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sk 1 - Classification" sheetId="1" r:id="rId1"/>
    <sheet name="Task 2 - Entity Tagging" sheetId="2" r:id="rId2"/>
  </sheets>
  <calcPr calcId="124519" fullCalcOnLoad="1"/>
</workbook>
</file>

<file path=xl/comments1.xml><?xml version="1.0" encoding="utf-8"?>
<comments xmlns="http://schemas.openxmlformats.org/spreadsheetml/2006/main">
  <authors>
    <author/>
  </authors>
  <commentList>
    <comment ref="D1" authorId="0">
      <text>
        <r>
          <rPr>
            <sz val="8"/>
            <color indexed="81"/>
            <rFont val="Tahoma"/>
            <family val="2"/>
          </rPr>
          <t>Edit the text in this column. Ensure entities are wrapped in brackets like [ACTOR] User.</t>
        </r>
      </text>
    </comment>
  </commentList>
</comments>
</file>

<file path=xl/sharedStrings.xml><?xml version="1.0" encoding="utf-8"?>
<sst xmlns="http://schemas.openxmlformats.org/spreadsheetml/2006/main" count="30115" uniqueCount="9432">
  <si>
    <t>Hausa Requirement</t>
  </si>
  <si>
    <t>AI Predicted Label</t>
  </si>
  <si>
    <t>Expert Correction</t>
  </si>
  <si>
    <t>Maganin ya kamata ya samar da damar kama sabbin &lt;TECH&gt; da kuma gabatar da tarihin marasa lafiya na yanzu, gami da abubuwa masu kyau da marasa kyau.</t>
  </si>
  <si>
    <t>NFR, Samfurin zai nuna kowanne nau'in jirgi a cikin grid ta amfani da hoton takamaiman nau'in jirgin.</t>
  </si>
  <si>
    <t>Ruwan_Sha: (idan_sha_kashi, lambar_mai_amfani, adadin, tambarin lokaci).</t>
  </si>
  <si>
    <t>(c) Kowace ƙungiyar MA mai cancanta dole ne ta tabbatar da cewa an lissafa duk EPs masu yuwuwar cancantar MA ta hanyar tsarin NPI  kuma an ba da sauran bayanan gano  da ake buƙata a ƙarƙashin Â§ 495.202(b) ga CMS.</t>
  </si>
  <si>
    <t>Tsarin  ya kamata ya samar da tabbacin biyan kuɗi sannan ya nuna shi ga mai amfani da &lt;TECH&gt;.</t>
  </si>
  <si>
    <t>Aikace-aikacen wayar hannu &lt;TECH&gt; ya fi daɗi.</t>
  </si>
  <si>
    <t>2.1 Manufa/Manufofi: Babban manufar ita ce taimaka wa ƙungiyar wajen kula da bayanan mai bayarwa  da kuma samun damar shiga &lt;TECH&gt;bayanai kamar yadda ake buƙata. Manhajar kuma za ta iya bin diddigin bayanan mai bayarwa da bayanan ma'aikata waɗanda mai gudanarwa &lt;TECH&gt; da ma'aikata za su iya samu.</t>
  </si>
  <si>
    <t>NFR, dole ne mu mu sami damar yin hulɗa da kowace burauzar H&lt;TECH&gt;TML.</t>
  </si>
  <si>
    <t>Sigar Kare Intanet ta 1.0 3.1.6 Ɗan ƙasa Shiga &amp; Zane-zanen Ayyukan Hira Kowane ɗan ƙasa zai iya shiga a cikin wannan tsarin . Idan an tabbatar da shi mai amfani  to zai iya yin hira, nemi aiki kuma ya ba da shawarwari da shawarwari ga hukumar sirri. Idan ɗan ƙasa yana son neman aiki, dole ne ya cike fom ɗin aikace-aikacen  tare da bayanansa. Bayan shiga zai iya tura kai tsaye zuwa shafin farko. Ɗan ƙasa zai iya yin hira da mataimakin hukumar sirri kuma ɗan ƙasa zai iya ba da shawarwari da shawarwari ga hukumar sirri. Kwalejin Injiniya ta Cyber Crunch L.D., Ahmedabad shafi na 33</t>
  </si>
  <si>
    <t>Tsarin za ta lissafin kuɗin shiga (aikin abokin ciniki).</t>
  </si>
  <si>
    <t>Duba ta hanyar lantarki bisa ga ƙa'idar  da aka amince da ita a Â§ 170.204(a) aƙalla bayanan  masu zuwa:</t>
  </si>
  <si>
    <t>Masu amfani za su iya tsara sakamakon bincike ta hanyoyi daban-daban tare da tsari mai hawa ko saukowa.</t>
  </si>
  <si>
    <t>Ya haɗa da waɗannan nau'ikan watsa bayanai na :</t>
  </si>
  <si>
    <t>Samfurin zai riƙe fifikon siyan abokin ciniki da kuma bayanan &lt;TECH&gt;.</t>
  </si>
  <si>
    <t>Maris 2023 Da'awa Na nufin buƙatar hukuma daga mai inshora don diyya ko ɗaukar nauyin asara ko abin da ya faru da inshorar inshora ta rufe. Da'awar da aka shigar Yana nufin yanke shawara ta ƙarshe don amincewa da da'awar. Kimanta da'awa Yana nufin sakamakon da'awar da mai inshorar ya ƙayyade. Ƙimar da za a iya samu sune: • An yarda; • An ƙi; da • An kammala da'awa Sauran. An ƙi da'awa Yana nufin da'awa inda aka yanke shawara ta ƙarshe don ƙin da'awar. Tsawon lokacin da'awa Yana nufin tsawon lokaci, a cikin kwanakin kalanda, tsakanin lokacin da aka karɓi da'awa da lokacin da aka kammala da'awar, gami da ranar da aka karɓi da'awar da ranar da aka kammala da'awar. Da'awar da'awa ta ƙare Yana nufin lokacin da mai inshora ya yanke shawara ta ƙarshe akan da'awar (misali ko ya yarda ko ya ƙi da'awar) kuma ya isar da wannan shawarar ga mai nema kuma ba ya dogara da biyan kuɗin da aka biya wanda aka yi inshorar da aka yi inshorar. Ana ɗaukar sadarwa ta imel, saƙon tes, fax ko waya a ranar da aka aika. Ana ɗaukar sadarwa ta hanyar sabis na gidan waya ta faru kwanaki uku na kasuwanci bayan an aika ta. Idan aka fara biyan kuɗin kariya daga samun kuɗi (IP) kafin a yanke shawara kan da'awa ta ƙarshe (abin da ake kira biyan kuɗi na alheri), bai kamata a rarraba da'awar  a matsayin wanda aka kammala ba. Irin wannan da'awar &lt;TECH&gt;ya kamata a rarraba ta ne kawai bayan an yanke shawara kan da'awa ta ƙarshe. Idan wannan shawarar da'awar ita ce a ƙi da'awar, ya kamata a rubuta da'awar  a matsayin haka, ba tare da la'akari da biyan kuɗin da aka riga aka yi ba. An kammala da'awar - Yana nufin mai inshora ya yanke shawara ta ƙarshe kan da'awar, amma bai cika ma'anar da'awar da aka kammala ba. An biya da'awar Yana nufin mai samar da inshora ya biya kuɗi dangane da da'awar da mai lasisin RSE ya yi. Ya haɗa da: kuɗin gyara ko fa'idodi waɗanda ke rage ƙwarewar da'awa ko yuwuwar biyan kuɗin da aka riga aka biya. Da'awar da aka biya wa Ma'anar wanda ya biya da'awar ga mamba. Da'awar da memba ya biya wa mamba ta zaɓuɓɓuka sune: • Mai lasisin RSE; • Mai inshora; • Sauran; da • Ba a Aiwatar ba. Da'awar da aka karɓa Yana nufin lokacin da kamfanin inshora ya karɓi bayanin farko na &lt;TECH&gt; (ba lallai bane duk bayanan &lt;TECH&gt;&gt;) don ba shi damar fara tantance da'awar. A wannan matakin, kamfanin inshora ya tabbatar da cewa akwai wata manufa da za ta iya rufe abin da ya faru na da'awar da aka nuna kuma ya rubuta wanzuwar da'awar. SRS 101.0 - 10</t>
  </si>
  <si>
    <t>Tsarin  yana da ikon iyakance lokacin tsarawa bisa ga wurin da majiyyaci ko mai bada sabis yake.</t>
  </si>
  <si>
    <t>(i) Inganta inganci da ingancin tsarin kiwon lafiya &lt;TECH&gt; ta hanyar haifar da raguwar farashi ko inganta fa'idodi daga ma'amaloli na kiwon lafiya na lantarki.</t>
  </si>
  <si>
    <t>Mai amfani da &lt;TECH&gt; zai iya zaɓar samfurin ya kuma duba cikakkun bayanai.</t>
  </si>
  <si>
    <t>Shafi na 19 9.1.3. Praczuwa Lafiya Ciyarwa 9.1.3.1. Fara rubuta shawarwari da labarai 9.2. Ga asibitin 9.2.1. Ray (Manhajar kula da aikin asibiti don asibitoci, tare da samun damar yin amfani da dandamalin Practo.com) 9.2.2. Bayanin Aiki (Haɗa da miliyoyin marasa lafiya akan Pracdon haɓaka aikinka.) 9.2.3. Praczuwa Isa (Tallace-tallacen tallafi don asibitoci akan Practo.com. Sanya aikinka ya bayyana ga miliyoyin masu amfani akan Praczuwa.) 9.3. Ga Asibitoci 9.3.1. Insta (Manhajar kula da asibiti mafi girma don asibitoci) 9.3.2. Querent (Bayanin kasuwanci na zamani da nazarin hasashen asibitoci) 9.3.3. Qikwell (Tsarin kula da alaƙar marasa lafiya mai hankali tsarin na asibitoci) 10. Shirinku (Bayanan sirri na Abokan Ciniki) 10.1. Bayanan Lafiya 10.2. Alƙawura 10.3. Gwaje-gwajen Daki 10.4. Umarnin Magunguna 10.5. Shawarwari Kan Layi 10.6. Labarai 10.7. Ra'ayi 10.8. Biyan Kuɗi</t>
  </si>
  <si>
    <t>MASU KAYAYYAKI - 9 Yawan Jama'a, Rarrabawa da Ci Gaba a Indiya Ci gaban albarkatun ɗan adam a Indiya 26.8 JIHAƊI Mun tattauna a baya cewa yawan jama'a ya dogara ne da yawan haihuwa, yawan mace-mace da ƙaura. Motsin mutane daga wani yanki zuwa wani yanki ana kiransa ƙaura. Hijira na iya zama nau'i daban-daban. Dangane da yanayin motsi, ana iya raba wannan zuwa (i) na dindindin da (ii) na wucin gadi. Hijira ta dindindin ta ƙunshi motsi na mutane daga wuri ɗaya zuwa wani Bayani kuma waɗannan mutanen ba sa komawa wurin da suka fito. Misali na gama gari na wannan nau'in ƙaura ana bayar da shi ne ta hanyar motsi na mutane daga yankunan karkara zuwa birane don zama na dindindin. Idan aka yi ƙaura ta wucin gadi, mutane suna ƙaura daga wuri ɗaya zuwa wani na ɗan lokaci sannan su koma wurin da suke zaune na asali. Misalin wannan motsi shine ƙaura ta yanayi. Hijira na ma'aikatan noma daga Bihar zuwa Punjab da Haryana a lokacin girbi ƙaura ce ta wucin gadi. Hijira na iya kasancewa a kullum. Wataƙila ka lura cewa adadi mai yawa na mutane suna tafiya zuwa birane kowace rana da safe daga yankunan da ke kewaye don yin aiki kuma duk suna komawa da yamma. Wannan ana kiransa ƙaura ta yau da kullun ko ta yau da kullun. Ana gani a yankunan tsaunuka cewa mutane da yawa suna ƙaura daga kwaruruka zuwa manyan tsaunuka tare da shanunsu a lokacin bazara kuma suna komawa kwaruruka a lokacin hunturu. Waɗannan mutanen suna da gidajensu na dindindin a kwaruruka kuma suna ƙaura zuwa manyan wurare don kiwon shanunsu a can. Lokacin da manyan tsaunuka suka yi sanyi sosai, suna komawa ƙananan kwaruruka. Motsinsu na shekara-shekara koyaushe yana kan wasu hanyoyi masu tsayayye kuma gabaɗaya wuraren kiwo suma an gyara su. Wannan nau'in ƙaura mai tsayi ana kiransa trans-humance. Kabilun Gaddi na Himachal Pradesh da Bakrawals a Jammu &amp; Kashmir suna yin wannan nau'in ƙaura. Dangane da tushen asali da inda 'yan cirani ke zuwa, ana iya raba ƙaura zuwa nau'i huɗu. (a) Karkara zuwa Karkara (b) Karkara zuwa Birane (c) Birane zuwa Birane (d) Birane zuwa Karkara  Motsin mutane daga wani yanki zuwa wani ana kiransa ƙaura.  Ana iya kiran ƙaura ta dindindin, ta wucin gadi da kuma ta yau da kullun.  Motsin yanayi na mutane tare da shanunsu tsakanin yankuna biyu a kan hanyoyi masu tsayayye ana kiransa trans-humance. 26.9 YADDA AKE YIWA JIHA A INDIA Daga cikin mutane biliyan 1.02 a ƙasar, an ruwaito cewa miliyan 307 (30%) sun yi ƙaura ta wurin haihuwa. Baƙi ta wurin haihuwa su ne waɗanda aka ƙidaya a wani ƙauye/gari a lokacin ƙidayar jama'a banda wurin haihuwarsu. Wannan kaso 252 GEOGRAPHY</t>
  </si>
  <si>
    <t>(d) Idan bayanin  da aka ƙayyade a sakin layi na (a) zuwa (c) na wannan sashe kamar yadda aka gabatar a baya ga CMS bai sake zama daidai ba, asibitin da ya cancanci EP ko CAH dole ne ya samar da sabbin bayanai na  ga CMS ko Jihar a kan lokaci bisa ga yadda CMS ko State suka ƙayyade.</t>
  </si>
  <si>
    <t>Layin Bayani - Mabuɗin babban ɓangaren ga yawancin aikace-aikace shine bayanai. Dole ne a aika da bayanai zuwa layin gabatarwa ta wata hanya. Layin bayanai wani sashe ne daban na wanda manufarsa kawai ita ce isar da &lt;TECH&gt;bayanai daga layin bayanai sannan a mayar da shi ga mai kira. Wannan layin kuma aji ne wanda muke amfani da shi don samun ko saita bayanai zuwa layin bayanai gaba da gaba. Wannan layin yana hulɗa ne kawai da layin bayanai. Muna rubuta tambayoyin bayanai ko amfani da hanyoyin da aka adana don samun damar bayanai daga layin bayanai ko don yin duk wani aiki zuwa layin bayanai.</t>
  </si>
  <si>
    <t>Babban siffa ta wannan aikace-aikacen  ita ce amfani idan aka yi la'akari da yawan Bayanai da bayanai da za a gabatar a kan ƙaramin allo, da kuma ikon mai amfani na shigar da bayanai a cikin na'urar ta hanyar da ta dace wadda bai kamata ya zama mafi wahala fiye da idan suna kan kwamfuta ta gaske ba.</t>
  </si>
  <si>
    <t>Tsarin za ta ɓoye bayanan masu mahimmanci don hana shiga ba tare da izini ba.</t>
  </si>
  <si>
    <t>Nassoshi 13 Nassoshi Yadda ake adanawa ko fitarwa bayanai a Ma’ajiya ta bayanai-ko-tebur 42</t>
  </si>
  <si>
    <t>.editAccount: PTS zai ya ba wa mai tallan waya damar danna sau biyu a kan filin Bayanai na asusu, wanda ke ba da umarnin gyara don canza ƙimar.</t>
  </si>
  <si>
    <t>(ii) Adireshin gidan waya bayani banda gari ko birni Jiha da lambar akwatin gidan waya;</t>
  </si>
  <si>
    <t>Tsarin &lt;TECH&gt; zai fara aiki ne kawai a kan yanayin yanar gizo.</t>
  </si>
  <si>
    <t>Matsakaicin lokacin da ɗalibai ke ɗauka don kammala darussa.</t>
  </si>
  <si>
    <t>Bayanin Bukatun Software na Elysium Shafi na 7 • Allon Kocin Wasanni Kowanne mai horas da 'yan wasa a IIT Kanpur zai sami allon rubutu. Wannan shafin zai ba su damar sanya rubuce-rubuce game da tarurrukan bita masu zuwa da kuma duba yanayin zaman kotu a tsawon lokaci daban-daban na yini. • Allon Kocin Masu Shawara Duk masu ba da shawara na ICS za su sami allon rubutu na kansu. Wannan shafin zai ba su damar karɓar buƙatun alƙawari daga ɗalibai, buga shafukan yanar gizo da kuma duba yanayin yin rajistar alƙawari a cikin lokutan daban-daban na yini.</t>
  </si>
  <si>
    <t>Fom mai sauƙi don ma'amaloli na cikin gida kamar buƙatun marasa lafiya ko ma'amaloli na lissafin kuɗi da fom ɗin tura kuɗi.</t>
  </si>
  <si>
    <t>&lt;FASAHA&gt;BUKATAR YANAR GIZO&lt;/FASAHA&gt; TARON</t>
  </si>
  <si>
    <t>Ana amfani da manyan rubuce-rubuce a cikin wannan takarda don nuna ma'auni, abubuwan da suka samo asali, ko wasu alamun da ke buƙatar alamar da aka ɗaga a cikin dabarun lissafi (Misali Lissafin COCOMO).</t>
  </si>
  <si>
    <t>Bayanin Bukatun Software don &lt;Inventory Manager&gt; An amince da sigar 1.0 An shirya ta &lt;Rojitha Horawala&gt; &lt;Sunan Ƙungiya: Masu Rusa Ƙarshe&gt; &lt;09/22/2020&gt; Haƙƙin mallaka ©1999 ta KarlE.Wiegers.Izini yana da izinin amfani, gyara, da rarraba wannan takardar.</t>
  </si>
  <si>
    <t>(a) Dole ne a yi amfani da &lt;TECH&gt;sayen kafin 18 ga Fabrairu 2009.</t>
  </si>
  <si>
    <t>Maganin ya kamata ya goyi bayan shigar da takardar magani ko ranar dakatarwa a nan gaba.</t>
  </si>
  <si>
    <t>(i) Biyan kuɗi na ƙarfafa gwiwa.</t>
  </si>
  <si>
    <t>Tsarin &lt;TECH&gt;za ta gano kowace na'urar zafi ta amfani da na'urori masu gano abubuwa na musamman.</t>
  </si>
  <si>
    <t>â€¢ &lt;FASAHA&gt;Tsarin&lt;/FASAHA&gt;</t>
  </si>
  <si>
    <t>Aikace-aikacen Wayar Salula aikace-aikacen TECH - Sakamakon bincike a cikin duba taswira DESC: Ana iya ganin sakamakon bincike a taswira. A kan taswira, ana nuna gidajen cin abinci masu dacewa da mafi kusa bisa ga matsayin mai amfani. Takamaiman fil zai wakilci takamaiman wurin gidan abinci. A kan kowane fil a can ya kamata ya kasance hanyar haɗin bayani. A can ya kamata ya kasance mafi girman sakamako 100 da aka nuna. Duba taswira ya kamata ya kasance yana da zuƙowa ta tsoho. Duba taswira ya kamata ya haɗa da maɓalli wanda, lokacin da aka zaɓa, ya kamata ya nuna zaɓuɓɓukan tacewa daban-daban a cikin menu na tacewa.</t>
  </si>
  <si>
    <t>Sashe na farko ya ba da ma'anar, manufa da kuma faɗin Tsarin Mai Ba da Shawara Tsarin. Sassan da ke ƙasa sun haɗa da cikakken bayani da buƙatun aikin. Wannan ƙayyadaddun bayanai shine babban takardar da za a dogara da ita kan duk tsarin ƙira, aiwatarwa, da gwaji/tabbatarwa.</t>
  </si>
  <si>
    <t>Mai amfani za ta adana mafi ƙarancin hannun jari na farko, rufewa, cikin rana, da kuma cikin rana a cikin rumbun adana bayanai na .</t>
  </si>
  <si>
    <t>Bayanan Bukatun Software don PedalPal Shafi na 24 A. Bayani Ƙamus A.1 Mai amfani Bayanan bayanai Bayani mai canzawa Sharuɗɗa ID ID na musamman na mai amfani Musamman ga kowane mai amfani Bayani Bayanin keɓaɓɓen Bayanan keɓaɓɓen &lt;TECH&gt;mai amfani Tsarin Kalmar sirri na mai amfani Tsarin Kalmar sirri na mai amfani Tsarin ɓoyayyen Imel Imel na mai amfani Lambar Imel Lambar waya na mai amfani Tsarin A.2 Hawaye Bayanan bayanai Bayani mai canzawa Sharuɗɗa ID ID na musamman na hawan Keke Na Musamman ga kowane hawan Mai amfani ID na mai amfani wanda ya yi booking ɗin hawan Dole ne ya zama ID mai inganci ID na zagayowar da aka yi amfani da shi don hawan Dole ne ya zama ID mai inganci Lokacin Farawa Lokacin da hawan ya fara Lokaci Ƙarshen Lokaci Lokacin da tafiyar ta ƙare Lokaci Fara Cibiyar da aka fara tafiyar Dole ne ya zama cibiyar da ta dace Cibiyar Ƙarshen Hub inda tafiyar ta ƙare Dole ne ya zama cibiyar da ta dace Kudin tafiyar Adadin A.3 Taskar Bayanai Bayani Mai Sauƙi Bukatu ID ID na cibiyar Musamman ga kowane cibiya Wuri Wurin cibiyar Tsarin igiya Adadin Yawan kekuna da ake samu athehub Zagaye Masu Sauƙi Jerin zagaye Jerin zagaye da ake samu a cibiya Jerin zagaye Masu Sauƙi A.4 Zagaye Taskar Bayanai Bayani Mai Sauƙi Bukatu ID ID na musamman na zagayowar Musamman ga kowane zagaye Wuri Wurin zagayowar Tsarin igiya Ana amfani da shi Ko ana amfani da zagayowar ko a'a Shekarun Boolean Shekarun zagaye Adadin Amfani Amfani na zagaye Kulawar Boolean Tarihin kulawa na zagaye Jerin zagaye Masu Sauƙi Lokacin da zagayowar ta kasance ta ƙarshe Sabis na ƙarshe</t>
  </si>
  <si>
    <t>Maganin ya kamata ya samar da damar kama takamaiman nau'in kayan aikin likita na musamman na roba ko na'urar da za a iya dasawa.</t>
  </si>
  <si>
    <t>Sigar HL7 ta 3 &lt;FASAHA&gt;Misalin&lt;/FASAHA&gt;: Tsarin Halittar Asibiti; Asalin Halitta (wanda aka haɗa ta hanyar tunani a cikin Â§ 170.299).</t>
  </si>
  <si>
    <t>HL7 IN 4.2 Kulawa da Sigar Kalmomin Na yau da kullun</t>
  </si>
  <si>
    <t>(2) Bayanin aiwatarwa: manya da ƙananan yara da aka 'yanta.</t>
  </si>
  <si>
    <t>Yana wakiltar masu amfani da aka yi wa rijista a dandamali.</t>
  </si>
  <si>
    <t>Maganin ya kamata ya samar da damar ƙirƙira da amfani da tsare-tsare da jagorori na tsare-tsaren kulawa na musamman a wurin.</t>
  </si>
  <si>
    <t>Tsarin   zai ba wa membobin ƙungiyar shiga &lt;TECH&gt;Data damar ƙirƙirar buƙatun&lt;/TECH&gt; amma su takaita izinin amincewa da gogewa.</t>
  </si>
  <si>
    <t>Tsarin  yana ɗauka cewa mai amfani da  yana da haɗin intanet mai inganci don haɗawa da dandamalin don su iya mu'amala da na'urorinsu da kuma sarrafa su daga nesa.</t>
  </si>
  <si>
    <t>Tsarin  yana da ikon ɗaukar matakai da yawa na damar shiga mai amfani wanda ke iyakance damar shiga ga rawar da ta dace.</t>
  </si>
  <si>
    <t>Tsarin   zai ba wa masu gudanar da sansani damar &lt;TECH&gt;ƙirƙirar fom ɗin rajista ga ma'aikata da masu sansanin.</t>
  </si>
  <si>
    <t>2. Manajan ya umarci tsarin ya samar da wani rahoton na wata-wata. Sharuɗɗa na Gaba: An gano Manaja kuma an tabbatar da shi. Bayan Sharuɗɗa: - An ƙirƙiri sabon rahoton . - An adana bayanan rahoton  a cikin tsarin . UC6 Daga: Ahmad Maqbool - 20i-0702 Sunan Amfani: Sarrafa Tsarin Kayayyaki: Gudanar da Gidan Abinci &lt;TECH&gt;Tsarin Mataki: Mai amfani – Babban Manufar Jarumi: Manaja Masu Rike Hannun Jari da - Admin: Yana son samun damar sabunta abubuwa a cikin kaya ta hanyar mayar da kayayyaki da abubuwan da ake sha'awa: cire abubuwa lokacin da aka yi amfani da su. Babban Yanayin Nasara: Aikin Mai Aiki Tsarin Amsa 1-Manaja Ya Shiga bayanan shiga 2-Tantance manaja 3-Manaja ya shigar da sunan abin da yake son sabunta a cikin kaya. 4-Tsarin yana ba da bayanin abin da kuma adadinsa na yanzu a cikin kayan. 5-Admin yana ƙara ko cire adadin abu. 6- Tsarin yana sabunta adadin abu a cikin kaya kuma yana nuna sabon adadi. 7- Manaja yana sake duba kayan da aka sabunta. Tsawaita *a. A kowane lokaci, tsarin  ya gaza: 1. Manaja yana sake kunna tsarin , yana shiga kuma yana buƙatar tsarin  don dawo da yanayin da ya gabata.</t>
  </si>
  <si>
    <t>Tsarin &lt;TECH&gt; zai bi diddigin abubuwan da suka shafi tarin abubuwa, abubuwa, abubuwan da aka gyara, da fayiloli.</t>
  </si>
  <si>
    <t>Za a bai wa Mai amfani &lt;TECH&gt;za a ba shi zaɓuɓɓuka da dama na tallafin kai tsaye a shafi na biyu na yin rijista, don sauƙin zaɓa.</t>
  </si>
  <si>
    <t>Kowanne mai amfani da  ana ba shi lambar sirri ta &lt;TECH&gt;application da kuma kalmar sirri ta &lt;TECH&gt;.</t>
  </si>
  <si>
    <t>Idan lokacin alƙawarin da aka nema ya saba wa alƙawuran da ake da su, za a gabatar wa majiyyaci da jerin lokutan alƙawari guda uku masu zuwa waɗanda ba za a iya haɗuwa da su ba cikin kwanaki 7 daga ranar da aka nema.</t>
  </si>
  <si>
    <t>Tsarin  yana da ikon mai amfani da  ya dawo da bayanan  na odar magani wanda aka shigar a baya a cikin tsarin &lt;TECH&gt;.</t>
  </si>
  <si>
    <t>Maganin ya kamata ya dakatar da sarrafa oda ta atomatik kuma ya ba da sanarwar kan layi idan wata hulɗa ta faru.</t>
  </si>
  <si>
    <t>Tsarin za ta kula da kuma nuna zaɓin darussan da ɗalibai suka yi na zangon karatu daban-daban.</t>
  </si>
  <si>
    <t>A kowane hali, kowace ƙungiya &lt;TECH&gt;za ta iya shigar da ƙarar bayan an saurari ƙarar.</t>
  </si>
  <si>
    <t>Danna 'Nemo Akwai' don ganin jerin lokutan alƙawari da ake da su ga mai bada sabis na tsawon kwanaki 7 masu zuwa.</t>
  </si>
  <si>
    <t>LACountyEHR_Requirements - parsed.json_620,10) Takardun da ake buƙata na ilimin maganin sa barci"</t>
  </si>
  <si>
    <t>Wannan fitarwa akan kwafin takardu da fitarwa na lantarki zai bar ainihin bayanan PHI &lt;TECH&gt; ba tare da an gyara su ba a cikin rikodin  na asali</t>
  </si>
  <si>
    <t>ProxyMITY na Sigar 1.0 akan Kwamfutar Aakash 3. Bukatu na Musamman 3.1 Bukatun Haɗin Waje 3.1.1 Haɗin Mai Amfani Haɗin Mai Amfani dole ne ya kasance mai sauƙin amfani da mai amfani. Haɗin mai amfani  za a tsara shi ta amfani da kayan haɗin ciki daban-daban da ake da su a cikin fakitin android 4.0.3 kamar VideoView don kunna bidiyon lacca, ExpandableListView don &lt;TECH&gt;nuna tsarin bishiyar don kewaya ta cikin bidiyon lacca, SlidingDrawer don ɓoyewa da nuna abubuwan da ke ciki da sauransu. 3.1.2 Haɗin Hardware  Duk wani na'ura mai aiki da tsarin  ta android  Katin microSD don duba bidiyon lacca. 3.1.3 Haɗin Software  Za a yi amfani da Eclipse IDE  a matsayin yanayin haɓakawa don aiwatar da sassan.  Ana yin ƙirar kayayyaki da zane-zane a cikin UML ta amfani da MS word da smartDraw. 3.1.4 Hanyoyin Sadarwa  Za a buƙaci haɗin WI-FI don ganin bidiyon lacca da ke kan uwar garken &lt;TECH&gt;.</t>
  </si>
  <si>
    <t>Samfurin zai samar da Saƙonnin Asynchronous. Samfurin zai samar da saƙonnin asynchronous don ba da damar sarrafawa a layi ɗaya da rage yawan kuɗin da ake kashewa a sadarwa.</t>
  </si>
  <si>
    <t>Dole ne a tantance masu amfani  ta amfani da sunan mai amfani &lt;TECH&gt;IBM na intanet da kuma kalmar sirri ta .</t>
  </si>
  <si>
    <t>Mai amfani za su zaɓi na gyara tikiti da ke akwai, gami da sigogi kamar lokaci, kwanan wata, hanya, da kuma samuwa &lt;TECH&gt;.</t>
  </si>
  <si>
    <t>Tsarin  yana da ikon haɗa hanyar caji da aiki tare da shigar da oda.</t>
  </si>
  <si>
    <t>Za a haɗa da kayan aikin neman aiki mai ƙarfi na kan layi .</t>
  </si>
  <si>
    <t>Maganin ya kamata ya kasance yana riƙe da jerin dukkan likitocin ma'aikata kuma ya haɗa da takardar shaidar jiharsu.</t>
  </si>
  <si>
    <t>4. Tsarin  yana nuna jerin kayan aiki bisa ga ƙa'idodin bincike. 5. Mai amfani da  yana danna maɓallin "Sauke CSV" ("CSV" yana nufin ƙimar da aka raba da waƙafi) don saukar da jerin kayan aikin da aka bincika. Bukatun Aiki REQ_03 Tsarin   zai ya ba wa mai amfani da  damar zaɓar yanayi a matsayin wani ɓangare na ƙa'idodin bincike. REQ_04 Tsarin   zai ya ba wa mai amfani da  damar zaɓar LGA a matsayin wani ɓangare na ƙa'idodin bincike. REQ_05 Tsarin   zai ya ba mai amfani da  damar rubuta sunan kayan aiki a matsayin wani ɓangare na ƙa'idodin bincike. REQ_06 Tsarin   zai ya ba mai amfani da  damar duba sakamakon bincike. REQ_06.1 Tsarin  zai bawa mai amfani da  damar saukar da jerin kayan aiki bisa ga sakamakon bincike. Jerin Kayan Aiki na Fitarwa Wannan fasalin &lt;TECH&gt;zai bawa mai amfani da  damar saukar da jerin kayan aiki zuwa tsarin Excel/CSV. Matakin Fifiko: Babban Ƙarfafawa/Jerin Amsa 1. Mai amfani da  yana danna kan abun menu na Zazzagewa. 2. Tsarin  yana nuna shafin saukar da fayil/baƙo. 3. Mai amfani da  yana cike fom ɗin baƙo kuma yana danna maɓallin aikawa. 4. Tsarin  yana samar da alamar tabbatarwa kuma yana aika shi zuwa adireshin imel na mai amfani. 5. Mai amfani da  yana ba da alamar tabbatarwa daga saƙon imel. 6. Tsarin  yana nuna shafin zaɓin Bayanai don mai amfani da  don zaɓar nau'ikan bayanan  da za a sauke. 7. Mai amfani da  zai zaɓi yanayin/LGA sannan ya danna maɓallin Saukewa. 8. Tsarin  yana samar da fayil ɗin Excel/CSV don saitin bayanan  da aka zaɓa. Bukatun Aiki REQ_07 Tsarin   zai ya ba wa mai amfani da  damar shiga da gabatar da bayanansa a cikin fom ɗin saukar da bayanan . REQ_08 Tsarin   zai ya ba mai amfani da  damar saita sigogin saukar da bayanan  da kuma fitar da jerin kayan aiki, bisa ga sigogin da aka zaɓa. Taswirar Kayan Aiki Wannan fasalin zai ya ba mai amfani da  damar duba wani wuri akan taswirar Google. Matakin Fifiko: Babban Ƙarfafawa/Jerin Amsoshi 1. Mai amfani da  yana dannawa a kan jiha a kan taswira. 2. Tsarin  yana loda wani nau'in yanayin da aka zaɓa a kan taswirar Google. 3. Mai amfani da  yana dannawa a kan cibiyar lafiya a cikin jihar. Aiwatar da MFL na Najeriya: Bukatun Software Bayani dalla-dalla 13</t>
  </si>
  <si>
    <t>Ana iya samun damar yin oda  akai-akai don sabunta hannun jari bisa ga bayanan &lt;TECH&gt; na oda.</t>
  </si>
  <si>
    <t>Shafukan intanet na ya kamata su nuna yadda ya kamata a duk ƙudurin daga 800x600 zuwa sama.</t>
  </si>
  <si>
    <t>Smruti R. Sarangi 730 redundancy a cikin wannan tsarin ta hanyar adana kwafi da yawa na nauyi, kuma muna buƙatar daidaita matrices zuwa vectors, wani lokacin amfani da kayan aikin ninka matrix Ka’ida wanda aka tabbatar da shi sosai kuma an inganta shi shawara ce mai kyau ta ƙira. 14.4 Ingantawa Za mu iya yin nau'ikan gyare-gyare iri-iri yayin tsara masu haɓaka CNN. Misali, muna iya samun nauyi ko shigarwar da ba ta da ƙimar 0. A wannan yanayin, ba ma buƙatar ƙididdige duk wani aikin MAC da ya shafi su. Irin waɗannan ayyukan an san su azaman ayyukan tasiri. A wasu lokuta muna da ma'auni mai maimaitawa ko ƙimar shigarwa mai maimaitawa. Za mu iya amfani da irin waɗannan tsare-tsare don rage adadin ayyukan lissafi da muke yi. Yawanci, tsarin da aka dogara da asystolicarray yana da tsauri. Ba ya ba mu damar ɗaukar fa'idar irin waɗannan tsare-tsare a cikin shigarwa ko a cikin nauyi. Duk da haka, idan aka sake saita kayan aiki kamar FPGAs ko kuma idan akwai wasu hanyoyi don sake saitawa a cikin da'irar ASIC ɗinmu, to za mu iya amfani da irin waɗannan tsare-tsare da yawa. Bari mu kalli wasu hanyoyin gama gari da ake amfani da su don rage lokacin lissafi, sannan mu za mu ci gaba zuwa dabarun da ke inganta amfani da tsarin ƙwaƙwalwar . 14.4.1 Rage Lokacin Kwamfuta Kawar da Ƙananan Kalmomi Ɗaya daga cikin dabarun gama gari a cikin wannan sarari shine kawar da ƙananan Kalmomi. A ɗauka cewa w, w(cid:48) da w(cid:48)(cid:48) sune nauyin tacewa. Yayin da muke lissafin haɗuwa, za mu iya fuskantar bayyanar siffar: (wx +wx +w(cid:48)x +w(cid:48)x +w(cid:48)(cid:48)x +w(cid:48)(cid:48)x +w(cid:48)(cid:48)x +w(cid:48)(cid:48)x +w(cid:48)(cid:48)x). A wannan yanayin, za mu iya haɗa abubuwan kamar haka: w(x +x)+w(cid:48)(x +x)+w(cid:48)(cid:48)(x +x +x). A wannan yanayin, za mu iya &lt;TECH&gt;ƙirƙirar da'irori don ƙirƙiro 1 2 3 4 5 6 7 jimlar abubuwan shigarwa guda biyu na farko (x da x), abubuwan shigarwa guda biyu na gaba (x da x), da kuma 1 2 3 4 sannan abubuwan shigarwa daga matsayi na 5 zuwa 7. Ta hanyar yin haka muna adana yan ninkawa. Don ƙirƙiro wx +wx, muna buƙatar ƙari ɗaya da ninkawa biyu. Yayin da, don ƙirƙiro w(x +x), muna buƙatar 1 2 1 2 ƙari ɗaya kawai da ninkawa ɗaya. Mun adana ninkawa a nan. Tanadin yana da ƙari idan muna da ƙarin nauyi mai maimaitawa. Bugu da ƙari, jimlar shigarwar da muka ƙididdige za a iya amfani da su a cikin matattara idan suna da irin wannan tsarin sake amfani da nauyi. Ƙimar Sifili da Mara Kyau Na gaba, za mu iya la'akari da nauyi ko shigarwar sifili. Za mu iya ƙara ƙarin da'irori don gano waɗannan nauyi ko shigarwar waɗanda ƙimarsu ta ƙasa da wani takamaiman babban matakin. Daga baya, za mu iya samar da abin rufe fuska wanda ainihin vector ne kaɗan, wanda ya ƙunshi '1' ga waɗannan matsayi waɗanda ke da nauyi ko shigarwa mara sifili. Za mu iya ɗaukar waɗannan ƙimar kawai cikin PEs sannan mu ƙididdige haɗuwa. A madadin haka, za mu iya ɗaukar duk ƙimar cikin PEs, kuma mu ƙididdige haɗuwa kawai don ƙimar mara sifili. Yin irin waɗannan haɓakawa ta amfani da samfuran kai tsaye ya fi sauƙi fiye da sauran hanyoyin da suka dogara da tsarin da aka gyara na kayan aiki kamar jerin systolic. Yawancin yadudduka na juyawa suna ciyar da fitarwarsu zuwa layukan ReLU, waɗanda ke tace duk ƙimar mara kyau. Idan mun san wannan, to a cikin tsarin juyawar kanta, za mu iya ƙare lissafi kuma mu saita ƙimar pixel fitarwa zuwa 0, idan mun tabbata cewa fitarwa ta ƙarshe za ta zama mara kyau. Idan muka sami kimantawa mai sauri game da alamar ƙarshe ta fitarwa, za mu iya ƙididdige ƙimar kusan ta amfani da mafi mahimmancin guntu na shigarwar da nauyi. Wannan zai ba mu kimanta ƙimar ƙarshe. Idan muka ga ta zama mara kyau, to za mu iya tsallake dukkan tsarin juyawa. Ɗaya daga cikin manyan suka game da irin wannan kusancin ya kasance cewa lokacin ɗaukar lokaci zuwa juyin juya halin kwamfuta ya zama ba a tantance shi ba. Tunda muna buƙatar jira duk tubalan su gama jujjuyawar su, toshe mafi jinkiri yana ƙayyade jimlar lokacin lissafi. Wannan ba abin so bane. Saboda haka, a wannan yanayin muna buƙatar</t>
  </si>
  <si>
    <t>Tikitin Fina-finai Tsarin 4. Bayanin Tsarin Manhaja 4.1 Zane-zanen Gine-gine (*an sabunta 4/10) 4.1.1 Bayanin Zane-zanen Gine-gine (*an sabunta 4/10) Zane-zanen tsarin software yana ba da taƙaitaccen bayani game da tsarin , yana nuna sassa daban-daban, hulɗarsu, da kuma kwararar &lt;TECH&gt;data. Yana nuna yadda aka tsara tsarin tikiti na fim ɗin , wanda ya haɗa da manyan kayayyaki kamar tantance &lt;TECH&gt;mai amfani, zaɓin fina-finai, yin rajistar wasan kwaikwayo da wurin zama, da kuma sarrafa biyan kuɗi. Ya haɗa da sassa da yawa, masu haɗin kai na tsarin . Waɗannan sun haɗa da: - Mai amfani DB Asusun, wanda ke adana bayanan  na asusun ga kowane mai amfani  a cikin nau'in abu na UserInfo, sunan mai amfani da kalmar sirri &lt;TECH&gt; (an ɓoye), da kuma biyan kuɗi da aka adana, da sauran bayanai kamar tarihin siye. - Shafin login, wanda ke ba wa masu amfani damar ƙirƙirar asusu, login tare da asusun da ke akwai, ko samun damar ayyuka a matsayin baƙo - Shafin zaɓin fina-finai wanda ke ɗaukar bayanai daga Movies DB, wanda ke ɗauke da bayanai kan duk fina-finan da masu amfani za su iya kallo a gidajen sinima, gami da sunansu, nau'insu, ƙimarsu, da bayaninsu. - Shafin zaɓin wasan kwaikwayo da lokaci wanda ke amfani da Geocoding API don samar da sakamako bisa ga wuri kuma yana ba masu amfani damar zaɓar gidan wasan kwaikwayo da nunawa don fim ɗin da suke so. Bayanin Bukatun Software Shafi na 12</t>
  </si>
  <si>
    <t>Manhaja Bukatu Bayani 173</t>
  </si>
  <si>
    <t>Kwamfutar hannu za tata samar wa mai hidima/mai kula da dukkan ayyukan mai hidima/mai kula tsarin (bisa ga ikon shiga).</t>
  </si>
  <si>
    <t>Haɗin gwiwa tsakanin Mai amfani da kuma jituwa tsakanin Cross-Platform:</t>
  </si>
  <si>
    <t>Tsarin  zai samar da rubutun gwaji ta atomatik don &lt;TECH&gt;tabbatar bayanan &lt;TECH&gt; bayan gyare-gyare ko haɓakawa.</t>
  </si>
  <si>
    <t>Lambar acc (Ya kamata ya tabbatar da cewa tsarin yana yadda ake buƙata)</t>
  </si>
  <si>
    <t>Ingantaccen Kwarewa ga Masu Amfani da : Dalibai da malamai za su sami dandamali mai dacewa da masu amfani da , wanda aka haɗa don gudanar da harkokin ilimi da kuɗi.</t>
  </si>
  <si>
    <t>b. Bukatun Tsaro:</t>
  </si>
  <si>
    <t>Ƙaramin Ƙima: N.A. Matsakaicin Ƙima: N.A. Jerin Ƙima: EH / KASHE Mataki: 0 Matsakaicin Ƙima: EH Hanyoyin haɗi: N.A. Daidaita-kai: N.A. Sharhi: A cikin Ma'auni duba menu SFSYSTSET1.18 Na'urar Bututun Yara: N.A. Ƙaramin Ƙima: N.A. Matsakaicin Ƙima: N.A. Jerin Ƙima: EH, KASHE Mataki: 0 Matsakaicin Ƙima: KASHE Hanyoyin haɗi: N.A. Daidaita-kai: N.A. Sharhi: N.A. SFSYSTSET1.19 Yanayin keke Na'ura: N.A. Ƙaramin Ƙima: N.A. Matsakaicin Ƙima: N.A. Jerin Ƙima: I:E, I/T Mataki: 0 Matsakaicin Ƙima: I:E Hanyoyin haɗi: N.A Daidaita-kai: N.A. Sharhi: Babu tsokaci gama gari a duk saitin madauki na yanayi SFSYSTSET1.20 Na'urar Matsi Na'a: N.A. Ƙaramin Ƙima: N.A. Matsakaicin Ƙima: N.A. Jerin Ƙima: mbar, cmH2O, hPa Mataki: 0 Tsohuwar Darajar: mbar Haɗi: N.A. Daidaita-da-kai: N.A. Sharhi: Babu tsokaci da aka saba yi a kowane yanayi SFSYSTSET1.21 ESens Saitunan Nau'i: N.A. Ƙaramin Darajar: N.A. COVIDIEN TAKE: LAMBAR TAKARDA REV 6135 Bukatun Manhajar CPU Gunbarrel Avenue 10037185 AB Boulder, CO 80301 Bayani, PB560 SHEET 82 na 204 MALLAKA &amp; DON Wannan takardar ba za a iyakwafi, bayyanawa, ko amfani da ita gaba ɗaya ko wani ɓangare ba tare da izinin COVIDIEN ba. © 2014 COVIDIEN An Kiyaye Duk Haƙƙoƙi.</t>
  </si>
  <si>
    <t>Tsarin  &lt;TECH&gt; zai ba wa ma'aikata damar yin cikakken bita kan aikace-aikacen.</t>
  </si>
  <si>
    <t>Tikitin Fina-finai Tsarin 3.2.6 &lt; Tabbatar da Imel da lissafin abokin ciniki&gt; 3.2.6.1 Tsarin   zai aika da tabbacin imel zuwa ga imel ɗin mai amfani da &lt;TECH&gt; bayan an biya shi. 3.2.6.2 Imel ɗin &lt;TECH&gt; zai ya ƙunshi duk wani bayani game da tikitin mai amfani da , gami da wurin da yake, fim, lokacin nuna fim, wurin zama, farashi, ED, hanyar biyan kuɗi, adadi, da kuma bayanin tuntuɓar &lt;TECH&gt;. 3.2.6.3 Tsarin   zai samar da lissafin dijital don cinikin kuma ya haɗa shi da imel ɗin. 3.2.7 &lt;Tayar da lada da shirin aminci ga abokan ciniki da aka yi wa rijista&gt; 3.2.7.1 Tsarin   zai aiwatar da tsarin lada  wanda ke ba da maki na aminci ga kowace dala da kowane abokin ciniki ya kashe mai asusu. 3.2.7.2 Tsarin   zai ba masu amfani damar fansar maki na aminci ta hanyar ba su damar amfani da su a wurin biya don rage farashin tikiti na gaba. 3.2.7.3 Tsarin &lt;TECH&gt;  zai saita kuma ya sanar da masu amfani cewa maki na amincinsu zai ƙare watanni 12 bayan samun su. 3.2.8 &lt;Tsarin Bayar da Mayar da Kuɗi don Siyayya&gt; 3.2.8.1 Tsarin &lt;TECH&gt; zai ba da damar dawowa har zuwa ranar da za a fara fim ɗin 3.2.9 &lt;Bayar da Zaɓin Ra'ayin Abokin Ciniki&gt; 3.2.9.1 Tsarin   zai ba masu amfani damar yin tunani game da ƙwarewarsu ta yanar gizo bayan siyan tikiti 3.2.9.2 Tsarin &lt;TECH&gt;  zai nuna&lt;/TECH&gt; mita mai tauraro daga 1-5 da akwatin rubutu na zaɓi don duk wani damuwa ko tsokaci 3.3 Sharuɗɗan Amfani 3.3.1 Sharuɗɗan Amfani #1 Siyan Tikiti Masu Wasanni: Abokin Ciniki, Ƙofar Biyan Kuɗi Bayanan Bukatun Software Shafi na 5</t>
  </si>
  <si>
    <t>Bayanin Bukatun Software | 82 8. Ƙungiyar ta amsa tambayar. 9. Tsarin  yana duba amsar. 10. Idan amsar ta yi daidai, za a ƙara maki na ƙungiyar . 11. Ana maimaita matakai na 4-10, har sai lokacin ya ƙare, ko kuma an kai adadin zagaye. Madadin Gudun Idan "Lokacin farawa bai yi ba" 3.1. Saƙon  zai bayyana "Lokacin bai yi ba don fara wasa" Idan "Amsa mara kyau" 10.1. Ba za a ƙara maki na ƙungiyar &lt;TECH&gt; ba. Dokokin Kasuwanci • Ƙungiyar farko da ta taɓa ƙara, za ta iya amsa tambayar. Sharuɗɗan Bayan Aiki • Nasara: o Wasan ya ƙare. Lambobin amfani masu alaƙa [UC 05 -06] – [Shirya Tambayoyi daga Amin] Marubuci: YAZEED Kwanan Wata An Ƙirƙira: 11/7/2017 An Gyara Karshe Ta: An Gyara Karshe: 11/7/2017 'Yan Wasan Kwaikwayo Mai aiwatar da wannan shari'ar shine &lt;TECH&gt;Admin Bayani</t>
  </si>
  <si>
    <t>(A) Ƙirƙirar sharuɗɗa da aka tsara don iyakance bayanan lafiyar  da aka bayyana wa &lt;TECH&gt;bayanin da ya dace don cimma manufar da ake neman bayyanawa; kuma</t>
  </si>
  <si>
    <t>Tsarin &lt;TECH&gt; zai iya aiwatar da buƙatun canja wurin malamai tsakanin malamai waɗanda masu amfani da izini suka fara kuma ƙungiyoyin malamai ko manyan jami'o'i suka amince da su.</t>
  </si>
  <si>
    <t>Hanyoyin Sadarwa na Hardware: Duk da cewa Mataimakin Ɗalibi yana aiki ne a matsayin mafita ta software, na iya hulɗa da kayan aikin daidai kamar kwamfutocin mutum, wayoyin komai da ruwanka, da kwamfutar hannu.</t>
  </si>
  <si>
    <t>Smruti R. Sarangi 556 CLK Command ACT NOP CAS CAS Adireshin ROW COL COL DQ Bayanai Bayanai Bayanai Bayanai Bayanai Bayanai Bayanai Bayanai Bayanai Bayanai Bayanai Hoto na 10.20: Tsarin lokaci na ƙwaƙwalwar ajiyar DRAM mai daidaitawa Da farko muna kunna layin ta hanyar aika umarnin kunna layin ACT tare da adireshin layi akan bas ɗin adireshin. Daga baya, muna ɗauka cewa yana ɗaukar zagaye ɗaya don kunna layin, sannan mu aika umarnin kunna ginshiƙi CAS, tare da adireshin ginshiƙi. Bayan aika adireshin ginshiƙi, muna jiran zagaye ɗaya na agogo, sannan mai sarrafa ƙwaƙwalwa ya fara karɓar Bayanai daga na'urar DRAM. Idan aka yi ciniki na Karanta, watsa Bayanai yana farawa a gefen agogon da ke tashi. A wannan yanayin, tsawon da aka riga aka ɗauka shine 4. Kamar BEDO DRAM, za mu iya aika ƙarin adiresoshin ginshiƙi zuwa karanta wasu kalmomin Bayanai daga layin (shafin da aka buɗe) a cikin zagayowar agogo masu zuwa. Fa'idar a nan ita ce ba ma buƙatar aika adireshin layi kuma mu sake kunna layin. Lura da abubuwa biyu. Wani lokaci za mu bayar da umarnin NOP wanda ke nuna cewa ba a aiki a kan bas ɗin umarni. Na biyu, hexagon mai inuwa akan Bayanai ko bas ɗin adireshi yana nufin cewa ba mu damu da Bayanai ko adireshin da ake aika ba. 10.2.2 Tsarin DDR da Lokaci Umarnin CLK ACT NOP CAS Adireshin CAS ROW NOP COL DQ DQS Hoto na 10.21: Tsarin lokaci na ƙwaƙwalwar DDR Ka tuna cewa mun yi jayayya cewa bas ɗin umarni da adireshi suna da babban nauyin capacitive, kuma saboda haka suna da jinkiri sosai saboda an haɗa su da duk bankunan DRAM. Idan aka kwatanta, motocin Bayanai suna da alaƙa da bankuna kaɗan, don haka ɗaukar kaya a kowace bas ya yi ƙasa sosai (duba Hoto na 10.14). Ganin cewa ana sa ran motar Bayanai za ta fi sauri fiye da bas ɗin umarni ko adireshin, za mu iya amfani da wannan gaskiyar don ƙara hanzarta tsarin samun damar ƙwaƙwalwarmu. Saboda rashin daidaito a cikin saurin bas ɗin Bayanai da bas ɗin adireshi da umarnin, an haɓaka ƙwaƙwalwar ƙimar Bayanai sau biyu (ƙwaƙwalwar DDR). A cikin wannan ƙwaƙwalwar, motar Bayanai tana gudana a</t>
  </si>
  <si>
    <t>UC-G-1: Shiga zuwa tsarin  6</t>
  </si>
  <si>
    <t>Mai amfani da &lt;TECH&gt; zai iya siyan kayayyaki a cikin keken sa ta amfani da kiredit, idan kayan ya yarda.</t>
  </si>
  <si>
    <t>Haɗa shahararrun hanyoyin biyan kuɗi waɗanda ke tallafawa hanyoyin biyan kuɗi daban-daban (katunan kuɗi, PayPal, da sauransu).</t>
  </si>
  <si>
    <t>Smruti R. Sarangi 84 3. Cire ID na duk rajistar. 4. Wani lokaci umarni na iya samun tushe a ɓoye. Misali, umarnin dawowa (dawowa daga aiki) na iya karanta wani rajistar adireshin dawowa. Sashen fassara zai iya bayyana wannan a wannan matakin ta hanyar yin rikodin id na rajistar adireshin dawowa a matsayin rajistar tushe. 5. Sashen fassara yana ƙirƙirar fakitin umarni. An ayyana fakitin umarni a matsayin tarin bayanai na  wanda ya ƙunshi duk cikakkun bayanai game da sarrafa umarnin. Wannan ya haɗa da itsopcode(nau'in), idsofsourceregisters, constants, offsets, da siginar sarrafawa. Ana amfani da alamar sarrafawaalsdon sarrafa halayen sassan aiki daban-daban a cikin hanyar bayanai (unitthattaperformdata processing da Bayanai ayyukan ajiya). Hakanan ana amfani da su don zaɓar ɗaya daga cikin shigarwar da yawa don raka'o'in aiki, musamman, lokacin da muke zaɓar tsakanin shigarwar karanta daga fayil ɗin rajista, da shigarwar da aka tura daga wasu matakai. Wani littafi mai tushe kan tsarin kwamfuta (kamar [Sarangi, 2015]) ya tattauna bambanci tsakanin hanyar sarrafawa da hanyar Bayanai dalla-dalla. Ya kuma yi magana game da yadda ake samar da siginar sarrafawa da amfani da su don sarrafa abubuwa daban-daban a cikin hanyar Bayanai, musamman, multiplexers waɗanda ke zaɓar tsakanin shigarwa daban-daban. Decoder yawanci yana ɗaya daga cikin tubalan dabaru mafi rikitarwa a cikin na'urar sarrafawa. Yana cinye ƙarfi mai yawa, kuma yana ɗaukar yanki mai yawa. Tsarin decoder gabaɗaya ya keɓance ga ISA, don haka ba kasafai ake yin nazari mai zurfi ba. Duk da haka, bari mu tattauna wasu ra'ayoyi na gabaɗaya kan yadda za a sa tsarin decode ya fi inganci. Yaushe decoder zai zama babban matsala? Ka tuna cewa babban fa'idar umarnin RISC shine cewa suna sa tsarin decoder ya zama mai sauƙi. Idan aka kwatanta da RISUmarni, CIUmarni yawanci suna da wahalar decode. A zahiri, sau da yawa ana ambaton sarkakiyar warwarewa a matsayin ɗaya daga cikin manyan dalilan da ke haifar da zaɓar RISC ISA. Bari mu ga yadda za a iya inganta wannan yanayin ga masu sarrafa CISC a Sashe na 3.5.1. Haka nan za mu iya yin gyare-gyare don yanke matakai don yin amfani da wasu samfura masu sauƙi a cikin lambar. Za a tattauna waɗannan a Sashe na 3.5.2 da 3.5.3. 3.5.1 Umarnin CISC da aka riga aka ƙirƙira a cikin wannan sashe za mu tattauna tsarin da Narayanetal ya gabatar. [Narayana da Tran, 1999]. Bari mu fara fahimtar batutuwa da kuma. Umarnin CISC kamar Intel's x86 na iya zama kowane hadaddun. Tun daga shekarar 2020, muna da umarni sama da 1000 x86 kuma adadin yana ƙaruwa tare da kowace sabuwar ƙarni na masu sarrafawa. Bugu da ƙari, tsawon umarnin kuma ba a ƙayyade shi ba. A zahiri, tsawon zai iya zama mai canzawa sosai. Tsawon umarnin x86 har zuwa 2020 na iya bambanta daga byte 1 zuwa 15. Don haka, ko da gano iyakokin umarni matsala ce mai sauƙi. Muna buƙatar fassara umarnin don nemo wannan bayanin . Wannan yana haifar da matsaloli da yawa. Gabaɗaya, lokacin da muke ɗaukar umarni da yawa a lokaci guda, za mu iya inganta fitarwa ta hanyar fassara layi ɗaya. Wannan yana da sauƙin yi saboda kowanne umarni yana da girman iri ɗaya, don haka mun san adireshin farawa na kowane umarni. Duk da haka, yin wannan a cikin CISC ISA yana da matuƙar ƙalubale. A zahiri muna buƙatar yin wannan a jere. Muna buƙatar &lt;TECH&gt;karanta umarni kuma mu gano tsawonsa a cikin bytes kafin mu iya karanta umarni na gaba. Wannan yana sa decoder a hankali ya zama mai jinkiri. Akwai ƙarin rikitarwa a cikin masu sarrafa CISC na zamani. Yawancin tsare-tsare a cikin mai sarrafawa an tsara su don yin aiki yadda ya kamata lokacin da ISA ta kasance iri ɗaya. Sauƙin aiki shine maƙiyin babban aiki da ƙarancin ƙarfi. Saboda haka, yawancin masu sarrafawa waɗanda ke amfani da CISC ISAs suna canza umarnin CISC zuwa umarnin RISC a ciki. Sau da yawa ana kiransu da microinstructions ko micro-operations (µops). Tsarin canza umarnin CISC zuwa µops yawanci ana yin shi ta hanyar decoder. Hakanan zai zama da amfani a san adadin µopsaged da aka bayar CISCInstructiontranslates, don haka za mu iya adana isasshen sarari a cikin tsarin CPU daban-daban. Kuma, ba tare da decide umarnin ba, ba zai yiwu a sami wannan bayanin ba.</t>
  </si>
  <si>
    <t>6.4 Kwamitin Masana Cututtuka</t>
  </si>
  <si>
    <t>(2) Ga duk wasu dalilai Jiha na nufin kowace jiha daga cikin jihohi da dama Gundumar Columbia. Ƙungiyar Tarayyar Puerto Rico Tsibiran Virgin da Guam.</t>
  </si>
  <si>
    <t>Mai amfani za su sami damar samun damar duba shawarwarin aikin daga D&lt;TECH&gt;MP.</t>
  </si>
  <si>
    <t>LACountyEHR_Requirements - parsed.json_707,3) Sakamakon tura,0,0,0</t>
  </si>
  <si>
    <t>Tsarin  &lt;TECH&gt; zai gano wurin gyaran da aka fi so tare da mafi girman ƙima don sharuɗɗan shigarwa.</t>
  </si>
  <si>
    <t>Tsarin  yana da ikon haɗa hanyoyin saita tsari ko ka'idojin ma'aunin tsari tare da umarni ga mai samarwa don ayyuka ko tsammanin yau da kullun da kuma hanyar yin rikodin karkacewa daga ayyukan yau da kullun ko da ake tsammani.</t>
  </si>
  <si>
    <t>Tsarin &lt;TECH&gt; zai ba da damar bincika fayiloli ta hanyar kalmomin shiga, alama, da kuma tarawa daban-daban.</t>
  </si>
  <si>
    <t>Bincika abinci ta amfani da Edamam API</t>
  </si>
  <si>
    <t>&lt;TECH&gt;Mai AmfaniBayani&lt;/TECH&gt; Allon: Tsarin  ya kamata ya ba masu amfani damar sarrafa abubuwan da ake so, bayanan asusu, da sanarwa.</t>
  </si>
  <si>
    <t>Ya kamata ikon Jagorar Kula da Lafiya ta  ya yi daidai da buƙatun &lt;TECH&gt;IN 1.4 na Gudanar da Samun Majinyata.</t>
  </si>
  <si>
    <t>Shafin Yin Rajista yana nuna cikakkun bayanai game da taksin da aka zaɓa a shafin da ya gabata, wato, shafin neman taksin, don dalilai na tabbatarwa. Daga shafin yin rajista, akwai zaɓuɓɓuka guda biyu, ko dai tabbatarwa da matsawa zuwa shafin biyan kuɗi ko kuma za a iya sokewa sannan a koma shafin binciken taksin. Haka kuma canje-canje kamar canza zaɓin zuwa taksin da aka raba ko akasin haka, ana iya canza wurin ɗaukar kaya. Yayin canza zaɓin da aka zaɓa, idan akwai wani canji ga farashin, to ana nuna shi a shafin.</t>
  </si>
  <si>
    <t>(e) Dole ne takardar sammacin &lt;TECH&gt;ta bayyana lokaci da wurin da shaidan zai bayyana da kuma duk wata shaida da shaidan zai gabatar.</t>
  </si>
  <si>
    <t>Mai amfani zai shigar da kalmar sirri ta &lt;TECH&gt;, kuma ATM &lt;TECH&gt;zai tabbatar da kalmar sirri ta &lt;TECH&gt; da lambar banki ta amfani da kwamfutar bankin.</t>
  </si>
  <si>
    <t>Sanarwa ta LP-4 Nunawa</t>
  </si>
  <si>
    <t>Abokin ciniki yana zaɓar abubuwa daga menu kuma yana ƙara su cikin keken.</t>
  </si>
  <si>
    <t>NFR, Tsarin za su su bar abokan ciniki su yi rijista a gidan yanar gizon a matsayin mai biyan kuɗi na fim mara iyaka mai amfani cikin ƙasa da mintuna 10.</t>
  </si>
  <si>
    <t>Domin bayanai da ke buƙatar kariyar sirri, mafita ta bayanai  yakamata ta aiwatar da hanyoyin sirri waɗanda suka bi ƙa'idodi masu dacewa, ƙa'idodi da jagororin ƙa'idodi na Dokokin Zartarwa.</t>
  </si>
  <si>
    <t>Hoto na 1 - &lt;FASAHA&gt;Tsarin&lt;/FASAHA&gt; Muhalli</t>
  </si>
  <si>
    <t>Tsarin tantance darajar ɗalibai tsarin tantancewa  Don ƙirƙirar tsarin tantancewa tsarin tantancewa wanda aka tsara shi daban-daban kuma ya yi la'akari da daidaitawar doka ga ɗaliban da ke da IEP, da kuma takardun neman izinin tantancewa dole ne su bayyana a cikin bayananta.  Don ƙirƙirar tsarin tantancewa tsarin tantancewa wanda yake da sauƙin amfani ga malamai, ɗalibai, da masu gudanarwa.  Don ƙirƙirar tsarin tantancewa tsarin tantancewa wanda yake daidai, abin dogaro, kuma daidai gwargwado a cikin kimantawa tsarin tantancewa na ɗalibai.  Don tsara tsarin tantancewa tsarin tantancewa wanda ya dace da takardun SRS kuma za a iya haɗa shi cikin tsarin  da ke akwai cikin sauƙi.  Baya ga manufofin da aka ambata, yana da mahimmanci a yi la'akari da rawar da nazarin &lt;TECH&gt;data ke takawa a cikin tantancewa tsarin tantancewa. Ta hanyar tattarawa da nazarin Bayanai akan aikin na ɗalibai, yana yiwuwa a gano halaye da tsare-tsare waɗanda za su iya ba da damar yanke shawara kan koyarwa da inganta sakamakon koyo na ɗalibai. Wannan zai iya haɗawa da amfani da Bayanai don gano wuraren rauni da kuma haɓaka hanyoyin da aka yi niyya don magance waɗannan fannoni, da kuma amfani da Bayanai don kimanta ingancin dabarun koyarwa da kuma yin gyare-gyare kamar yadda ake buƙata.  Wani muhimmin abin la'akari shi ne buƙatar tabbatar da cewa tsarin mataki ya dace da buƙatu da manufofin masu ruwa da tsaki daban-daban, ciki har da ɗalibai, iyaye, malamai, da masu gudanarwa. Ana iya cimma wannan ta hanyar neman ra'ayoyi daga waɗannan masu ruwa da tsaki da kuma haɗa ra'ayoyinsu cikin ƙira da aiwatar da tsarin &lt;TECH&gt;mataki. Ta hanyar yin hakan, yana yiwuwa a &lt;TECH&gt;ƙirƙiri tsarin mataki wanda ke amsa buƙatu da buƙatun duk masu ruwa da tsaki kuma yana haɓaka haɗin gwiwa da haɗin gwiwa.  Hakanan yana da mahimmanci a yi la'akari da rawar da ci gaban ƙwararru ke takawa wajen aiwatar da tsarin &lt;TECH&gt;mataki. Malamai da masu gudanarwa &lt;TECH&gt;ya kamata su sami horo da tallafi akai-akai don tabbatar da cewa suna iya aiwatarwa da amfani da tsarin &lt;TECH&gt;mataki yadda ya kamata. Wannan zai iya haɗawa da horo kan yadda ake amfani da tsarin tantancewa &lt;TECH&gt;, yadda ake fassara da amfani da bayanan , da kuma yadda ake bayar da ra'ayoyi masu tasiri ga ɗalibai.  A ƙarshe, yana da mahimmanci a tabbatar da cewa tsarin tantancewa  yana daidaitawa kuma yana amsawa ga buƙatu da yanayi masu canzawa. Wannan na iya haɗawa da yin gyare-gyare ga tsarin tantancewa  kamar yadda ake buƙata bisa ga ra'ayoyin masu ruwa da tsaki, canje-canje a cikin manhaja ko dabarun koyarwa, ko canje-canje a cikin buƙatun doka ko ƙa'idodi. Ta hanyar haɗa sassauci da daidaitawa cikin ƙirar tsarin tantancewa , yana yiwuwa a  ƙirƙiri tsarin  wanda zai dawwama kuma mai tasiri a cikin dogon lokaci. 1.5 Hanyoyi 1.5.1 Bukatu Hanyar tantancewa Bukatu shine tsarin gano, tattarawa, da kuma yin rikodin buƙatun tsarin  ko aiki. Hanyar tantancewa bukatu da aka ayyana sosai ita ce</t>
  </si>
  <si>
    <t>4. Bukatun Tsarin Wannan sashe zai yi bayani game da buƙatun tsarin ta hanyar ƙananan sassa huɗu na kowane sashe. Waɗannan sun haɗa da ayyuka na gabaɗaya da ake samu ga duk masu amfani da ke amfani da VR abokin ciniki, ayyuka na samuwa ga malamai kawai, ayyuka na samuwa ga ɗalibai kawai, da kuma aikin daidaitawa sabar. 4.1 Ayyuka na Babban Mataki 4.1.2 Ayyuka na Babban Mataki na Gabaɗaya Tsarin  zai samar da babban menu don zaɓar malami ko yanayin ɗalibi. Bayan zaɓi da shiga ɗaki, za a gabatar da mai amfani &lt;TECH&gt; tare da yanayin zane. Za a samar da kayan aikin shigar da lissafi amma damar shiga za ta iyakance ga malamai kawai. Wannan yanayin zane zai magance tsarin lissafi kuma ya yi hasashen daga manyan wurare zuwa ƙananan wurare (misali) 3 4.1.3 Malami Ayyuka na Babban Mataki Malami zai iya ƙirƙirar ɗaki don sauran ɗalibai su shiga. Da zarar sun shiga sararin zane-zane, malamin zai iya shigar da kuma canza daidaito. 4.1.4 Ayyukan Babban Ɗalibi Ɗalibai za su iya haɗawa da sararin malami ta hanyar shigar da ID na ɗaki. Za a ci gaba da sabunta yanayin zane-zane don yin kwaikwayon abubuwan da ke cikin sararin malamin. 4.1.5 Server Ayyukan Babban Ɗalibi Server zai sauƙaƙa kwaikwayon yanayin zane-zanen malamin ta hanyar amfani da ɗakuna. Zai ƙirƙiri ɗakunan  tare da ID mai sauƙi da na musamman bisa ga buƙatar malamai kuma ya karɓi haɗi daga ɗalibai. Sannan &lt;TECH&gt;Server zai tura sararin abin da malamin ke ciki ga ɗaliban da ke cikin ɗaki ɗaya. 4.2 Bukatun Aiki 4.2.1 VR Abokin Ciniki Bukatun Gabaɗaya 4.2.1.1 Da farawa, duk masu amfani za a gabatar musu da babban menu, inda za su iya zaɓar fara yanayin zane-zane su kaɗai, shiga ɗaki, ƙirƙirar ɗaki&lt;/TECH&gt;, ko shiga menu na saituna. 8</t>
  </si>
  <si>
    <t>Tsarin WCS   zai yi amfani da sunaye da kalmomin da suka dace kamar yadda ƙungiyar bayar da tallafi ta &lt;TECH&gt; ta bayyana. Duk hanyoyin sadarwa da rahotanni za su fuskanci gwaje-gwajen &lt;TECH&gt;amfani ta hanyar masu amfani da CCR.</t>
  </si>
  <si>
    <t>Maganin ya kamata ya samar da faɗakarwa ga ɗan gajeren mutum ko dogon mutum (ga dukkan hanyoyi) yayin aiwatar da shigar da oda.</t>
  </si>
  <si>
    <t>Tsarin za ta samar da rahotanni kan halarta &lt;TECH&gt;bayanai bisa ga ƙa'idodi da aka ƙayyade.</t>
  </si>
  <si>
    <t>4.3Zane-zanen Jeri Hoto na 6:Zane-zanen Jeri Shafi na 12</t>
  </si>
  <si>
    <t>(h) Dole ne ALJ &lt;TECH&gt; ta ba wa ɓangarorin damar gabatar da shaidu da shaidu masu musantawa.</t>
  </si>
  <si>
    <t>(H) Sanya littattafai da bayanan ayyukanta na ciki da suka shafi amfani da kuma bayyana bayanan lafiya masu kariya &lt;TECH&gt; da aka karɓa daga ko aka ƙirƙira ko aka karɓa daga abokin ciniki a madadin ƙungiyar da aka rufe a bayyane ga Sakataren don dalilai na tantance bin ƙa'idodin &lt;TECH&gt; na wannan ɓangaren; kuma</t>
  </si>
  <si>
    <t>Lambar dole ne ta kasance a bayyane kuma ta dace da daidaitacciyar tsarin rubutu da ƙa'ida a cikin yaren &lt;TECH&gt;Java.</t>
  </si>
  <si>
    <t>Tsarin &lt;TECH&gt; zai yi rarrabawa/tsarin rarraba plankton ta atomatik a cikin Tashar Plankton.</t>
  </si>
  <si>
    <t>Bayanin Bukatun Software don ZenithZone Hoto na 31: Zane-zanen Jeri na Kayan Hannu na Biyu Haƙƙin mallaka © 2024 ta NSTU-IIT Shafi na 83</t>
  </si>
  <si>
    <t>TCS za ta sami aikin aika shirye-shiryen manufa na U&lt;TECH&gt;AV zuwa wasu TCSs.</t>
  </si>
  <si>
    <t>Mafitar ya kamata ta samar da damar isar da kayan ilimi da yawa.</t>
  </si>
  <si>
    <t>3.2.9.1 Sharuɗɗa na Gaba.</t>
  </si>
  <si>
    <t>Teburin Abubuwan da ke Ciki Teburin Abubuwan da ke Ciki................................................................................................................................................ 1. Gabatarwa……………………………………………………………………………………………… 1.1 Manufa 1.2 Faɗin 1.3 Ma'anoni, Kalmomi Masu Sauƙi, da Takaitattun Bayanai 1.4 Nassoshi 2. Bayani Gabaɗaya……………………………………………………………… 2.1 Ra'ayin Samfura 2.2 Ayyukan Samfura 2.3 Mai Amfani Azuzuwan da Halaye 2.4 Muhalli na Aiki 2.5 Zato da Dogaro 3. Bukatu na Musamman…………………………………………………… 3.1 Bukatun Aiki 3.2 Bukatun da Ba Su Da Aiki 3.3 Bukatun Haɗin Waje 3.4 Tsarin Siffofi 3.4.1 Siffa ta 1: Mai Amfani Tabbatarwa 3.4.2 Siffa ta 2: Bin Diddigin Abincin AI 3.4.3 Siffa ta 3: Shawarwari Kan Abincin AI 3.4.4 Siffa ta 4: Shawarwari Kan Motsa Jiki na AI 3.4.5 Siffa 5: Bin diddigin Ruwa 3.4.6 Siffa ta 6: Nazarin Ci Gaba 3.4.7 Siffa ta 7: Gamification 3.4.8 Siffa ta 8: Bayani Daidaitawa 4. Bayani Bukatun…………………………………………………………………………... 4.1 Bayani Samfura 4.2 Bayani Bukatun 4.3 Bayani Guduwar 5. Takamaiman Tsarin……………………………………………………………………………………………… 6. Sauran Bukatu………………………………………………………………. 6.1 Ƙasashen Duniya/Yanki 6.2 Bukatun Shigarwa 7. Abubuwan da Za a Iya Samu a Aiki………………………………………………………………………….. 8. Lokaci da Muhimman Abubuwa…………………………………………………………………………………………………………… 9. Abubuwan da aka Haɗa……………………………………………………………………………………. 9.1 Karin Bayani A: Kwafi 9.1.1 Babban Allo 9.1.2 Allon Rijistar Abinci 9.1.3 Allon Gamification 9.1.4 Allon Motsa Jiki 9.2 Karin Bayani B: NoSQL Bayani Zane-zanen Samfura 9.3 Karin Bayani C: Bayani Zane-zanen Gudawa (DFD)</t>
  </si>
  <si>
    <t>Idan ana cikin yanayin biyan kuɗi, kwamfutar saman za ta ta nuna wakilcin kowane abinci da aka yi oda wanda za a iya a jawo shi zuwa biyan kuɗi.</t>
  </si>
  <si>
    <t>Kayan aikin za su shigar da bayanan &lt;TECH&gt; da aka ji a zahiri daga na'urorin mallakar &lt;TECH&gt;data da kuma na'urar HVAC da ake ganowa.</t>
  </si>
  <si>
    <t>(G) Samar da bayanan  da ake buƙata don samar da lissafin bayanai bisa ga §164.528;</t>
  </si>
  <si>
    <t>1.3 Ma'anoni, Kalmomi Masu Sauƙi da Gajerun Bayanai</t>
  </si>
  <si>
    <t>Dole ne a haɓaka samfurin  tare da ɗakunan karatu na harsunan shirye-shirye na J2SE/J2EE</t>
  </si>
  <si>
    <t>Kasuwanni na samfuran da aka faɗaɗa.</t>
  </si>
  <si>
    <t>Tsarin   zai goyi bayan tabbatar da sahihancin na'urorin nesa (tabbatar da na'urorin juna) yayin sadarwa da Kare Lafiya &lt;TECH&gt;Bayani (PHI) ta Intanet ko wasu hanyoyin sadarwa da aka sani da aka buɗe ta amfani da hanyar buɗewa (misali TLS SSL IPSec XML sig S ko MIME).</t>
  </si>
  <si>
    <t>Bayanin sassan 83</t>
  </si>
  <si>
    <t>Tsarin  yana da ikon haɓaka ta atomatik idan ba a yarda da sanarwar ba kafin lokacin tsayawa.</t>
  </si>
  <si>
    <t>Tsarin  zai samar da damar &lt;TECH&gt;rikodin asalin mai amfani da  don kammala kowane bayanin kula da ranar da lokacin kammalawa.</t>
  </si>
  <si>
    <t>Mai amfani za a buƙaci  ya shigar da ingantaccen ID na mai amfani da kalmar sirri ta  don shiga gidan yanar gizon.</t>
  </si>
  <si>
    <t>Tsarin za su su iya amfani da rubutun Geolocation don tantance wurin da mai amfani yake.</t>
  </si>
  <si>
    <t>NFR, Tsarin  &lt;TECH&gt; zai kasance a shirye don amfani tsakanin awanni 8 na safe zuwa 6 na yamma.,A</t>
  </si>
  <si>
    <t>- Lambar wayar mai siyarwa - Nau'in mota - Shekarar abin hawa - Nisa ta abin hawa - Yanayin abin hawa  - Farashin abin hawa - Ranar jerin abubuwa - Matsayin jerin abubuwa (aiki/sayarwa) - ID na musamman na jerin abubuwa - Ranar mu'amala - Sunan farko na mai siye - Sunan ƙarshe na mai siye - Lambar wayar mai siye - Adadin biyan kuɗi - Nau'in biyan kuɗi (Bashi/Katin Bashi/Canja wurin Banki) - Ra'ayi daga mai siye da mai siyarwa (zaɓi) Hayar - ID na jerin abubuwan haya - ID na abin hawa - Sunan farko na mai shi - Sunan ƙarshe na mai shi - Lambar wayar mai shi - Kudin haya kowace rana - Kwanakin haya  samuwa - Matsayin haya (akwai/an yi ajiyar su) - ID na ajiyar abubuwan haya - Sunan farko na mai haya 12</t>
  </si>
  <si>
    <t>Tsarin   zai sami damar kula da tsarin &lt;TECH&gt;tsaro ta hanyar tsarin &lt;TECH&gt;&lt;TECH&gt;&lt;TECH&gt;&lt;TECH&gt;&lt;TECH&gt;&lt;TECH&gt;&lt;TECH&gt;&gt; na cikin gida</t>
  </si>
  <si>
    <t>DBMS na iya a kan na'urar da samfurin ya samar ko kuma a kan wata na'ura daban da ke zaune a kan hanyar sadarwa ta kwamfuta ɗaya.</t>
  </si>
  <si>
    <t>IEEE. IEEE Std 830-1998 IEEE An Ba da Shawarar Yin Aiki Don Takamaiman Bukatun Software. IEEE Computer Society, 1998.</t>
  </si>
  <si>
    <t>Mai amfani za sutabbatar da cewa lokacin da ake amfani da sabon sigar wani app, gami da tsohon sigar wani nau'in bayanai da wani app ya tura, misalan bayanai da wannan app ya ƙirƙira suna amfani da lambar nau'in bayanai da aka haɗa.</t>
  </si>
  <si>
    <t>Waɗannan umarnin za su/iya haɗawa da kayan aikin gani kamar zane don fahimtar mai karatu yadda ya kamata.</t>
  </si>
  <si>
    <t>Tsarin  yana da ikon tallafawa Lakabin Barcode don bin diddigin ginshiƙi.</t>
  </si>
  <si>
    <t>3.10: Ƙara wasu masu amfani:</t>
  </si>
  <si>
    <t>Tsarin Aiwatarwa: Tsarin  yana aiwatar da umarnin da aka sanya.</t>
  </si>
  <si>
    <t>Yin Rajista a Wurin Wasanni Tsarin Kirtan Shah Tebur 4: Teburin Ma'aikata Sunan Teburin Ma'aikata Sunan Filin Bayani Nau'i Bayani Takamaiman mai ganowa na musamman ga kowane ma'aikaci Babban Maɓalli, Auto- staffID Memba na INT. an ƙara yawan da ake buƙata, matsakaicin tsawon suna VARCHAR (50) Sunan ma'aikaci. Matsayin haruffa 50 VARCHAR (30) Matsayin ma'aikacin (misali, Manaja). Lambobin sadarwa da ake buƙataBayani VARCHAR (50) Lambobin sadarwa na ma'aikata bayani. Ana buƙata  samuwa Matsayin ma'aikacin BOOLEAN  samuwa. Tsohuwa: akwai Tebur 5: Yin Rajista Teburin Sunan Filin Bayani Nau'i Bayani Takamaiman Maɓalli na Farko, Auto- bookingID INT Mai ganowa na musamman ga kowane booking. ƙarin ID na mai amfani da  wanda ya yi rajistar INT ID na mai amfani da Maɓallin Ƙasashen Waje. yana nuna Masu amfani da Maɓallin Ƙasashen Waje ID na wurin da aka yi rajistar INT ID na wurin. Shawarwari Kayan Aiki Rajista Kwanan Wata Ranar yin rajista. Lokacin farawa da ake buƙata LOKACIN fara yin rajista. Lokacin ƙarewa da ake buƙata LOKACIN ƙarewa da ake buƙata Lokacin yin rajista. Ana buƙata ENUM (An tabbatar, matsayi Matsayin yin rajista. An soke Enum) kwanan wata An ƙirƙiri TAMBAYOYIN TIME Tambarin ƙirƙirar rajista. An samar da shi ta atomatik Tebur 6: Biyan kuɗi Tebur Sunan Tebur: Biyan kuɗi Tebur Sunan filin Bayani Nau'i Bayanin Takamaiman Maɓalli na Farko, ID na biyan kuɗi ta atomatik INT Mai ganowa na musamman ga kowane biyan kuɗi. ƙarin ID na yin rajista na Maɓallin Ƙasashen Waje INT ID na yin rajista mai alaƙa. nunin Littattafai 65</t>
  </si>
  <si>
    <t>Tsarin &lt;TECH&gt; zai ɗauki nauyin masu amfani 10 a lokaci guda daga ƙarfe 9 na safe zuwa 5 na yamma.</t>
  </si>
  <si>
    <t>U.S. Ma'aikatar Lafiya da Ayyukan Dan Adam (HHS) da (Mai nema)</t>
  </si>
  <si>
    <t>Duk da cewa sauti ba shi da mahimmanci, ana iya la'akari da shi don sigar tsarin  na gaba. A cikin waɗannan nau'ikan da ke tafe, za a gaishe da mai amfani da &lt;TECH&gt; &lt;TECH&gt; da sunansu idan ya shafa katinsa a kan tashar mai karatu da mai rubutawa.</t>
  </si>
  <si>
    <t>Tsarin &lt;TECH&gt; zai samar da hanyar sadarwa mai sauƙin fahimta, mai sauƙin amfani da &lt;TECH&gt;, wanda ke tabbatar da daidaito da kuma amsawa a cikin na'urori daban-daban da girman allo.</t>
  </si>
  <si>
    <t>Rahoton binciken  &lt;TECH&gt; zai haɗa da kashi na adadin sassan da aka sake yin amfani da su a cikin kimantawa.</t>
  </si>
  <si>
    <t>NFR, Samfurin zai ya ba masu amfani ra'ayi idan ya cancanta. Kashi 80% na masu amfani da aka yi bincike a kansu sun bayar da rahoton cewa samfurin ya tabbatar da ayyukansu daidai.</t>
  </si>
  <si>
    <t>(2) RUBUTU Tsarin Jagorar Aiwatarwa na Daidaitacce Sigar 10.6 Oktoba 2008 (Ranar amincewa da ANSI: Nuwamba 12 2008) IBR ta amince da Â§ 170.205.</t>
  </si>
  <si>
    <t>3.11: Sarrafa saitunan tsarin:</t>
  </si>
  <si>
    <t>MASARA - 8 Amfani da Ƙasa da Noma Ayyukan tattalin arziki da kayayyakin more rayuwa 22.9 BATUTUWA A CI GABAN NOMA Ci gaban noma a Indiya Noma yana ba da gudummawa mai yawa ga kuɗin shiga na ƙasa (26%) amma mafi mahimmanci shine babban tushen rayuwa ga yawancin ma'aikata a karkara. Duk da haka, yawan amfanin gona daban-daban a kowace hekta a ƙasar yana da ƙarancin yawa. A wasu lokuta yana da ƙasa da kashi 1/4 zuwa 1/5 idan aka kwatanta da sauran ƙasashe saboda hanyoyin noma na gargajiya, ƙananan gonaki, ƙarancin saka hannun jari, ƙarancin shigarwa, rashin lafiya da rashin ilimi tsakanin manoma, rashin alaƙa tsakanin noma da masana'antu, da kuma mummunan yanayin kayayyakin more rayuwa na fasaha. Iyakantaccen samuwar ƙasar noma da ƙaruwar jama'a bai bar wani zaɓi ba sai don ƙara yawan amfanin gona. Wannan ɓangaren ne ke ci gaba da samun babban tasiri don rage talauci da yunwa a yankunan karkara. Wadannan batutuwa suna da mahimmanci ga ci gaban noma a Indiya:- A. Amfani da Kayan Aikin Gona Domin yawan girma, kayan aikin gona kamar iri, takin zamani, da wuraren ban ruwa suna taka muhimmiyar rawa. Amfani da nau'ikan iri masu yawan samar da amfanin gona, takin sinadarai sun karu musamman a yankunan Green Revolution na Punjab, Haryana, yammacin Uttar Pradesh, Andhra Pradesh da Tamil Nadu. Duk da haka, a wasu sassan kasar da dama, amfani da takin sinadarai ya yi kasa da matsakaicin kasa. Dangane da ban ruwa, kasar da ake ban ruwa a kasar ba ta kai kashi 50 cikin 100 na damar ba. Saboda haka, akwai bukatar yin amfani da kayan aiki cikin adalci da inganci a kasar domin a rage bambancin yankuna a amfani da shi. Wani muhimmin abu da ke da alaka da amfani da takin sinadarai shine amfani da su ba tare da daidaito ba. Yawancin manoman Indiya ba sa amfani da sinadarin nitrogen, phasphorus da calcium da tsire-tsire ke bukata don samun isasshen ci gaba da kuma lafiyar kasar. Akwai karin haske kan amfani da nitrogen, wanda ke haifar da lalacewar haihuwa ga kasa da kuma mummunan tasiri ga yawan amfanin gona. B. Ƙaramin Girman Filaye Kimanin kashi 89 cikin 100 na gonakin da ake amfani da su a ƙasar suna ƙasa da hekta biyu. Sama da kashi 70 cikin 100 na amfanin gona yana fitowa ne daga noma mai wadata. Sai dai idan an taimaka wa ƙananan manoma don inganta yawan amfanin gonakinsu da ribar su, noma a Indiya ba zai bunƙasa a ma'anarsa ta gaskiya ba. Wannan zai yiwu ta hanyar amfani da filaye mafi kyau, ruwa, wuraren ba da bashi da albarkatun aiki. C. Injinan Gona Amfani da ingantattun kayan aikin noma da injuna kamar garma, tarakta, keken hawa, injin girbi, injin thrasher, famfon ruwa, injin fesawa da sauransu suna da mahimmanci don sabunta noma a Indiya. Ana amfani da waɗannan injuna a wasu sassan ƙasar. Yaɗuwar fasahar zamani da dabarun noma abu ne mai mahimmanci kuma babban ƙalubale ne. Don ƙara yawan aiki, wasu kayan aikin noma 144 GEOGRAPHY</t>
  </si>
  <si>
    <t>AF01: Amfani yana son sokewa (daina sabunta bayanai )</t>
  </si>
  <si>
    <t>(ii) Idan mai kula da National ya tabbatar da cewa babu wani keta doka da aka yi ko kuma an gyara laifin yadda ya kamata, mai kula da kasa zai aika da takardar sanarwa ga ONC-AA wadda ke tabbatar da wannan hukunci.</t>
  </si>
  <si>
    <t>Hukumomin gwamnati ko na sa ido kan ayyukan gidajen cin abinci amma ba sa shiga kai tsaye cikin ayyukan yau da kullun na Tsarin Yin Oda na Gidajen Cin Abinci &lt;TECH&gt;.</t>
  </si>
  <si>
    <t>Idan an kammala cekin abokin ciniki, za a ba shi sabon littafin cekin.</t>
  </si>
  <si>
    <t>Sanin Tsarin Maƙunsar Bayani Gudanar da tsari da aiwatar da wasu ayyuka masu mahimmanci na lokaci tare da grid mai sauƙin gyarawa mai salon maƙunsar bayanai wanda aka saba da shi kuma mai sauri don koyo ga masu amfani. Ji daɗin ayyukan grid na ci gaba kamar rarraba ginshiƙai, girma da daskarewa, haɗa bayanai, ƙara dabara da ginshiƙai na taƙaitawa ko fitar da abubuwan grid zuwa maƙunsar bayanai. Ƙarfin Kewaya Bishiyoyi Sauƙaƙa kewaya Bayanai ta hanyar tsarin Bayanai masu tsari tare da ƙarfin ikon kewaya bishiyoyi 2.1.3 Haɗin kayan aiki Haɗin kayan aiki da aka ba da shawarar kamar:  Kwamfuta mai processor i3 ko sama da haka  4GB RAM ko sama da haka  Nuna tare da ƙudurin 1680x1050 2.1.4 Haɗin software bisa Java = dandamali da yawa Openbravo yana gudana duk inda Java JDK ke aiki. Wannan a halin yanzu yana nufin:  Tsarin aiki: Windows, kowane rarraba Linux, KyautaBSD, Mac OSX, Solaris da ƙari.  Tsarin gine-gine: x86, x86_64, IA64, Sparc, PowerPC, AIX. Ko dai PostgreSQL ko Oracle ya kamata su kasance tare da tsarin  naka wanda kake so. Idan ba a jera sabon babban sigar a nan ba, yana nufin ba a gwada shi ba tukuna kuma ba a tallafa masa a hukumance ba. Tarin Talla An Tallafa Bayanan kula da aka ba da shawarar &lt;TECH&gt;sashi sigar Java 2 SE 6, 7, 8 Sabbin 7.x OpenJDK, Sun JDK da IBM JDK sun goyi bayan Tallafin Java8 ya sami muhimmin gyara a cikin PR16Q1 PostgreSQL 9.1.x, 9.2.x, Sabbin 9.3.x Tare da tallafin UUID an kunna 9.3.x, 9.4.x, 9.5.x (ba da gudummawa) PostgreSQL 9.5 an goyi bayan 6</t>
  </si>
  <si>
    <t>Bayani &amp; Fifiko Tsarin  zai sami &lt;TECH&gt;database na fina-finai waɗanda masu amfani za su iya bincika su ƙara zuwa jerin kallonsu ko jerin kallonsu. Wannan fasalin yana da matuƙar muhimmanci domin ana buƙatar masu amfani su yi mu'amala da fina-finai. Amfani # Lamban Shari'a: - MV-MDB Amfani Sunan Shari'a: - Duba Fim Ma’ajiya ta bayanai Manufar: - Don Neman Fina-finai Babban ɗan wasan kwaikwayo: - Abokin Ciniki ɗan wasan kwaikwayo na biyu: - Babu Sigogin shigarwa: - Sunan fim Sigogin fitarwa: - Shafin Fim da ake buƙata - Fina-finai masu alaƙa Sharaɗi: - Mai amfani Shiga Bayan-sharaɗi: - Idan ya yi nasara, za a aika mai amfani  zuwa shafin fim da ake buƙata 1. Mai amfani yana zuwa fim ɗin Yanayin nasara: shafin bincike. 2. Mai amfani ya shiga taken fim a sandar bincike. 3. Mai amfani ya danna maɓallin "Bincike". 4. Tsarin yana ɗaukar bayanan fim  daga rumbun adana bayanai na . 5. Tsarin yana nuna bayanan fim ɗin  ga mai amfani da . Keɓancewa: - Fim ɗin ba ya cikin rumbun adana bayanai na . - Mai amfani ba ya shiga 12</t>
  </si>
  <si>
    <t>Ya kamata masu amfani &lt;TECH&gt;su sami damar kammala odar su da kuma kammala tsarin biyan kuɗi a cikin mintuna biyu a matsakaici, kuma matsakaicin mintuna biyar.</t>
  </si>
  <si>
    <t>Dalibai &lt;TECH&gt;za su sami sanarwa da tunatarwa game da ayyukan da aka ba su.</t>
  </si>
  <si>
    <t>Tsarin &lt;TECH&gt; zai ba wa masu horarwa damar ƙirƙirar sabbin darussa da abubuwan da suka faru.</t>
  </si>
  <si>
    <t>(i) Dole ne CMS ta amince da &lt;TECH&gt;; kuma</t>
  </si>
  <si>
    <t>A nan &lt;TECH&gt;za a sami wani tsari don ba da damar ƙara sabbin ra'ayoyi a saman jerin.</t>
  </si>
  <si>
    <t>Cikakkun bayanai game da booking sun haɗa da lokacin da za a ɗauka da lokacin da za a sauke.</t>
  </si>
  <si>
    <t>Mai amfani &lt;TECH&gt;za su iya lissafa masu tallafawa don taron kolin su, don nuna goyon bayansu.</t>
  </si>
  <si>
    <t>Duk da §Â§164.508 da 164.512(i) wani kamfani da aka rufe na iya amfani ko bayyana bayanan lafiya  masu kariya daidai da sakin layi na (b) da (c) na wannan sashe bisa ga izini ko wani izini na doka da aka samu daga mutum wanda ya ba da izinin amfani ko bayyana bayanan lafiya masu kariya  da aka bayar ta hanyar izinin mutum don shiga cikin bincike ko kuma watsi da izini mai tushe daga IRB.</t>
  </si>
  <si>
    <t>(2) Lokacin da hukumar kula da lafiya ta ƙirƙiri ko karɓar bayanan lafiya bayani banda a matsayin abokin kasuwanci na wani kamfani da aka rufe dole ne hukumar kula da lafiya &lt;TECH&gt;ta cika dukkan buƙatun ƙa'idodi da ƙayyadaddun aiwatarwa na wannan ɓangaren.</t>
  </si>
  <si>
    <t>Samfurin &lt;TECH&gt;zai nuna kayan aikin ɗakin bisa ga sigogin bincike.</t>
  </si>
  <si>
    <t>Yarjejeniyar Rubutu ta Ƙasa: Manhajar ya kamata ta bi ƙa'idodin rubutun ƙasa na harsuna kamar Turanci, ta tabbatar da cewa masu amfani sun ci karo da haruffan da aka saba da su da kuma kalmomin da aka saba amfani da su.</t>
  </si>
  <si>
    <t>Lambobin shaida na Bukatu: Kowace buƙatar  an sanya mata wani abu na musamman, kamar "REQ-001," don sauƙaƙe ganowa da tsarawa.</t>
  </si>
  <si>
    <t>Duba kuma sarrafa rajistar abokin ciniki.</t>
  </si>
  <si>
    <t>Waɗannan su ne masu ruwa da tsaki da kuma muhimman halayensu na dandalin E-Farm.</t>
  </si>
  <si>
    <t>Masu gudanarwa &lt;TECH&gt;za su iya cire POIs da ke da alaƙa da takamaiman gini, bene, da lambar ɗaki.</t>
  </si>
  <si>
    <t>MASU KYAU - 4 Tsarin Yanayi da Tsarin Yankin Iska a Duniya  Babban tushen carbon shine iskar carbon dio-oxide da ake samu a cikin sararin samaniya.  Babban tushen iskar oxygen a cikin sararin samaniya shine tsirrai da bishiyoyi.  Ana amfani da iskar oxygen don numfashi da kuma ƙona mai.  Nitrogen yana da matukar muhimmanci ga rayuwa a duniya. Babban tushen nitrogen a cikin Bayanan kula da tsire-tsire sune nitrates da ke cikin wannan ƙasa. TAMBAYOYIN JARIDA 9.3 (i) Menene babban tushen carbon? _________________________________________________________________ (ii) Menene babban tushen iskar oxygen? __________________________________________________________ (iii) Menene kashi na nitrogen a cikin sararin samaniya? __________________________________________________________ ABIN DA KA KOYA Yanayi ya ƙunshi nau'ikan iskar gas daban-daban waɗanda ke kewaye da duniya. Ana samun iskar gas guda biyu masu mahimmanci nitrogen da oxygen tare a ɓangaren 99% na sararin samaniya. Yanayi ya ƙunshi troposphere, stratosphere, mesosphere, ionosphere da exosphere. Duk wani abu da ya shafi yanayi yana faruwa a cikin troposphere yayin da stratosphere ake ɗaukarsa a matsayin mafi dacewa don tashi da jiragen sama. Ana nuna raƙuman rediyo a duniya daga ionosphere. Wannan ya sa watsa shirye-shiryen rediyo ya yiwu. Ana samun sinadarin carbon a cikin sararin samaniya a cikin nau'in iskar carbon dio-oxide. Babban tushen carbon shine man fetur, itace, kwal da iskar gas. Babban tushen iskar oxygen a cikin sararin samaniya shine shuke-shuke da bishiyoyi. Iskar oxygen tana da matuƙar mahimmanci don numfashi da kuma ƙona mai. Babban tushen nitrogen ga tsire-tsire shine nitrate da ke cikin ƙasa. Iskar nitrogen ana samar da ita ta hanyar rugujewar tsirrai da dabbobi kuma tana komawa ga sararin samaniya. TAMBAYOYIN GABATARWA (1) Wanne ake kira yanayi? (2) Raba tsakanin troposphere da stratosphere. (3) Bayyana mahimmancin iskar ozone. (4) Bayyana tsarin zagayowar iskar nitrogen. 172 (5) Bayyana zagayowar iskar oxygen tare da taimakon zane. GEOGRAPHY</t>
  </si>
  <si>
    <t>Samfurin zai yana da tsaron .</t>
  </si>
  <si>
    <t>1 Makarantar Aid: Dandalin Taimako &amp; Neman Ilimi 1. GABATARWA: 1.1.Manufa: Manufar Makarantar Aid ita ce ƙirƙirar wani dandamali na ilimi mai tallafawa wanda ke haɗa ɗalibai a makarantu waɗanda ke neman taimako tare da waɗanda ke son samar da shi. Manufar ita ce tabbatar da cewa babu wani ɗalibi da ya yi sakaci a karatunsa saboda rashin zuwa, shakku, ko rashin samun kayan koyo. An tsara wannan aikace-aikacen  musamman don makarantu kuma ɗalibai, malamai, da shugabannin makaranta za su iya amfani da shi don haɓaka koyo tare. An ƙirƙiri aikin ne don magance matsalolin da ɗaliban makaranta ke fuskanta, kamar rashin bayanai yayin rashin zuwa, wahalar fahimtar ra'ayoyi, da rashin sadarwa mai kyau da takwarorinsu ko malamai. Makarantar Aid tana ba da damar ingantaccen tallafin ilimi ta hanyar tsarin  mai tsari da sauƙin samu. 1.2 Takardun Yarjejeniyar Wannan &lt;TECH&gt;Bayanin Bukatun Software (SRS) yana bin ƙa'idodin daidaitaccen don tabbatar da tsabta da daidaito. Tsarin da aka yi amfani da shi a cikin wannan takarda sune kamar haka: • Ana amfani da rubutu mai kauri don haskaka kanun sashe, muhimman sunayen fasali, da taken module. • Ana amfani da rubutun Italic don sabbin kalmomi ko ma'anoni na rawar da aka gabatar kamar Mai Taimako ko Mai Neman. • Kanun labarai masu lambobi suna bin tsarin tsari (misali, 1, 1.1, 1.2) don ingantaccen tsari. • Ana amfani da maki (•) don lissafa fasali, fa'idodi, ko buƙatun rukuni. • Ana ɗaukar duk buƙatun suna da fifiko iri ɗaya sai dai idan an ambaci takamaiman fifiko. • An shirya takardar ta amfani da Times New Roman, girman maki 12, tare da tazara tsakanin layi 1.15. 1.3. Masu Sauraro da Aka Yi Niyya: • Masu Sauraro (ɗalibai, malamai): Masu amfani waɗanda ke neman taimako - kamar bayanin kula, bayani, ko jagora - lokacin da suka rasa aji ko kuma suna fama da wani batu. • Masu Taimako (ɗalibai, malamai): Masu amfani waɗanda ke amsa buƙatun taimako ta hanyar raba bayanin kula, warware shakku, ko bayar da jagoranci. • Admin: Mamban malamai ko kuma tsarin mai gudanarwa &lt;TECH&gt; wanda ke da alhakin kula da masu amfani, daidaita abubuwan da ke ciki, da kuma kula da dandamalin.</t>
  </si>
  <si>
    <t>2- Makarantar EZ: Wannan manhaja ce ta kula da makaranta wadda ke kula da tsarin makarantar  domin malami ya yi fatan zai iya sanya darussa kuma iyaye za su iya saukewa su duba. 6</t>
  </si>
  <si>
    <t>2.1.3 Alaƙar Samfura da Tsarin Fasaha na Zamani na Zamani na Zamani na Zamani na Zamani.</t>
  </si>
  <si>
    <t>Matsayin ɗalibai tsarin Ga misali na ƙirar hanyar sadarwa ta mai amfani da samfurin lambar don tantancewa ga ɗalibi tsarin ta amfani da ɗakin karatu na Tkinter na Python: Mai amfani Tsarin hanyar sadarwa: Shiga Shafi: Filayen shigar da sunan mai amfani da kalmar sirri ta . Maɓallin &lt;TECH&gt;Shiga don ƙaddamar da takardun shaidar shiga na . Dashboard: &lt;TECH&gt;Nuna muhimman bayanai na  kamar ayyukan da ke tafe, maki na baya-bayan nan, da bayanan halarta. Maɓallan kewayawa ko shafuka don samun damar fasaloli daban-daban. Shafin maki: Tsarin tebur ko jerin don nuna maki don zaɓaɓɓen batu ko kimantawa. Tace ko tsara zaɓuɓɓukan maki don maki. Shafin Ayyuka: Jerin ayyuka ko ayyuka masu zuwa, gami da sunan aiki da ranar ƙarshe.</t>
  </si>
  <si>
    <t>Smruti R. Sarangi 140 bai ƙirƙiri wata irin wannan tsari na umarni tare da wuraren yin rijista kamar umarnin ALU da lodi ba; saboda haka, muna da wannan matsala. Bari mu fayyace cewa muna ayyana yanayin shirin a kowane lokaci a matsayin yanayin shirin bayan umarnin da aka riga aka ɗauka. Bari a bayyana wannan a matsayin ainihin yanayin ko yanayin da aka ɗauka. Ya kamata ya yiwu a dakatar da shirin, gudanar da wani shiri, sannan a sake fara shirin asali daga wannan lokacin. Bari mu sake maimaita abin da muka sani da abin da muke buƙatar sani da sauri. 1. Ga kowane umarni muna yin rikodin TECH da PC na gaba a cikin shigarwar ROB. Duk lokacin da muka share bututun, koyaushe muna ajiye rikodin TECH na gaba na sabon umarnin da aka ɗauka. Muna ci gaba da aiwatar da shirin a wannan lokacin. 2. Bayan tabbatar da cewa shagunan da aka ɗauka kawai suna rubuta ƙimar su. Wannan kuma yana tabbatar da ra'ayin ainihin yanayin a cikin ƙwaƙwalwa. Za a sake duba wannan batu a Sashe na 7.2. Duk da haka, a yanzu za mu iya ɗauka cewa yanayin ƙwaƙwalwar ajiya yana da aminci a cikin yanayi inda muke canzawa tsakanin shirye-shirye da yawa ta hanyar adanawa da dawo da mahallin. 3. Muna buƙatar sanin ƙimar duk rajistar gine-gine a cikin ainihin yanayin. A ɗauka cewa umarni na ƙarshe da aka yi niyya umarni ne. Yanzu, ɗauka cewa tsarin sarrafawa ɗaya-ɗaya ko kuma yana aiwatar da shirin ɗaya. Sannan yanayin gine-ginen rajista a cikin ainihin yanayin (a cikin na'urar sarrafa OOO ɗinmu) ya kamata ya zama iri ɗaya da wanda aka samar ta hanyar aiwatar da shirin har zuwa umarni na ta amfani da na'urar sarrafa zagaye-ɗaya. Za mu iya karanta ƙimar duk rajistar gine-gine, adana su a cikin mahallin shirin, aiwatar da wasu shirye-shirye, sannan mu dawo da mahallin shirin na asali. Shirin na asali yana buƙatar ganin daidai ƙimar duk rajistar gine-gine. Muhimmin Ma'ana 9 A kowane lokaci, muna buƙatar bin diddigin abubuwan da ke cikin rajistar gine-gine, PC na gaba, da abubuwan da ke cikin ƙwaƙwalwar ajiya idan muka yi la'akari da duk umarnin da aka yi niyya kawai. Muna ɗauka cewa babu ɗaya daga cikin umarnin da ba a yi wa alƙawari ba da ya fara aiwatar da su. Tunda mun yi nasarar magance matsalar don PC da ƙwaƙwalwar ajiya na gaba, kawai muna buƙatar ƙirƙirar hanyar rajistar gine-gine. Bari mu ayyana wannan a matsayin ainihin yanayin rajista. Bari mu kalli wasu daga cikin hanyoyin da aka fi amfani da su don bin diddigin ainihin yanayin rajista a kowane lokaci. Fayil ɗin Rijistar Ritaya (RRF) Bari mu ƙirƙirar sabon tsari da ake kira fayil ɗin rajistar ritaya (RRF) kamar yadda aka nuna a Hoto na 4.30. Muna kula da ƙaramin fayil ɗin rajista a matakin alƙawari. Ya ƙunshi shigarwa da yawa kamar adadin rajistar gine-gine. Da zarar umarni tare da wurin da za a yi rajista ya yi, za mu rubuta sakamakonsa zuwa rajistar gine-gine da ta dace a cikin RRF. Kamar yadda yake da sauƙi! Wannan tsarin yana tabbatar da cewa RRF koyaushe yana ɗauke da yanayin da ya dace ko yanayin da aka yi wa alƙawarin shirin don rajistar gine-gine. RRF ba ya ɗauke da ƙima da aka samar ta hanyar umarni marasa alƙawari. Bari mu taƙaita wasu mahimman abubuwan da suka shafi tsarin. 1. Kowanne ROBentry yana buƙatar a ƙara shi da waɗannan filayen: ƙimar da aka samar ta hanyar umarni (bits 64), da kuma id na rajistar wurin da za a nufa (bits 4) 2. Duk lokacin da umarni ya cika, muna buƙatar yin rijistar rubutawa (zuwa RRF).</t>
  </si>
  <si>
    <t>Bayani: Wannan fasalin yana bawa masu amfani da gida, kasuwanci, da kamfani damar yin biyan kuɗi don samun damar shiga tsarin &lt;TECH&gt; da fasalullukansa ga masu amfani da gida da kasuwanci da kuma samun damar yin rijistar na'urori ga masu amfani da kamfani. Bankuna za su iya aiwatar da biyan kuɗi.</t>
  </si>
  <si>
    <t>Rijistar Asusu ta TutorFlow FR04 Duk masu amfani Bada damar sabbin masu amfani su yi rijista don asusu ta hanyar samar da cikakkun bayanai kamar imel, sunan mai amfani, da kalmar sirri ta TECH. FR05 Ƙirƙirar Asusu Duk masu amfani Bayan yin rijista, masu amfani ya kamata su iya ƙirƙirar bayanin martaba, ƙara bayanan sirri, da kuma saita fifiko. FR06 Gyara Asusu Duk masu amfani Masu amfani ya kamata su iya gyara bayanan martabarsu bayanin, gami da sabunta hoton bayanin martabarsu, canza sunan da suka fi so, da sauransu. FR07 Yi rijista koyarwa Malamai, Bada damar malamai su yi rijistar ayyukansu Admin da kuma zaɓar darussan da suke koyarwa. FR08 Aiwatar da 2FA Duk masu amfani Aiwatar da tantancewa mai matakai biyu inda masu amfani ke tabbatar da asalinsu ta wata hanya banda kalmar sirri ta TECH, kamar manhajar wayar hannu, SMS, ko lambar lambar sirri da aka aika ta imel. FR09 Bada izinin asusu Duk masu amfani Bada masu amfani da zaɓi na kashe/ gogewa har abada share asusunsu, cire duk bayanan sirri na  daga tsarin .</t>
  </si>
  <si>
    <t>Siffa ta 6: Nazarin Ci gaba</t>
  </si>
  <si>
    <t>Tattara cikakken sunan mai amfani na , adireshin imel, kalmar sirri ta &lt;TECH&gt;, da sauran bayanan  masu dacewa yayin yin rijista.</t>
  </si>
  <si>
    <t>Manyan Filaye da Muhimmancin Tattalin Arzikinsu - 2 Canjin fuskar Duniya 7.4 FLATEAUS &lt;FASAHA&gt;Tsarin saman&lt;/FASAHA&gt; ya rufe kusan kashi 18% na saman duniya. Wannan siffar ƙasa tana da babban yanki mai tsayi a samanta ba kamar dutse ba kuma kusan ma yana da saman a can. Sau da yawa koguna ko rafuka suna yanke kwaruruka masu zurfi da kwaruruka a yankin tudu. Maimakon asalin yanayinta mai santsi, sai ya canza Bayanan zuwa tudu mai rarrafe. Duk da haka, tudu, ya kasance mafi tsayi sama da matakin teku na yankunan da ke kusa. Kodayake yawanci mita 600 sama da matakin teku, akwai tudun Tibet da Bolivia, sama da mita 3600 sama da matakin teku. Tudun ƙasa wani yanki ne mai tsayi na ƙasa mai tsayi a samansa. Yana da babban yanki a samansa da kuma gangaren dutse mai tsayi a gefensa. 7.5 RANGWAMEN FLATEAUS Dangane da yanayin ƙasa da tsarin duwatsu, ana iya rarraba filayen kamar haka: (a) Filin Intermontane (b) Filin Piedmont (c) Filin Nahiyar (a) Filin Intermontane Filin da ke kan iyaka da tsaunukan da aka ninka ko kuma aka rufe shi da wani ɓangare ko gaba ɗaya a cikinsu shine filayen intermontane (Hoto na 7.5). Motsin tsaye yana ɗaga wannan faffadan ƙasa na duwatsu kusan a kwance zuwa dubban mita sama da matakin teku. Babban fili mai tsayin mita 4500 na Tibet yana ɗaya daga cikin irin waɗannan misalan. Yana kewaye da tsaunuka masu lanƙwasa kamar Himalaya, Karakoram, Kunlun, Tien Shah a gefunansa biyu. Filin Colorado wani sanannen misali ne, sama da kilomita ɗaya tsayi inda koguna suka yanke Babban Canyon da jerin kwaruruka. Filin Mexico, Bolivia da Iran duk wasu misalai ne na wannan nau'in. Hoto na 7.5 Filin Intermontane GEOGRAPHY 127</t>
  </si>
  <si>
    <t>Tsarin  &lt;TECH&gt; zai ba wa masu amfani da aka ba izini damar ƙara sabbin bayanai game da &lt;TECH&gt; a cikin mota.</t>
  </si>
  <si>
    <t>(v) Sashe na 164.512 da ya shafi amfani da bayanai da kuma bayyanawa waɗanda ba a buƙatar izinin mutum ɗaya ko damar amincewa ko ƙin amincewa ba sai dai an hana hukumar tattara bayanai ta amfani ko bayyana bayanan lafiya &lt;TECH&gt; masu kariya banda kamar yadda aka yarda a cikin kwangilar haɗin gwiwar kasuwanci wadda ta ƙirƙira ko ta karɓi bayanan lafiya &lt;TECH&gt; masu kariya a ƙarƙashinta;</t>
  </si>
  <si>
    <t>Ƙarfafawa: Mai amfani da  yana ƙoƙarin gyara aji/jarraba ta hanyar da za ta haifar da rikicin jadawalin aiki.</t>
  </si>
  <si>
    <t>Â§ 495.110 Hana yin bita kan gudanarwa da shari'a.</t>
  </si>
  <si>
    <t>193 Smruti R. Sarangi daga maimaitawa uku daban-daban, muna buƙatar masu canjin madauki guda uku daban-daban. Mun ajiye su a cikin rajista uku daban-daban. Maimakon ajiye masu canji daban-daban don kowane maimaitawa, za mu iya amfani da dangantakar da ke tsakaninsu. Bari mu yi bayani da misali ɗaya. Don sauƙaƙa abubuwa, bari mu gyara ainihin Ccodesuchthateachline yayi daidai da blockof1-2assemblyinstructionssinatypicalRISC ISA. A cikin kowane toshe ba mu taɓa samun damar shiga ƙwaƙwalwa guda biyu ba. Lambar C mafi sauƙi int A[300], B[300]; Lambar C ta asali int i = 0; int A[300], B[300]; .loop: idan (i&lt;300){ for(i=0; i&lt;300; i++){ t = B[i]; /* L */ A[i] = B[i]; A[i] = t; /* S */ } i++; /* I */ goto .loop; } A cikin tsarin aiwatar da tsari na yau da kullun na software shine I0 → S1 → L2 → I1 → S2 → L3. Bari mu yi ƙoƙarin canza lambar ta yadda za mu haɗu da umarnin maimaitawa daban-daban, amma ba ma buɗe madauki ba. Bari mu rubuta jikin madauki kawai. Jikin madauki i++; /* I */ A[i] = t; /* S */ t = B[i+1]; /* L */ goto .loop; Bari mu bincika jerin ayyukan lokacin da i = 10: i=11 → A[11] = t → t = B[12] → i = 12 → A[12] = t → t = B[13] → .... Yi la'akari da aikin A[12] = B[12]. A tsakaninsu, aikin kawai shine i = i+1, wanda ke saita i zuwa 12. Duk da haka, wannan ba ya haifar da wata matsala a cikin daidaito saboda toshe I baya gyara t. Hakazalika, ga ma'aunin madauki, i, muna ƙara shi da 1 kowace zagaye, don haka wannan ma daidai ne. Rashin dacewar kawai shine muna buƙatar ƙarin aikin ƙaruwa don ƙididdige adireshin B[i+1]. Muna buƙatar ƙara 1 zuwa i, sannan mu ƙara shi zuwa rajistar da ke ɗauke da adireshin tushe na B. Wannan lambobin suna da ɗan gajeren lokaci da rikitarwa. Kamar yadda muke da ƙarin umarni, ƙirƙirar suchloops suna da rikitarwa sosai. Akwai ainihin ciniki-kashe tsakanin kiyayewa loop-variables a cikin rajista (farkon hanya), da amfani da alaƙar lissafi tsakanin su don ƙididdige fihirisar jeri (wannan hanyar). Madadin Hanyar Yin Manhajar Bututun Manhaja Yi la'akari da misalin da ke gaba wanda ke amfani da wata hanyar madadin. Mun rubuta lambar C da gangan ta yadda kowane layi ya yi daidai da layuka 1-2 na lambar taro. Akwai aikin ƙwaƙwalwa ɗaya kawai a kowane layi.</t>
  </si>
  <si>
    <t>Sabar: Za a ajiye kayayyakin more rayuwa na baya-bayanan da ke tallafawa manhajar a cibiyoyin Bayanai masu tsaro waɗanda ke cikin yankuna masu mahimmanci don tabbatar da ingantaccen aiki da kuma isa ga masu amfani a duk duniya.</t>
  </si>
  <si>
    <t>LACountyEHR_Requirements - parsed.json_350 Jumloli na umarni na Rx,0,0,0</t>
  </si>
  <si>
    <t>DESC: Masu amfani da aka yi wa rijista za su iya shiga tsarin &lt;TECH&gt; ta amfani da takardun shaidarsu. Idan sunan mai amfani ko imel da kalmar sirri ta &lt;TECH&gt; sun dace, to, masu amfani za su shiga dandalin in ba haka ba, za a nuna saƙon kuskure na sunan mai amfani mara inganci da kalmar sirri ta &lt;TECH&gt;.</t>
  </si>
  <si>
    <t>Tsarin  yana da ikon bawa masu amfani damar wuce dukkan ko sassan tsarin  da aka bayar, sannan kuma ya tura mai amfani  ya nuna dalilin soke shi.</t>
  </si>
  <si>
    <t>LACountyEHR_Requirements - parsed.json_157, Tsarin  yana da ayyuka waɗanda ke magance Duba Sakamako kuma yana sauƙaƙa buƙatar sarrafa ra'ayoyin da aka saba gani don hanyoyin asibiti kamar Gudanar da Likitan Jinya da Sashen Ma'aikatan Jinya.,0,0,0</t>
  </si>
  <si>
    <t>Ra'ayoyi da bita, Bayan tafiyar, za a nuna zaɓin kimantawa a kan tafiyar, taksi da direba za su nuna. Ana iya yin duk kimantawa a kan matsakaicin sikelin 5 kuma ana iya rubuta bita zuwa aƙalla kalmomi 500. Ana iya ƙaddamar da shafin bayan an cike ko kuma a tsallake shi.</t>
  </si>
  <si>
    <t>MASU KYAU - Tsarin Yankin 10A Tsarin Yankin Yanki Tsarin Yanki na Yanki Tuddai na Vindhyan da dajin Badause suna samar da iyakokin kudu da kudu maso yamma na ƙauyen. A arewa ƙauyen yana da iyaka da ƙauyuka Chhatan da Pahara, yayin da a kudu yana da iyaka da Gonda, Kurari da Bharatkup. Gabaɗaya gangaren ƙasar yana daga kudu maso yamma zuwa arewa maso gabas. Dangane da tsarin gini, dutsen yashi na Vindhyan&lt;/TECH yana samar da saman Notes wanda ƙasa mai laushi ta Trans-&lt;TECH&gt;Yamuna ke samar da saman. Duk da haka, akwai nau'ikan ƙasa guda uku a ƙauyen. Daji da ƙasa mai tudu da ake samu a gefen tuddai kuma ana siffanta su da ƙananan duwatsu da aka haɗa a cikin murfin ƙasa mai laushi. Ƙasa mai gauraya baƙi da rawaya galibi ana samun su a yankin tsakiya, yayin da ƙasa mai laushi baƙi ke mamaye arewacin ƙauyen. Akbarpur tana fuskantar yanayi mai canzawa tsakanin yanayin zafi mai danshi na arewa maso gabas da yanayin bushewa mai zafi na hamada Thar. Yana ɗaukar yanayin zafi mai yawa a lokacin bazara tsakanin 400-450C da ƙarancin zafi a lokacin hunturu tsakanin 50-100C. Yawancin ruwan sama yana faruwa ne a lokacin damina na lokacin rani. Matsakaicin ruwan sama na shekara-shekara yana tsakanin santimita 55-80. Ƙauyen yana da masallaci a yamma da haikali a kudu maso gabas. Duk da cewa yawancin mutanen ƙauyen 'yan Hindu ne, kusan kashi ɗaya bisa biyar na al'ummar Musulmi ma suna cikin Al'ummar Musulmi. Ƙauye ne mai sana'o'i da yawa wanda ke da manoma, makiyaya, masu sana'o'in hannu, masu sufuri, 'yan kasuwa da sauran masu ba da sabis. Don haka ƙauyen yana da ƙungiyar mutane masu jituwa. (i) Tsarin zamantakewa da tattalin arziki:- Yana da faɗin eka 1582 da yawan mutane 3952 a shekarar 2005, Akbarpur ƙauye ne mai matsakaicin girma. Akwai gidaje 382 a ƙauyen. Kusan rabin gidaje (197) suna cikin al'ummomin noma sai kuma ma'aikatan noma (106). Don haka kusan kashi 76.7 cikin ɗari na gidaje suna cikin ayyukan noma kai tsaye. Kusan kashi 15 cikin 100 na gidaje suna cikin al'ummar masu saƙa kuma sauran kashi 8 cikin 100 na gidaje suna cikin rukunin masu sana'a da sauran masu ba da sabis. Dangane da filayen da ke da ƙasa da kashi 1 cikin 100 (0.94%) manyan manoma ne, kusan kashi 9 cikin 100 (8.91%) matsakaicin manoma da sauran mafi rinjaye ƙananan manoma ne. Ma'aikatan noma marasa filaye sun kai kusan kashi 37 cikin 100 na jimlar gidaje a ƙauyen. Kusan kashi 37 cikin 100 na jimlar yawan jama'a suna da ilimi. Daga cikin jimlar yawan jama'a, kusan kashi 39.52 cikin 100 ma'aikata ne waɗanda kusan kashi 36 cikin 100 manyan ma'aikata ne kuma kusan kashi 3 cikin 100 ma'aikata ne masu zaman kansu. Manyan ma'aikata su ne waɗanda ke ci gaba da yin wasu ayyuka na musamman a duk shekara, yayin da ma'aikatan da ke zaman kansu ke aiki na wani ɓangare na shekara bisa ƙarin bayani. Dangane da amfani da ƙasa gabaɗaya, kusan eka 113 ba a samun su don noma ba. Sharar da ake nomawa da kuma ƙasar da ba ta da amfani sun kai eka 119. Yankin dazuzzukan ƙauyen ya kai kusan yankuna 20.54 yayin da jimillar ƙasar da ake nomawa ta kai eka 646. Ainihin yankin da ake nomawa shine eka 379 wanda kusan kashi uku cikin huɗu (kadada 287) an ruwaito ana yin ban ruwa da shi. 22 GEOGRAPHY</t>
  </si>
  <si>
    <t>Sauran Bukatu: Don ƙarin bayani wanda bazazai iya shiga cikin sassan da suka gabata ba.</t>
  </si>
  <si>
    <t>Maganin ya kamata ya samar da dokoki da faɗakarwa game da abincin abinci, addini da al'adun ruhaniya yayin aiwatar da oda.</t>
  </si>
  <si>
    <t>Faɗaɗawa ingancin tsarin  ne don sarrafa ko da mafi girman nauyi ba tare da wani ƙuntatawa ko cikas ba. A cikin yanayinmu, tsarin &lt;TECH&gt;  na banki na kan layi ya kamata ya yi la'akari da &lt;TECH&gt;scalability lokacin da mafi girman adadin ma'amaloli a lokaci guda suka faru akan layi.</t>
  </si>
  <si>
    <t>(C) A sake duba sanarwar kamar yadda §164.520(b)(3) ya tanada don bayyana tsarin da aka canza da kuma samar da sanarwar da aka sake duba kamar yadda §164.520(c) ya tanada.</t>
  </si>
  <si>
    <t>(iii) Duk wani ƙarin nau'in kuɗaɗen da EP EH ko CAH za su biya don aiwatar da ƙarfin Tsarin EHR ko EHR don ƙoƙarin cimma manufofin amfani da ma'auni masu ma'ana.</t>
  </si>
  <si>
    <t>Tsarin &lt;TECH&gt;za su iya bincika wurin da ake zuwa ta adireshin gini.</t>
  </si>
  <si>
    <t>Bayanan bayanai madadin ajiya da saitin admin da yawa tare da damar samun damar fayiloli &lt;TECH&gt;za su kasance a shirye.</t>
  </si>
  <si>
    <t>Tsarin  &lt;TECH&gt; zai ba wa manajojin ajiya damar ayyana hanyoyin samun dama ga tarin bayanai.</t>
  </si>
  <si>
    <t>Â§ 164.530 Bukatun gudanarwa.</t>
  </si>
  <si>
    <t>Ƙungiyar &lt;TECH&gt;ya kamata ta bayar da takaddun shaida na maɓallan jama'a a ƙarƙashin tsarin takardar shaida mai dacewa ko kuma ta sami takaddun shaida na maɓallan jama'a a ƙarƙashin tsarin takardar shaida mai dacewa daga mai ba da sabis da aka amince da shi.</t>
  </si>
  <si>
    <t>Mai amfani da &lt;TECH&gt;Mai Bugawa&lt;TECH&gt; zai sami damar duba duk bayanan da aka buga.</t>
  </si>
  <si>
    <t>Shafi na 6 2.3.4Yanayin Wasanni da Yawa: Chess na kan layi zai ba da damar yin wasanni da yawa, gami da wasannin chess na lokaci-lokaci inda za ku iya saita lokaci-lokaci don duk da haka tsawon lokacin kuna son wasan ya zama wasannin chess na lokaci-lokaci inda aka ba ku izinin ɗaukar tsawon lokacin da kuke son yin wasa ko wasannin al'ada inda za ku iya keɓance abubuwa kuma ku keɓance yadda allon yake saitawa a yanayin da kuke son yin aiki. 2.3.5 Matsarori na Gaske: A cikin wasan chess na kan layi, yana ba da damar sabuntawa na gaske a filin wasa tare da haɗin haɗin ƙarin daidaitawar motsi don haka gogewa na iya zama kamar haka 2.3.6 A cikin Wasan Shawarwari: A lokacin wasan, idan mai amfani ya makale don tsawon lokaci akan abokin hamayya, za su sami damar neman taimako, wanda aikace-aikacen zai iya nazarin yanayin wasan kuma ya yi amfani da dabarun don ba da fifiko na gaba mai kyau 2.3.7 A cikin Wasan Saƙo: Anin-game-chat feature zai ba 'yan wasa damar sadarwa da juna yayin wasa, wanda ke kawo al'amuran zamantakewa ga wasan chess. 2.3.8 Dakatar da Wasan: Za a sami sassauci don a iya dakatar da wasan wanda zai iya zama mai amfani sosai tare da hanyar da ake amfani da shi sau da yawa ana kunnawa 2.3.9 Ajiye Wasan Daga Baya: An haɗa shi da kasancewa don a dakatar da wasan, Chess na Kan layi yana ba da zaɓi don a iya adana wasan. Wannan na iya ba da damar buɗe wasan ya dawo daga baya wanda zai iya zama komai mai kyau saboda yana sa wasan ya zama haka wasan za a iya bugawa daga baya ko wasanni da yawa za a iya kunnawa a lokaci ɗaya ba tare da bayanai daga wasa ɗaya ba a ɓace. 2.3.10 Kawai Yi Tsarin Dokoki: Tsarin yana tilasta ƙa'idodin FIDE na doka kawai don a yi su, yana tabbatar da cewa wasannin suna da kyau kuma suna manne da al'adun chess, sai dai idan an keɓance wasanni tare da kayan chess na musamman da tsare-tsare 2.3.11 Bita Ƙididdiga: Bayan tattara wasa, 'yan wasa suna da ikon kiyaye ƙididdigar nasara/rashin nasara kuma suna sake duba wasansu kuma suna ganin inda za su iya samun sabon tsari a cikin tsari don inganta ƙwarewar chess ɗinsu 2.3.12 Duba Koyarwa: Aikace-aikacen chess na kan layi ya haɗa da koyaswa da yawa da aka gina a ciki don chess ɗin da ke bambanta matakan ƙwarewa. Suna iya zama masu amfani, kama da sake duba wasanni, don inganta ƙwarewar chess 2.3.13 Ƙara Abokai: Masu amfani za su iya ƙara abokansu don su iya yin wasanni tare da neman wasannin daga gare su duk lokacin da suke so.</t>
  </si>
  <si>
    <t>8.2.(1,2,3,4,5,6) Katunan CRC Suna: Mai amfani ID: 1 Nau'i: Siminti Bayani: Ajin iyaye na tsarin  wanda dukkan ƙananan azuzuwan za a gada daga wannan ajin. Nau'o'i Masu haɗin gwiwa 1- Yana ƙirƙirar sabon mai amfani  Babu 2- Mayar da tabbatarwa idan mai amfani  yana cikin rumbun adana bayanai na  Sifofi: Imel (kirtani), ID (intgear), Lambar Waya (kirtani), Sunan Farko (kirtani), Sunan Mai Amfani (kirtani), Kalmar Sirri (kirtani), Sunan Ƙarshe (kirtani) Alaƙa: Iyaye ga Azuzuwan 2, Gudanarwa da Abokin Ciniki 24</t>
  </si>
  <si>
    <t>2. Bukatar Memba &lt;TECH&gt;</t>
  </si>
  <si>
    <t>4.3 &lt;FASAHA&gt;Hanyoyin Sadarwa&lt;/FASAHA&gt; 15</t>
  </si>
  <si>
    <t>Samun damar shiga cikin bayanai na ilimi da na kuɗi cikin sauri &lt;TECH&gt;.</t>
  </si>
  <si>
    <t>Marasa lafiya zai zaɓi ya duba takamaiman umarnin majiyyacinsa ta hanyar zaɓar hanyar haɗi mai suna "Umarnin Musamman ga Majiyyaci" a ƙarƙashin taken Duba a cikin menu na hagu.</t>
  </si>
  <si>
    <t>2. Bayani Gabaɗaya 2.1 Ra'ayin Samfura Aikin SSA sabon samfuri ne da aka yi niyya don taimaka wa ɗaliban UCD su gudanar da ayyukansu na yau da kullun da rayuwarsu ta ilimi. SSA za ta kasance a duk na'urorin hannu na gama gari, kuma &lt;TECH&gt;za taza ta ɗauki siffar dandamali mai hulɗa na musamman ga masu amfani da ita. Duk da cewa SSA samfuri ne mai zaman kansa, an tsara shi don a haɗa shi da dandamali da kayan aikin ilimi na UCD da ke akwai. Musamman, yana amfani da kalanda na UCD, jadawalin lokaci, wa'adin aiki, da kayan kwas, waɗanda yake samowa daga tsarin IT  na UC&lt;TECH&gt;D (Infohub, SISWeb, Brightspace, da sauransu). Bugu da ƙari, SSA yana amfani da ayyukan ChatGPT don aiwatar da shigarwar da yake karɓa daga masu amfani da shi da kuma samar da amsoshi masu dacewa. Masu karatu za su iya su koma ga jadawalin da ke ƙasa don taƙaitaccen bayani game da ƙirar aikace-aikacen SSA :</t>
  </si>
  <si>
    <t>Tsarin  zai tace &lt;TECH&gt;bayanai ta hanyar</t>
  </si>
  <si>
    <t>: Samfurin zai ci gaba da aiki yayin canjin haɓakawa ko ƙara sabbin albarkatu. Samfurin &lt;TECH&gt;zai zai iya ci gaba da aiki ba tare da katsewa ba a cikin sabis saboda sabbin albarkatu.</t>
  </si>
  <si>
    <t>Masu amfani &lt;TECH&gt;za su amfana daga amsoshi masu inganci da bayanai daga Mataimakin AI na Virtual.</t>
  </si>
  <si>
    <t>Hoto na 20 Sarrafa &lt;TECH&gt;Bayanin Mai Amfani&lt;/TECH&gt; Yanayin Amfani</t>
  </si>
  <si>
    <t>Tsarin  yana da ikon gabatar wa mai amfani da tsarin kulawa na musamman ko jagororin &lt;TECH&gt;wanda ya dogara da alamun mahimmanci a wajen wani takamaiman yanki.</t>
  </si>
  <si>
    <t>Ranar ziyarar ofishin ya kamata ta haɗu da ra'ayin majiyyaci game da ziyarar ofishin (UC9).</t>
  </si>
  <si>
    <t>Â§ 162.923 Bukatun ga ƙungiyoyin da aka rufe.</t>
  </si>
  <si>
    <t>Bayanin Bukatun Software don Magunguna Tsarin Shafi na 46 Ribobi Ma'aikatar Lafiya ta Florida ta bayyana takardar sayan magani a matsayin duk wani oda na magunguna ko kayan magani da aka rubuta ko aka aika ta wani likita mai lasisi, gami da umarni daga masu aikin likitanci na waje idan aka ga yana da inganci ta hanyar mai magani. Zai iya kasancewa a rubuce ko ta hanyar lantarki, kuma masu harhada magunguna na iya suma su yi odar kayayyaki daga takardar sayan magani da aka tsara [6 shafi na 3]. Idan ana maganar batun takardar sayan magani ga wani kantin magani, akwai wasu masu ruwa da tsaki da muke buƙatar la'akari da su; Masu ruwa da tsaki kamar majiyyaci, mai harhada magunguna, da likitan majiyyaci. Duk waɗannan masu ruwa da tsaki suna da muhimmin ɓangare na tsarin takardar sayan magani. Zan duba kowane mai ruwa da tsaki  kuma in yi magana game da rawar da suke takawa idan ana maganar takardar sayan magani, gami da ayyuka, ayyuka, da hanyoyin da zasu iya tare da takardar sayan magani. Mafi mahimmanci, muna da mai ruwa da tsaki . Ba tare da majiyyaci ba, da babu takardar sayan magani. Matakan da majiyyaci zai ɗauka sun haɗa da gabatar da takardar magani ga mai magani (takarda, ta hanyar lantarki, ko ta baki), tabbatar da bayanan sirri na , ɗaukar maganin da aka rubuta, yin tambayoyi don ƙarin bayani, da kuma bayar da rahoton illolin da ke tattare da shi. Yana da matuƙar muhimmanci majiyyaci ya ba likitansa ko mai magani bayanan sirrinsa a sarari kuma daidai, gami da cikakkun bayanai kamar tarihin likita, rashin lafiyar jiki, da duk wani magani da yake sha a yanzu. Hakanan yana da mahimmanci majiyyaci ya gano kuma ya sanar da shi duk wani illa da yake samu daga magungunan da aka rubuta masa. An nuna cewa an gano matsaloli da yawa da suka shafi magunguna (DRPs) ta hanyar tattaunawa tsakanin mai magani da majiyyaci [7]. A cikin wani bincike da aka yi kan DRP sama da 100, an gano cewa kashi 84% na waɗannan DRP an gano su ne ta hanyar tattaunawa da majiyyaci [8]. Ayyukan marasa lafiya, waɗanda za a iya kallon su a matsayin abin da ayyukan majiyyaci ke son cimmawa, su ne tabbatar da cewa takardar magani ta dace ce, bin umarnin da aka ba su, da kuma neman bayani da suka shafi takardar magani. Waɗannan ayyuka suna da matuƙar muhimmanci domin majiyyaci ba wai kawai yana buƙatar shan maganin ba, har ma ya fahimci dalilin da yasa yake shan maganin da kuma sakamakon da zai iya haifarwa. Marasa lafiya da yawa na iya zama marasa lafiya "rashin bin umarnin likita", ko marasa lafiya waɗanda ba sa bin shawarwarin likita daga likitansu ko likitansu. Wannan na iya faruwa saboda dalilai da yawa kamar rashin fahimtar buƙatar maganin, tsoron illa, ko ma damuwa game da dogaro da maganin [TECH&gt; [9]. Wannan shine dalilin da ya sa yake da mahimmanci majiyyaci ya yi tambayoyi kuma ya tabbatar da fahimtarsa game da maganin da ya rubuta. Tsarin majiyyaci, ko tsarin mataki-mataki ga majiyyaci, sun haɗa da gabatar da takardar magani, tabbatar da cikakkun bayanai game da takardar magani, karɓar magani sannan duba shi, shiga cikin shawarwari da mai sayar da magani ko likita, da kuma bin diddigin duk wata damuwa ko sakamako [10]. Ya kamata a yi amfani da hanyoyin da marasa lafiya za su bi kamar haka: 1. A nemi takardar maganinsu daga likitansu: Wannan shine matakin farko a tsarin takardar magani daga mahangar majiyyaci, kuma ba tare da shi ba, sauran tsarin ba za a iya fara shi ba. 2. A je kantin magani: Marasa lafiya yana kai takardar magani zuwa kantin magani inda mai magani zai cike shi.</t>
  </si>
  <si>
    <t>SRS Hurricanix E-Learning 7 Bukatun Ƙasashen Duniya da Ƙasashen da ke Wucewa: 7.1 Bukatun Ƙasashen Duniya: 1. Gudanar da Kuɗi: Tallafawa kuɗaɗe da yawa kuma aiwatar da tsarin kuɗin gida, gami da alamomi, adadi mai yawa, da sanyawa. 2. Tallafin Harshe: Tsara tsarin dandamali don daidaita harsuna da yawa ba tare da matsala ba. 3. Daidaita Al'adu: Haɓaka fasaloli waɗanda za su iya daidaitawa da fifikon al'adu daban-daban, tsarin kwanan wata, da tsarin lambobi. 4. Raba Abubuwan Ciki: Raba abubuwan haɗin mai amfani daga abun ciki don sauƙaƙe fassarar sauƙi ba tare da canza aikin tsarin ba. 5. Gudanar da Abubuwan Ciki Mai Sauƙi: Kunna gyare-gyaren abun ciki mai ƙarfi bisa ga fifikon harshe ba tare da canza tsarin tsarin ba. 6. Tsarin Mai Amsawa: Tabbatar da cewa ƙirar dandamalin ta dace da girman allo da yanayin da ake amfani da su a duniya. 7.2 Bukatun Gida: 1. Tallafin Fassara: Sauƙaƙa fassarar abun cikin dandamali cikin sauƙi zuwa harsuna daban-daban ta hanyar samar da kayan aikin sarrafa fassara ko haɗa kai da ayyukan fassara. 2. Daidaita Al'adu: Keɓance abun ciki don dacewa da ƙa'idodi na gida, dabi'u, da kuma fahimtar al'adu na yankuna ko ƙasashe daban-daban. 3. Abubuwan da ke Cikin Gida: Bayar da abun ciki ko darussa na musamman na yanki waɗanda aka tsara su don buƙatu da sha'awar alƙaluma daban-daban na masu amfani da . 4. Kwanan wata, Lokaci, da Tsarin Kuɗi: Keɓance kwanan wata, lokaci, da tsarin kuɗi bisa ga fifikon yanki. 5. Kafofin Watsa Labarai na Gida: Bayar da tallafi ga hotuna, bidiyo, da abubuwan sauti na gida, la'akari da nassoshi da fifikon al'adu. 6. &lt;TECH&gt;Mai amfani Daidaitawar Fuskar Sadarwa: Daidaita abubuwan haɗin mai amfani kamar maɓallai, menus, da lakabi don dacewa da harshe da yanayin al'adun masu amfani. 21 | Shekarun Shafi</t>
  </si>
  <si>
    <t>Jagorar Salon Haɗin Mai Amfani: Manhajar za ta bi jagororin Tsarin Kayan Aiki, ta tabbatar da cewa mai amfani &lt;TECH&gt; ya saba da kuma sanin sabbin fasahohin zamani a cikin na'urorin Android.</t>
  </si>
  <si>
    <t>Mai amfani da  &lt;TECH&gt; zai iya danna firam ɗin da ke ɗauke da sauran bangon kuma za a nuna firam ɗin da ke nuna tayal ɗin da aka watsar.</t>
  </si>
  <si>
    <t>Maganin ya kamata ya haɗu da tsarin CPOE.</t>
  </si>
  <si>
    <t>Maganin ya kamata ya samar da damar tattara bayanan gudanarwa (kamar izinin inshora bayani da izini don bayyanawa) kamar yadda ya cancanta don tura.</t>
  </si>
  <si>
    <t>Ajiyewa: Muna ɗauka cewa za a yi madadin Bayanai na yau da kullun kamar yadda aka tsara ta hanyoyin adanawa da dawo da su.</t>
  </si>
  <si>
    <t>Tsarin   zai haɗa da takardu da ke akwai ga abokin ciniki waɗanda ke ba da jagororin tsari da amfani da ikon &lt;TECH&gt;tsaro da ake buƙata don tallafawa ingantaccen aiki na tsarin  gami da amma ba'a iyakance ga: ƙirƙira gyara da kashe asusun mai amfani sarrafa ayyuka sake saita kalmomin shiga na ƙuntatawa na kalmar sirri da rajistan binciken kuɗi.</t>
  </si>
  <si>
    <t>Ƙimar zafin jiki mai yawa &lt;TECH&gt;za ta kasance a cikin fayil ɗin farawa.</t>
  </si>
  <si>
    <t>3.2.3 UC3 Tabbatar da Shaidar Amfani da Masu Amfani.</t>
  </si>
  <si>
    <t>(ii) Ga waɗannan abubuwan Bayanai dole ne a yi amfani da ma'aunin  &lt;TECH&gt; mai dacewa:</t>
  </si>
  <si>
    <t>Tsarin  dole ne ya ba wa memba na cibiyar sadarwa damar aika buƙatun ga wani takamaiman ko duk sauran membobin game da yiwuwar isar da katin wayo na direba ga wani mutum makamancin haka.</t>
  </si>
  <si>
    <t>Tsarin   zai sanar da mai amfani da &lt;TECH&gt; idan ya kai iyakar iyakokin da aka ƙirƙira.</t>
  </si>
  <si>
    <t>© MMH Jadawalin gwaji Mataki na Ayyuka Ranar Farawa Ranar Ƙarshe Mai Alhaki Tsarin gwaji na Ƙungiya Ƙirƙiri Tsarin gwaji Rana ta 1 Rana ta 3 QA Jagoranci da shari'o'in gwaji Muhalli Shirya gwaji Rana ta 4 Rana ta 5 DevOps / QA Yanayin saitin da kayan aiki Gwajin raka'a Rana ta 6 Rana ta 10 Gwajin masu haɓakawa na ayyuka Haɗakar hulɗar gwaji Rana ta 11 Rana ta 13 Ƙungiyar QA Gwaji tsakanin kayayyaki Tsarin Gwaji Cikakken tsarin Gwaji Rana ta 14 Rana ta 18 Ƙungiyar QA akan buƙatu Aiki Lodi da damuwa Rana ta 19 Rana ta 20 QA + Aiki Gwajin gwaji Eng Tsaro Gwajin gwaji na Rana ta 21 Rana ta 22 Tsaro Rashin lafiyar masu nazari da samun dama Mai amfani Karɓa Gwajin ƙarshe ta Rana ta 23 Rana ta 25 Masu amfani da ƙarshe + Gwajin QA Masu amfani da ƙarshe Gyaran Kuskure &amp; Sake Gwaji Warware lahani Rana ta 26 Rana ta 28 Haɓaka + QA da sake gwadawa Sa hannu na ƙarshe Tabbatar da gwajin Rana ta 29 Rana 30 Rufe Manajan Aiki da shirya rahotanni</t>
  </si>
  <si>
    <t>A kowane hali ba zai iya wani Nidictaimakon EP ya shiga fiye da jimillar shekaru 6 ba kuma a kowane hali matsakaicin ƙarfafawa a cikin shekaru 6 ba zai wuce $63,750 ba.</t>
  </si>
  <si>
    <t>&lt;FASAHA&gt;Jami'ar Ƙasa da Ƙasa ta Amurka&lt;/FASAHA&gt;-Bangladesh (AIUB) Sashen Kimiyyar Kwamfuta Kwalejin Kimiyya da Fasaha (FST)</t>
  </si>
  <si>
    <t>Allon fuskokin masu amfani da &lt;TECH&gt; zai kasance kamar haka.</t>
  </si>
  <si>
    <t>Mai amfani da &lt;TECH&gt; zai iya zaɓar kowace lambar ganewar asali kuma ya rubuta lambar akwatin gidan waya da ake so da ranar farawa da ƙarewa.</t>
  </si>
  <si>
    <t>38 {% endif %} &lt;button type="submit"&gt;Shiga&lt;/button&gt; &lt;a href="/welcome" class="back-btn"&gt;← Baya&lt;/a&gt; &lt;/form&gt; {% other %} &lt;div class="top-actions"&gt; &lt;h2&gt;Barka da zuwa, {{ name }}!&lt;/h2&gt; &lt;!-- Maɓallin Baya --&gt; &lt;a href="/home" class="back-btn"&gt;← Baya&lt;/a&gt; &lt;/div&gt; &lt;h3&gt;Aika taimako zuwa gare ku:&lt;/h3&gt; &lt;ul&gt; {% don h a cikin yana taimakawa %} &lt;li&gt; &lt;div&gt; &lt;b&gt;{{ h.helper_name }}&lt;/b&gt;: &lt;a href="{{ h.solution }}" target="_blank"&gt; {{ h.solution }} &lt;/a&gt; &lt;/div&gt; &lt;!-- Maɓallin Satisfy yana aika POST zuwa /satisfied/&lt;id&gt; --&gt; &lt;form method="post" action="/satisfied/{{ h.id }}" style="margin:0;"&gt; &lt;button type="submit" class="satisfy-btn"&gt;An gamsu&lt;/button&gt; &lt;/form&gt; &lt;/li&gt; {% endfor %} &lt;/ul&gt; {% endif %} &lt;/div&gt; &lt;/body&gt; &lt;/html&gt; Seeker.html &lt;!DOCTYPE html&gt; &lt;html lang="en"&gt; &lt;head&gt; &lt;title&gt;Fom ɗin Mai Neman &lt;/title&gt; &lt;link rel="stylesheet" href="{{ url_for('static', path='external.css') }}"&gt; &lt;/head&gt; &lt;body&gt; &lt;h1 style="text-align: center; color: whitessmoke; background: black; padding: 10px;"&gt; Fom ɗin Neman Mai Neman &lt;/h1&gt; &lt;div style="width: 50%; margin: auto; margin-top: 50px;"&gt; &lt;form method="post" action="/seeker"&gt;</t>
  </si>
  <si>
    <t>Maganin ya kamata ya samar da damar tantance ko wani mutum ya ɗauki wani mataki na musamman.</t>
  </si>
  <si>
    <t>Mai amfani &lt;TECH&gt;za su iya kula da cikakkun bayanai game da masana kimiyyar sinadarai da dakunan gwaje-gwaje.</t>
  </si>
  <si>
    <t>Smruti R. Sarangi 772 [Kong et al., 2012] Kong, J., Chung, S. W., da Skadron, K. (2012). Dabaru na sarrafa zafi na baya-bayan nan don ƙananan na'urori masu sarrafawa. Binciken Kwamfuta na ACM (CSUR), 44(3):1–42. [Krick et al., 2000] Krick,R.F.,Hinton,G.J.,Upton,M.D.,Sager,D.J.,andLee,C.W.(2000). Caching na umarni bisa ga alama. Takardar izinin mallaka ta Amurka 6,018,786. [Krishna et al., 2008] Krishna, T., Kumar, A., Chiang, P., Erez, M., da Peh, L.-S. (2008). Noc tare da tashoshi na kama-da-wane masu kyau ta amfani da sadarwa ta duniya. A cikin 2008 Taron IEEE na 16 akan Babban Aiki Haɗin gwiwa, shafuka 11–20. IEEE. [Kroft, 1981] Kroft,D.(1981). Umarni mara kullewa/tsarin tsari. A cikin Takardun taron shekara-shekara na 8 akan Tsarin Gine-gine na Kwamfuta, shafuka 81–87. IEEE Computer Society Press. [Kuhn et al., 2011] Kuhn, K. J., Giles, M. D., Becher, D., Kolar, P., Kornfeld, A., Kotlyar, R., Ma, S. T., Maheshwari, A., da Mudanai, S. (2011). Bambancin fasahar tsari. IEEE Transactions on Electron Devices, 58(8):2197–2208. [Kung da Picard, 1984] Kung, H. da Picard, R. (1984). Jerin systolic masu girma ɗaya don haɗakar girma da sake yin samfuri. A cikin VLSI don Gane Tsarin da Sarrafa Hoto, shafuka 9–24. Springer. [Kung da Song, 1981] Kung, H. da Song, S. W. (1981). Chip ɗin juyawa na systolic 2-d. Rahoton Fasaha CMU-CS-81-110, Jami'ar Carnegie Mellon, Sashen Kimiyyar Kwamfuta. [Kung, 1982] Kung, H.-T. (1982). Me yasa gine-ginen systolic? Kwamfutar IEEE, 15(1):37–46. [Kwan da Okullo-Oballa, 1990] Kwan, H.-K. da Okullo-Oballa, T. (1990). Jerin systolic na d-2 don aiwatar da juyin halitta na d-2. Ma'amaloli na IEEE akan da'irori da tsarin, 37(2):267–233. [Kwon et al., 2018] Kwon, H., Chatarasi, P., Pellauer, M., Parashar, A., Sarkar, V., da Krishna, T. (2018). Fahimtar sake amfani, aikin &lt;TECH&gt;, da farashin kayan aiki na kwararar bayanai na dnn: Hanyar Bayanai-centric. arXiv preprint arXiv:1805.02566. [Lam, 1988] Lam, M. (1988). Manhajar bututun software: Kyakkyawan dabarar tsara jadawalin injina na vliw. A cikin Takardun taron ACM SIGPLAN 1988 kan Tsarin Harshe da Aiwatarwa, shafuka 318–328. [Lam, 2012] Lam, M. S. (2012). Tsarin tsara systolic mai inganta mai tarawa, juzu'i na 64. Springer Science &amp; Business Media. [Lavenier et al., 1999] Lavenier, D., Quinton, P., da Rajopadhye, S. (1999). Tsarin systolic mai zurfi. Tsarin Siginar Dijital don Tsarin Multimedia, shafuka 657–692. [Lee et al., 2009] Lee, B. C., Ipek, E., Mutlu, O., da Burger, D. (2009). Tsarin canza ƙwaƙwalwar ajiya a matsayin madadin dram mai iya canzawa. A cikin Taro na Taro na 36 na Duniya na Shekara-shekara kan Tsarin Gine-ginen Kwamfuta, ISCA '09, shafuka 2–13. [Lee, 2013] Lee, R. B. (2013). Tsarin Tsaro don masu ginin kwamfuta. Lakcocin Haɗawa Kan Tsarin Kwamfuta, 8(4):1–111. [Lefurgy et al., 1997] Lefurgy, C., Bird, P., Chen, I.-C., da Mudge, T. (1997). Inganta yawan lambobi ta amfani da dabarun matsewa. In Microarchitecture, 1997. Proceedings., ThirtiethAnnualIEEE/ACM International Symposium on, pages 194–203. IEEE. [Leibholz da Razdan, 1997] Leibholz, D. da Razdan, R. (1997). Alpha 21264: Microprocessor mai aiwatarwa wanda ba a tsara shi ba 500 mhz. A cikin Compcon'97. Proceedings, IEEE, shafuka 28–36. IEEE.</t>
  </si>
  <si>
    <t>Mai amfani da &lt;TECH&gt; zai iya ambaton sunan ginin ajin.</t>
  </si>
  <si>
    <t>Samfurin &lt;TECH&gt;zai haɗa CSR da Datastream.</t>
  </si>
  <si>
    <t>Bayanin Bukatun Software don E-Gona P a g e | iii 4.1.15 Bayar da Ƙima da Sharhi ................................................................................ 20 4.1.16 Nuna Agri Bayani ....................................................................................... 21 4.1.17 Loda bayanan samfur ......................................................................................... 21 4.1.18 Nemi Memba ......................................................................................... 21 4.1.19 Mai amfani Fita ......................................................................................................................... 22 4.2 Bayani Buƙata ....................................................................................................................... 22 4.2.1 Bayanin Abokin Ciniki Bayani ................................................................................................ 22 4.2.2 Manomi Bayani ................................................................................................ 23 4.2.3 Samfurin Bayani................................................................................................ 23 4.2.4 Ma'amala &lt;FASAHA&gt;Bayani&lt;/FASAHA&gt; ................................................................................................................... 23 4.2.5 Kimantawa da Sharhi ................................................................................................ 23 4.2.6 Kayan Aiki &lt;FASAHA&gt;Bayani&lt;/FASAHA&gt; ......................................................................................... 23 4.2.7 Bayanan Hulɗa da Manoma ................................................................................ 23 4.2.8 Bayanan Kulawa ......................................................................................... 23 4.2.9 Ƙasa da Yanayi &lt;FASAHA&gt;Bayani&lt;/FASAHA&gt; ......................................................................................... 23 4.2.10 Cututtukan Fure da Kwari &lt;FASAHA&gt;Bayani&lt;/FASAHA&gt; ................................................................................ 24 4.2.11 Yawan Amfani da Fure &lt;FASAHA&gt;Bayani&lt;/FASAHA&gt; ................................................................................ 24 4.2.12 Ma'aunin Amfani da Dandalin ................................................................................ 24 4.2.13 Jigilar Kaya da Isarwa ................................................................................ 24 4.2.14 Kasidar Samfura ................................................................................................................ 24 4.3 &lt;FASAHA&gt;Aiki&lt;/FASAHA&gt; &lt;FASAHA&gt;Bukatu&lt;/FASAHA&gt;................................................................................................ 25 4.3.1 &lt;FASAHA&gt;Lokacin Amsa&lt;/FASAHA&gt; ......................................................................................................... 25 4.3.2 Masu Amfani a Lokaci Guda ................................................................................ 25 4.3.3 &lt;FASAHA&gt;Ƙarfin Ƙarfin ƘARFI&lt;/FASAHA&gt; ................................................................................................................ 25 4.3.4 &lt;FASAHA&gt;Samun Samuwa&lt;/FASAHA&gt; ................................................................................................................ 25 4.3.5 &lt;FASAHA&gt;Tsaro&lt;/FASAHA&gt; ................................................................................................................ 25 4.3.6 &lt;FASAHA&gt;Bayani&lt;/FASAHA&gt; Ajiya ................................................................................................................ 25 4.3.7 &lt;FASAHA&gt;Tsarin&lt;/FASAHA&gt; ................................................................................................ 25 4.3.8 Gwajin Loda ................................................................................................ 25 4.3.9 Amfani da Albarkatu................................................................................................................ 25 4.3.10 Ƙarfi &lt;FASAHA&gt;Bukatar&lt;/FASAHA&gt; ................................................................................................................ 25 Ga wasu buƙatun iya aiki don aikinmu: ......................................................... 25</t>
  </si>
  <si>
    <t>Irin waɗannan hanyoyin samun dama ya kamata su kuma goyi bayan fitar da ka'idojin bayanai da suka dace, manufofin binciken gida, mafi ƙarancin ƙa'idodi da sauran tsare-tsare da dokoki na kwangila, kuma:</t>
  </si>
  <si>
    <t>Maganin ya kamata ya adana bayanan "ma'ajiyar" magunguna da aka sarrafa.</t>
  </si>
  <si>
    <t>3.2.10.1 Sharuɗɗa na Gabatarwa.</t>
  </si>
  <si>
    <t>Tsarin kewayawa na Bishiyar Duba yana gabatar da jerin hanyoyin kewayawa iri ɗaya kamar murfin Sing Menu&lt;/TECH&gt; amma ba tare da gumaka da salon maɓallin menu ba.</t>
  </si>
  <si>
    <t>LACountyEHR_Requirements - parsed.json_652,7) Binciken rajistan dasawa,0,0,0</t>
  </si>
  <si>
    <t>MASU KYAU - 3 Teku: Rage Ruwa a ƙarƙashin Ruwa da Zagayawa a Ruwa Yankin ruwan da ke Duniya yana tsakanin kilomita 3.2 zuwa kilomita 10 a kowace awa. Ana kiran kwararar teku mai sauri mafi girma rafi kuma kwararar da ke da ƙarancin gudu ana kiranta da drift. Ana iya raba kwararar teku zuwa biyu:- (1) Waɗannan kwararar da ke gudana daga yankunan equatorial zuwa sanduna suna da zafin saman da ya fi girma kuma ana kiransu kwararar dumi. Bayani (2) Waɗannan kwararar da ke gudana daga yankunan polar zuwa equatorial suna da ƙaramin zafin saman kuma ana kiransu kwararar sanyi. Asalin. da yanayin zagayawa na kwararar teku sun dogara ne akan waɗannan abubuwan: (i) Bambance-bambance a cikin Yawa Yawan ruwan teku ya bambanta daga wuri zuwa wuri bisa ga zafinsa da kuma rabon gishirinsa. Mafi girman zafin ruwa, ƙarami zai zama yawa. Don haka ƙarancin ruwa mai yawa na equatorial yana motsawa zuwa sanduna yayin da ruwan sanyi da mai yawa na sandunan ke motsawa zuwa ga equatorial. Don haka kwararar ruwa mai sanyi koyaushe tana motsawa daga sandunan zuwa equator yayin da kwararar ruwa mai dumi ke motsawa daga equator zuwa sanduna. Hakanan ana samar da kwararar ruwa ta hanyar canje-canje a cikin gishirin ruwan teku. Idan gishirin ruwan ya fi yawa, yawan ruwan yana ƙaruwa, kuma ruwan yana nutsewa. Don haka ruwa mai ƙarancin gishiri yana gudana akan saman ruwan gishiri mai yawa yayin da kwararar ruwa mai yawa ke gudana zuwa ga ruwan da ba shi da yawa. Ana samun kwararar ruwa da bambancin gishiri ke haifarwa tsakanin tekun Atlantika mai ƙarancin gishiri da Tekun Bahar Rum mai yawan gishiri.  Mafi girman zafin ruwa, haka nan yawansa yake ƙasa.  Mafi girman gishirin ruwa, haka nan yawansa yake ƙaruwa. (ii) Juyawan Duniya Mun yi nazari a cikin wani darasi na baya cewa juyawar duniya tana karkatar da iska zuwa dama a hemisphere na arewa da hagu a hemisphere na kudu. Hakazalika, ruwan teku kuma yana shafar ƙarfin Coriolis kuma yana bin Dokar Ferrel. Don haka duk kwararar teku suna bin alkiblar agogo a yankin arewa da kuma alkiblar agogo a yankin kudu. (iii) Iskar Duniya Iskar duniya kamar iskar ciniki da yammacin duniya, tana tuƙa ruwan teku a cikin kwararar da ke gabansu. Idan muka kwatanta taswirar duniya ta tsarin iskar duniya &lt;TECH&gt;, da na kwararar teku, zai bayyana cewa kwararar tana bin babban alkiblar tsarin iskar duniya &lt;TECH&gt;. A cikin ƙananan latitudes ko a yankin iskar ciniki, kwararar teku tana canza alkiblar ta bisa ga canjin alkiblar iskar bazara da hunturu. 150 GEOGRAPHY</t>
  </si>
  <si>
    <t>Idan za a yi canje-canje a cikin buƙatun bayan an fitar da ƙayyadaddun bayanai na Software Bukatar, za a jawo hankalin masu haɓakawa kuma a tattauna canje-canjen . Duk wani canje-canje da za a yi zai kasance tare da amincewar mai kula da shi kafin lokaci kuma idan zai yiwu kuma an yarda da shi ne kawai a cikin iyakokin aikin da albarkatu dangane da ilimi da ƙwarewar masu haɓakawa da ake buƙata. Da zarar an yi canje-canjen ga takardar ƙayyadaddun bayanai na Software &lt;TECH&gt;Bukatar, za a fitar da sabon sigar Bayanin buƙatun Software Bukatar.</t>
  </si>
  <si>
    <t>267 Smruti R. Sauya da Korar Sarangi Yi la'akari da saitin cache associative tare da hanyoyin k. Yana yiwuwa adiresoshin toshe k+1 na iya nuna saitin. A wannan yanayin, ba za mu iya adana su duka a cikin saitin ba. Duk lokacin da muke buƙatar ƙara toshe zuwa saitin, dole ne a fitar da ɗaya daga cikin tubalan da ke cikin saitin (a jefar) don samar da sarari ga sabon toshe. Muna da zaɓuɓɓuka masu yuwuwar k. Duk wani daga cikin waɗannan tubalan na iya za a maye gurbinsa da sabon toshe. Akwai algorithms da yawa don zaɓar mafi kyawun ɗan takara don maye gurbin. Algorithm mafi inganci yawanci nau'in algorithm na gargajiya U (wanda ba a yi amfani da shi kwanan nan ba). A nan muna ƙoƙarin nemo toshen da aka yi amfani da shi kaɗan a baya. Dangane da wannan muna annabta cewa yuwuwar amfani da wannan toshe a nan gaba shine mafi ƙanƙanta a cikin duk tubalan da ke cikin saitin. Aiwatar da ingantaccen algorithm na LRU ba shi da amfani. Saboda haka yawancin tsarin suna aiwatar da algorithm na pseudo-LRU. A cikin wannan tsari, muna haɗa na'urar ƙirƙiro mai cikewa da kowace hanya a cikin saitin. Duk lokacin da muka shiga hanyar, muna ƙara na'urar ƙirƙirowa. Wannan yana ba mu ma'auni na sau nawa aka yi amfani da toshe. Abin baƙin ciki wannan bai isa ba domin a kan lokaci na'urorin ƙirƙirowa za su yi kama da sun cika, kuma duk tubalan da ke cikin saitin za su riƙe matsakaicin ƙidaya. Don tabbatar da cewa wannan bai faru ba, kuma mun kama tarihin kwanan nan, muna buƙatar rage ƙimar duk masu ƙirƙirowa lokaci-lokaci ta yadda ƙirƙiro na tubalan da ba a yi amfani da su ba zai koma 0. Don haka za mu iya fahimtar cewa mafi girman ƙidaya, mafi girma shine yuwuwar samun damar shiga a baya-bayan nan. Ana sa ran toshe da ba a yi amfani da shi kwanan nan zai sami mafi ƙarancin ƙirƙirowa. Lura cewa rage na'urorin ƙirƙirowa lokaci-lokaci yana da matuƙar mahimmanci, in ba haka ba ba za mu iya kiyaye bayani game da baya-bayan nan ba. Tunda wannan hanyar kusan tsarin LRU ne, ba koyaushe yake gano toshe da aka yi amfani da shi kwanan nan ba; duk da haka, a duk lokuta yana gano ɗaya daga cikin tubalan da ba a yi amfani da su ba a baya-bayan nan. Wannan kyakkyawan zaɓi ne don maye gurbin. Don maye gurbin toshe, muna fitar da toshen da ba shi da ƙima sosai, kuma a madadinsa muna kawo sabon toshe. Tsarin binciken ba shi da sauƙi, kuma akwai matsaloli daban-daban. Bari mu fahimci musayar tsakanin hanyoyi daban-daban. Tsarin Rubuta-Ta hanyar da Rubutu-Ta hanyar Akwai siffofi guda biyu: rubuta-ta hanyar da kuma rubuta-baya. Ina rubuta-ta hanyar cache, duk lokacin da muka yi aikin rubutu, muna rubuta bayanan  zuwa ƙananan matakin nan da nan. Saboda tsarin ƙwaƙwalwar ajiyarmu  ya haɗa, an tabbatar mana da samun toshe a ƙananan matakin. Hakanan ku tuna cewa ba ma rubutawa ga duk baiti na toshe 64-byte na yau da kullun tare. Madadin haka, muna rubutawa a mafi ƙarancin girma - baiti 2 zuwa 8 a lokaci guda. Ana aika waɗannan ƙananan rubuce-rubuce zuwa ƙaramin matakin cache, inda ake sabunta toshe mai dacewa. Don haka, ba ma samun tsoffin kwafi yayin amfani da cache na rubuta-ta hanyar. A wannan yanayin, korarwa abu ne mai sauƙi. Ba mu da ra'ayin da ke da alaƙa da kwafin tarihi. Tunda an tura duk rubutun zuwa ƙananan matakin, toshewar ta kasance ta zamani a cikin ƙananan matakin cache. Ta haka za mu iya fitar da toshewar ba tare da wani abu ba. Duk da haka, cache na rubutu ya fi rikitarwa: a nan ba ma aika rubuce-rubuce ta atomatik zuwa ƙananan matakin. Muna kiyaye cewa an san cewa an gyara bitineachcacheline wanda ke nuna idan layin ya canza. Idan an gyara, dole ne a aiwatar da ƙarin matakai, lokacin da wannan layin zai zama hukunci. Lura cewa a wannan yanayin, cache na rubutu zai ƙunshi kwafin bayanan  na zamani, yayin da cache a matakin ƙasa nan take zai ƙunshi kwafin da ya tsufa saboda bai sami sabuntawa ba. Saboda haka, duk lokacin da muka ga bit ɗin da aka gyara ya zama 1 yayin korar, muna rubuta toshe zuwa ƙananan matakin. Wannan yana tabbatar da cewa ƙaramin matakin cache ya ƙunshi duk gyare-gyaren da aka yi wa abubuwan da ke cikin toshewar. Duk da haka, idan bit ɗin da aka gyara shine 0, to yana nufin ba a rubuta toshen zuwa gare shi ba. Don haka babu buƙatar sake rubuta toshen zuwa matakin ƙasa. Ana iya fitar da shi cikin sauƙi. Thewrite-backcachebasicallydeferswritingbacktheblocktillthepointofeviction. Idan ba a kwatanta ba, cache na rubutu yana rubuta toshen duk lokacin da aka rubuta shi. A cikin tsarin &lt;TECH&gt;wanda ke da babban yanki na lokaci da rubuce-rubuce da yawa, cache na rubutu a bayyane yake ba shi da inganci sosai. Na farko, saboda wurin lokaci muna tsammanin za a sami damar shiga toshen iri ɗaya akai-akai. Bugu da ƙari, saboda yawan zirga-zirgar rubutu a wasu ayyuka, za mu buƙaci mu rubuta tubalan da yawa zuwa matakin ƙasa - kowane</t>
  </si>
  <si>
    <t>Kama &lt;TECH&gt;Bayanan da Takardu daga Majiyoyin Asibiti na Waje</t>
  </si>
  <si>
    <t>A kan "Sony | Cibiyar Kiɗa," danna [SRS-XG300] - [Saituna] - [Zaɓin Wuta], sannan zaɓi [STAMINA]. Yayin da zaɓin wutar STAMINA ke kunne, aikin haske da tasirin sauti, gami da MEGA BASS, ana kashe su. 5-039-104-11(3) Haƙƙin mallaka 2022 Sony Corporation 53</t>
  </si>
  <si>
    <t>Ya kamata masu amfani da NFR &lt;TECH&gt;su sami damar shiga fina-finansu na yawo cikin ƙasa da dannawa 2 bayan shiga gidan yanar gizon.</t>
  </si>
  <si>
    <t>Samfurin zai hana gabatar da bayanansa na &lt;TECH&gt;ba daidai ba.</t>
  </si>
  <si>
    <t>• Ana samun ci gaba da sa ido da kuma tallafin faduwa ta atomatik don ci gaba da sabis samuwa. • Rikewa a cikin ciki yana ba da garantin sabis mara katsewa yayin gyara da aka tsara ko kuma katsewar da ba a zata ba. 3.3 Tsarin Farashi Bayani: Mai samar da gajimare yana ba da samfuran farashi masu sassauƙa da sassauƙa don biyan buƙatun masu amfani daban-daban. Bukatun Mahimmanci: • Tsarin biyan kuɗi da biyan kuɗi bisa ga biyan kuɗi suna ba abokan ciniki zaɓuɓɓukan biyan kuɗi masu sassauƙa. • Farashin ajiya mai matakai yana samuwa don matakan samun dama daban-daban don inganta farashi. • Akwai rangwame ga masu amfani da yawa da biyan kuɗi na dogon lokaci. • Lissafin da ake iya faɗi tare da iyakoki na wata-wata yana tabbatar da cewa abokan ciniki ba su yi mamakin kuɗin da ba a zata ba. 3.4 Bayanin Canja wurin Bayani: Dandalin yana goyan bayan canja wurin bayanai ba tare da layi ba don manyan bayanai, yana ba da hanya mai aminci da inganci don ƙaura bayanai. Bukatun Mahimmanci: • Ana samar da na'urori na kayan aiki don canja wurin bayanai ba tare da layi ba, gami da rumbunan waje da faifai masu ɓoye. • Canja wurin da aka dogara da faifai da zaɓuɓɓukan jigilar kaya na zahiri suna samuwa don ƙaura bayanai mai yawa. • Ana iya canja wurin babban adadin Bayanai cikin sauri da aminci, yana rage cunkoson hanyar sadarwa. 3.5 Dacewa da Kayayyakin Microsoft Bayani: Dandalin gajimare yana haɗuwa ba tare da matsala ba tare da matsala ba tare da matsala ba tare da ɗimbin samfuran Microsoft, yana tabbatar da aiki mai sauƙi ga masu amfani da kasuwanci. Bukatun Mahimmanci: • Tsarin  ya dace da kayan aikin Microsoft Office, gami da Word, Excel, da PowerPoint. • Haɗin kai tare da Microsoft Azure Active Directory da Microsoft SQL Server yana da cikakken tallafi. • Microsoft Teams, SharePoint, da sauran manhajojin samar da kayayyaki na Microsoft suna aiki ba tare da matsala ba tare da dandamali. • An inganta dandamalin don yanayin Windows Server.</t>
  </si>
  <si>
    <t>Tsarin za ta tabbatar da ƙaddamar da buƙatar hutu.</t>
  </si>
  <si>
    <t>Ikon Gudanar da Ayyuka da Sadarwa na ya kamata ya dace da IN 1.6 Kariyar Bayani Bukatun musanya lokacin da mafita bayanai ke musayar iyakokin mahalli a cikin EMR ko waje da EMR don tabbatar da cewa an kare bayanai.</t>
  </si>
  <si>
    <t>(2) Dole ne a yi wa sammaci a ƙarƙashin wannan sashe na &lt;TECH&gt;ta hanyar sadarwa ta zamaniâ€”</t>
  </si>
  <si>
    <t>FR, Tsarin  zai nuna wani tsari mara komai na kimantawa idan babu takamaiman kimantawa tukuna.,F</t>
  </si>
  <si>
    <t>MASU KYAU - 7 Albarkatunmu Albarkatun ƙasa da kuma ci gaba - Daga mahangar masanin ƙasa fahimtar bambance-bambancen yankuna a Indiya rarraba abubuwan da suka faru a ƙasa kamar dazuzzuka a wannan yanayin da kuma bincika abubuwan da ke haifar da irin waɗannan bambance-bambancen shine aiki na farko kuma mafi mahimmanci na kowane nazarin ƙasa game da abubuwan da suka faru a duniya. A Indiya, a halin yanzu yankunan dazuzzuka suna rufe kusan hekta miliyan 76.5 na ƙasa, wanda shine kusan kashi 23 cikin ɗari na jimlar yankin ƙasa. Ya kama daga kusan kashi 87 cikin ɗari Bayanan kula a Tsibirin Andaman &amp; Nicobar zuwa kusan kashi 4 cikin ɗari kawai a Haryana wanda ke haifar da bambanci tsakanin kashi 83 cikin ɗari. A cewar Manufofin Dazuzzukanmu na Ƙasa, kashi 33 cikin ɗari na jimlar yankin ƙasa ya kamata ya kasance ƙarƙashin murfin dazuzzuka don kiyaye daidaiton muhalli. Abin takaici, bai kai matsayin da aka tsara a cikin manufofin dazuzzukanmu ba. Ana iya raba shuke-shuken da ake samu a Indiya zuwa manyan nau'ikan guda shida. Su ne dazuzzukan dazuzzukan da ba sa taɓarɓarewa a wurare masu zafi, dazuzzukan dazuzzukan da ke da ƙaya, dazuzzukan ruwa da dazuzzukan tsaunuka. Namun daji Indiya tana da nau'ikan namun daji iri-iri. Daga cikin nau'ikan dabbobi miliyan 1.05 da aka sani a duniya, akwai kimanin nau'ikan dabbobi miliyan 75,000 (7.46%) a Indiya. Indiya tana da nau'ikan tsuntsaye sama da 1200. Daga cikin dabbobi masu shayarwa, muna da giwa mai girma da ake samu a dajin Assam, Kerala da Karnataka. Rakumi da jaki na daji suna nan a yankunan busassu da Runn na Kachchh a Gujarat, bi da bi. Ana samun zakunan Indiya a dazuzzukan Gir na Gujarat. Ana samun karkanda guda ɗaya mai ƙaho a cikin ƙasashen da ke da dausayi da dausayi na Assam da West Bengal. Daga cikin dabbobin da suka fi kyau - wasu sun haɗa da barewa huɗu masu ƙaho (Chousingha), barewa na Indiya (Black buck) da barewa. Indiya tana da nau'ikan birai da barewa da yawa. Nau'in barewa sun haɗa da barewa mai dausayi ta Hangul (Kashmir stag), barewa mai laushi, barewa mai musk da barewa mai linzami. Dabbobin dangin kyanwa sune damisa, damisa masu gajimare da damisa masu dusar ƙanƙara. Ana samun dabbobi masu ban sha'awa da dama a cikin tsaunukan Himalayas kamar tumakin daji, awakin dutse, ibex, Shrew da tapir. Rayuwar tsuntsaye tana da wadata da launuka iri ɗaya a ƙasarmu. Kyakkyawar 'peacock' ita ce Tsuntsun Ƙasa na Indiya. A cikin dazuzzuka da wuraren dausayi, ana samun pheasants, geese, agwagwa, mynahs, parakeets, kurciya, cranes, hornbills da sunbirdbirds. Akwai tsuntsayen waƙa kamar Nightangale da bulbul. Dabbobin gida Indiya suna da kusan kashi uku bisa biyar ko kashi 57 cikin ɗari na yawan barewa a duniya da kuma kusan kashi ɗaya bisa shida ko kashi 15 cikin ɗari na yawan shanu. Madhya Pradesh, Uttar Pradesh, Chhattisgarh, Bihar, Uttarakhand, Jharkhand, Maharashtra, Orissa, Karnataka da Rajasthan suna da sama da kashi biyu bisa uku na yawan shanu na Indiya. Ana samun kashi ɗaya bisa huɗu na jimillar tumakin Indiya a Rajasthan kuma fiye da rabin awakin Indiya ana samun su a Bihar, Jharkhand, Rajasthan, West Bengal da Uttar Pradesh. 76 GEOGRAPHY</t>
  </si>
  <si>
    <t>Bayanin Bukatun Software na Rukuni na 16 Shafi na 9 Hanya ɗaya za ta kasance ga ɗalibi don cike bayanan  ta atomatik ko ta zahiri (idan na'urar daukar hoto ba ta aiki). Dole ne UI ta kasance mai sauƙin amfani da ta hanyar samar da lakabi masu bayani, gumaka, da umarni mataki-mataki don yin ayyukan gama gari. 3.1.2 Haɗaɗɗen Hardware Ga Haɗaɗɗen Hardware don ƙarshen baya za a sami kwamfuta don tsaro, don haka mutumin zai iya yin aikinsa kuma ga ɗalibi za mu sami na'urar daukar hoto da kwamfuta duka don rajistar wannan ƙofar. Don samun damar shiga shafin &lt;TECH&gt;admin ta masu amfani da izini, kayan aikin da ake buƙata za su kasance tebur mai kunna intanet. Ana iya amfani da na'urar daukar hoto ta barcode ko na'urar hannu  don bincika barcode akan ID na ɗalibi. A ƙarshen baya ana buƙatar &lt;TECH&gt;database don adana bayanan . 3.1.3 Haɗaɗɗen Software Muna da nufin haɗa waɗannan abubuwan a cikin hanyar haɗin software ɗinmu. Shafin gudanarwa don samun damar shiga sassa daban-daban na tsarin , ƙirƙirar&lt;/TECH&gt; sarrafa asusun mai amfani, saita matakan shiga daban-daban. Mafi ƙarancin hanyar sadarwa ta mai amfani na ƙarshe- don shiga fita tare da mafi kyawun kawai duba katin shaidar ɗalibi. 3.2 Bukatun Aiki 3.2.1 Tabbatarwa: Tsarin   dole ne ya sami damar tanta asalin mutanen da ke amfani da katin shaidar ɗalibinsu. 3.2.2 Menu na kewayawa: Yana ba masu amfani damar shiga sassa daban-daban na tsarin , kamar Shafin Dubawa, Shigar da Hannu, Ƙididdiga na Yau da Kullum, Fita. 3.2.3 Dashboard na Admin: Ba da taƙaitaccen bayani game da matsayin Kididdiga na Yau da Kullum, canza kalmomin shiga ko ƙara sabon admin ko mai tsaro. 3.2.4 Gudanar da tsaro ta hanyar Admin: Yana bawa admin damar ƙirƙira da kuma sarrafa asusun tsaro da admin 3.2.5 Dubawa/shigar da hannu: Yana bawa mai gadi/admin damar taimakawa wajen sauƙaƙe shigarwa/fita ta atomatik ga ɗalibai/waɗanda ba ɗalibai ba. 3.2.6 Duba Matsayi: Mai gadi/Admin ya kamata ya sami damar ganin matsayin ɗalibi/waɗanda ba ɗalibi ba idan yana ciki ko wajen harabar jami'a. 3.2.7 Kididdigar Kullum: Yana bawa &lt;TECH&gt;admin damar samun bayanai kan kididdigar shiga da fita ta yau da kullun 3.2.8 Saiti: Yana bawa admin damar canza takardun shaidar admin/mai gadi shiga ko ƙara sabon admin/mai gadi.</t>
  </si>
  <si>
    <t>Tsarin &lt;TECH&gt;za ta ba da damar shiga da kuma ba da damar ƙarin matakai idan katin shaidar yana aiki.</t>
  </si>
  <si>
    <t>Maganin ya kamata ya gabatar da shawarwari kan yiwuwar tura marasa lafiya bisa ga yanayin  na majiyyaci (misali don ba da shawara kan daina shan taba idan an rubuta wa majiyyaci magani don taimakawa daina shan taba).</t>
  </si>
  <si>
    <t>NFR, Samfurin zai ya tabbatar da cewa ma'aikatan kamfani ko masu amfani na waje ne kawai ke da ID ɗin mai amfani wanda kamfani ya amince da shi &lt;TECH&gt;zai iya samun damar shiga samfur. 100% na duk login &lt;TECH&gt;za su ta ma'aikatan kamfani ko masu amfani na waje waɗanda kamfani ya amince da su.</t>
  </si>
  <si>
    <t>Yana bayar da cikakken jagora don haɓaka gidan yanar gizo na kasuwanci ta yanar gizo wanda ya mayar da hankali kan noma na halitta. Wannan gidan yanar gizon, mai suna "Sustainableshop Blueprint: Organic Noma", zai zama cikakken dandamali ga masu samar da samfuran halitta (manoma) da abokan ciniki (masu siyarwa, dillalai, da masu amfani). Tsarin  zai ƙunshi nau'ikan masu amfani guda huɗu: admin, mai samarwa (manomi), mai siyarwa (masu siyarwa da dillalai), da masu amfani.</t>
  </si>
  <si>
    <t>Haɗin Intanet Mai Sauƙin Amfani da Mai Amfani: Tsarin IMS yana ba da hanyar sadarwa mai sauƙin amfani da sauƙin amfani wanda ba ya buƙatar horo na gaba ko takardu masu yawa, wanda ke tabbatar da samun dama ga duk masu amfani.</t>
  </si>
  <si>
    <t>Faɗakarwar ƙarancin hannun jari (samun ɗan dama): Dangane da nauyin da ke kansu, ma'aikata na iya karɓar sanarwa lokacin da matakan kaya suka yi ƙasa sosai ko kuma za su iya saita iyakokin faɗakarwa na musamman don takamaiman samfura.</t>
  </si>
  <si>
    <t>11 Bukatar SoftwareBayani donLearn&amp;JoyProject 3.2.1.3 Bukatun Aiki don Bayyana JarabawaAiki 3.2.1.3.1.1.1.1.1.1 Bukatun Aiki da ke da alaƙa da fasalin "Bayanin Aikin Jarabawa" an jera su a ƙasa: REQ-1: Admin zai iya bayyana sabon rukuni da sunan shiga REQ-2: Admin zai iya bayyana sabon suna kuma shigar da sabon suna REQ-3: Admin zai iya zaɓar fayiloli da shigar da rubutu don tambayoyi REQ-4: Admin zai iya shigar da adadin tambayoyin da ake buƙata don jarrabawa REQ-5: Tsarin yakamata ya iya samar da sararin da ake buƙata don tambayoyi ko rubutu da adana bayanan &lt;TECH&gt; da aka shigar.</t>
  </si>
  <si>
    <t>Tsarin  &lt;TECH&gt; zai kasance mai sauƙin amfani ga masu kira da masu kula da shi.</t>
  </si>
  <si>
    <t>Manufar ita ce a samar wa 'yan leƙen asirin da jami'an diflomasiyya wani dandamali na sadarwa wanda ba za a iya fasawa ba bisa ga fasahar ɓoye bayanai. Wannan tsarin  kuma yana samar da dandamalin 'yan leƙen asiri da jami'an diflomasiyya wanda ke taimaka musu gano kadarorinsu a cikin ƙasar.</t>
  </si>
  <si>
    <t>Smruti R. Sarangi 700 13.5 Takaitawa da Karatu 13.5.1 Takaitawa Takaitawa 12 1. Tsarin tafialofanyhardwaresecurityarchitectureistoffer theACIF garantin: sahihanci, sirri, mutunci, da sabo. 2. Kyakkyawan tsarin sirrin sirri ya kamata ya kasance yana da halayen rikicewa (ɗan gajeren maɓalli yana ƙayyade adadi mai yawa na ɓangaren rubutu) da kuma yaɗuwa (idan muka canza ɗan ƙaramin abu a cikin rubutun da aka bayyana, kusan rabin ɓangarorin a cikin canjin rubutun da aka canza). 3. Tsarin AES an raba shi zuwa zagaye huɗu waɗanda ke canzawa, maye gurbinsu, da kuma canza ɓangarorin. Tsarin AES na asali yawanci yana aiki akan baiti 16 na bayanan . Don ɓoye manyan ɓangarorin rubutu muna buƙatar amfani da ɗayan hanyoyin AES. Yanayin da ya fi dacewa shine ɓoye yanayin counter. A nan, ana haɗa na'urori biyu - babban na'ura mai ƙididdigewa da ƙaramin na'ura mai ƙididdigewa - kuma an ɓoye su da maɓallin sirri don samar da kushin lokaci ɗaya (OTP). Wannan an haɗa shi da rubutu mai sauƙi don samar da rubutun sirri. 4. RC4 shine mafi yawan ɓoye na kwarara wanda ke samar da byte ɗaya a lokaci guda. 5. Tsarin RSA yana amfani da maɓallai biyu: maɓallin jama'a da maɓallin sirri. Duk ɓoyewa da ɓoyewa sun dogara ne akan ƙayyadaddun bayanai don samar da sakamakon su. Ana iya amfani da su don ƙirƙirar sa hannun dijital na  don tabbatar da sahihancin mai aikawa, wanda yayi daidai da ɓoye saƙo da maɓallin sirri na mai aikawa. Bangaren na uku zai iya ɓoye wannan saƙon da maɓallin jama'a na mai aikawa don haka ya tabbatar da asalin sa. 6. Don tabbatar da sahihancin saƙon, yawanci muna buƙatar ƙididdige ɗan gajeren hash mai hanya ɗaya. Wani lokaci ana ɓoye wannan hash da maɓalli don tabbatar da sahihancinsa. Irin wannan hash mai ƙididdigewa ana kiransa MAC. 7. Za mu iya samun nau'ikan hare-hare daban-daban a cikin gine-gine masu tsaro. Koyi da Sauraro ko Sauraro Mai hari yana karanta bayanan &lt;TECH&gt;. Ana iya guje wa wannan ta amfani da ɓoyewa. Yin Zamba Mai hari yana ɓoyewa kamar wani kumburi. Magani: yi amfani da sa hannun dijital. Haɗa saƙonnin Apartofone ana maye gurbinsu da wani ɓangare na wani saƙo. Yana amfani da takamaiman MACs na mai aikawa don tabbatar da gaskiya da asali. Ana sake kunna tsoffin saƙonni tare da hashes ɗinsu. Muna buƙatar ƙara lambobi ko jerin lambobi zuwa saƙonni, ko amfani da ɓoye yanayin counter. 8. Harin da aka fi sani akan software ya dogara ne akan kwararar buffer. 9. A cikin kowane tsarin kayan aiki mai aminci, muna buƙatar ɗaukar tushen kwamfuta mai aminci, saman hari, da samfurin haɗari. Za a yi amfani da waɗannan don ƙirƙirar takamaiman yanayin aiwatarwa mai aminci (TEE). Yana da mahimmanci a tabbatar da cewa an saita irin wannan TEE daidai. Muna buƙatar tushen aminci (RoT) wanda da farko ke tabbatar da tsarin farawa kuma yana ba da wasu ayyukan ɓoye sirri waɗanda ake ɗauka daidai ne. Bayan haka, muna buƙatar kafa sarkar aminci daga RoT zuwa TEE. An tabbatar da wannan ta hanyar ƙididdige hashes (ma'auni) na lambar da ta dace</t>
  </si>
  <si>
    <t>Masu amfani za susu sami damar yin rijista a manhajar wayar hannu ta  ta hanyar samar da sunan mai amfani, kalmar sirri ta , da adireshin imel, tare da zaɓin bayar da lambar waya.</t>
  </si>
  <si>
    <t>Ƙimar &lt;TECH&gt;za ta haɗa da rukunan yunƙurin amfani da sassan da aka sake yin amfani da su da kuma ainihin amfani da sassan da aka sake yin amfani da su.</t>
  </si>
  <si>
    <t>(B) Bayani a cikin harshe mai sauƙi na yarjejeniyar bincike ko wani aikin bincike, gami da manufar binciken da kuma sharuɗɗan zaɓar takamaiman bayanai;</t>
  </si>
  <si>
    <t>Masu amfani da aka sanya su a matsayin Accounting ko Mai gudanarwa suma an ba su izinin shigar da kuɗin shiga asibitin.</t>
  </si>
  <si>
    <t>Tsarin  zai goyi bayan &lt;TECH&gt;Yaren mutanen Holland a matsayin harshen haɗin gwiwa na mai amfani.</t>
  </si>
  <si>
    <t>Manhaja Bukatu Bayani 194 Tsarin  yana ba Sami damar ƙara wani Ramin Lokaci, ko kuma Komawa allon Gida. 7 Dannawa Sami Baya. Tsarin  yana mayar da Sami zuwa allon Gida. 1. Ramin lokaci guda biyu da Sami ya ƙara an adana su a cikin tsarin , kuma suna samuwa ga Bayan Sharuɗɗa: Mahalarta ɗaki ɗaya. Za a duba zaɓuɓɓuka biyu masu zuwa : a. Tsarin Bayanan Bayanai b. Amfani da Lakabi: i. [UC 02 -03] – [Yi Rijista Alƙawari tare da Admin]</t>
  </si>
  <si>
    <t>Mai amfani za ta motsa fayiloli da yawa ta amfani da burauzar fayil ɗin Neuroh&lt;TECH&gt;ub.</t>
  </si>
  <si>
    <t>Maganin ya kamata ya haɗa sakamakon zuwa wani takamaiman tsari.</t>
  </si>
  <si>
    <t>Mai amfani &lt;TECH&gt;/za su iya tura kuɗi tsakanin asusunsu ko kuma zuwa wasu asusun.</t>
  </si>
  <si>
    <t>(A) Lokacin da aka duba bayanan lafiyar lantarki  da aka sauke ko aka aika zuwa ga wani ɓangare na uku ta amfani da damar da aka haɗa a cikin sakin layi na (e)(1)(i)(A) zuwa (C) na wannan sashe dole ne a rubuta bayanan  masu zuwa kuma a sa su zama masu sauƙin samu ga majiyyaci:</t>
  </si>
  <si>
    <t>Aiwatar da manufofi da hanyoyin da za a bi don yin rikodin gyare-gyare da gyare-gyare ga sassan jiki na wani wuri wanda ke da alaƙa da tsaron &lt;TECH&gt; (misali ƙofofi da makullai na bangon kayan aiki).</t>
  </si>
  <si>
    <t>Smruti R. Sarangi 628 Fitowa da Saukewa Bari mu yi la'akari da wata hanya mafi sauƙi wadda ba ta haɗa da manyan canje-canje ga da'irar ba, kuma ba ta gabatar da kurakurai na daidaito ba. Za mu iya rage matsalar (matsi) ko saurin ɗaukowa. Maimakon bayar da umarni shida a kowace zagaye, za mu iya bayar da umarni huɗu a kowace zagaye. Wannan zai rage yawan amfani da wutar lantarki nan take. Bugu da ƙari, aiwatar da wannan abu ne mai sauƙi kuma yana buƙatar ƙananan canje-canje ga dabarar zaɓi. A kan irin waɗannan layukan, za mu iya rage ƙimar ɗaukowa da aiwatarwa. Ko da yake wannan tsarin yana da tasiri sosai wajen rage ƙarfin kuzari, tasirin kai tsaye akan aikin . Yana rage jinkirin shirin kuma ba lallai bane ya rage jimlar buƙatar makamashi &lt;TECH&gt; ba. Akwai muhimmin abu da za a lura a nan dangane da ƙarfin zubewa. Duba Misali na 14. Misali na 14 Yi la'akari da ƙira biyu A da B. A ɗauka cewa suna buƙatar adadin kuzari iri ɗaya (jinkirin wutar lantarki ×). Ƙarfin motsi na ƙira A ya fi kashi 50%, kuma ya fi sauri fiye da ƙira B sau 3. Wanne ƙira ya kamata mu fi so? Amsa: Zafin jiki aiki ne mai sauƙi na ƙarfin motsi. Idan zafin jiki abin damuwa ne to ya kamata mu ya fi son ƙira B. Duk da haka, idan muna son rage jimlar kuzari to muna buƙatar la'akari da kuzarin da ɓullar ta cinye. Ƙarfin ɓullar ya yi daidai da ƙarfin ɓullar da aka ninka ta lokacin aiwatar da shirin (jinkiri). A wannan yanayin, A yana cinye ƙarin ƙarfin ɓullar saboda yawan zafin jiki, duk da haka ba za mu iya faɗi haka game da kuzarin ɓullar ba. Wannan saboda jimillar jinkirin A shine kashi ɗaya bisa uku na jinkirin B. Yana yiwuwa jimlar kuzarin ɓullar da kuzarin ɓullar A ya yi ƙasa da na B. A wannan yanayin, za mu fi son ƙira A. Idan kuma muna son mu kawo aikin &lt;TECH&gt; a cikin hoton, to ya kamata mu &lt;TECH&gt;ya rage samfurin makamashi-jinkiri2 ko (power-delay3). Idan ƙarfin ƙiraB shine P da jinkiriD, to samfurin jinkiri-ƙarfi3 don ƙira B shine 1.5 × P × (D/3)3 = 0.05PD3. Samfurin da ya dace don ƙira A shine PD3. A bayyane yake za mu fi son ƙira B tare da waɗannan ma'auni. 11.3.2 Sarrafa Ƙofar Wutar Lantarki Hanya mafi inganci don sarrafa wutar lantarki ita ce ƙofar wuta. Idan muka dakatar da kwararar wutar lantarki zuwa cikin da'irar, to babu ɓuɓɓuga, kuma saboda haka babu ɓuɓɓugar wutar lantarki. Akwai hanyoyi uku na aiwatar da hanyar wutar lantarki. Ko dai mu cire wutar lantarki, V, dd mu cire haɗin da ke ƙasa, ko kuma mu cire duka biyun. A cikin dukkan lamuran uku muna karya haɗin tsakanin wadata da ƙasa kuma don haka mafi kyau babu kwararar wutar lantarki. Daga cikin waɗannan hanyoyin, cire wutar lantarki ko cire haɗin da ƙasa sun fi yawa. Cire haɗin tashoshin ƙasa kawai yana kawar da yawancin hanyoyin wutar lantarki, duk da haka a cikin babban da'ira koyaushe muna da wasu hanyoyin ɓuɓɓuga zuwa ƙasa ta hanyar fakitin. Wasu wutar lantarki na iya ɓuɓɓuga ta cikinsu. An nuna tsarin da'irori biyu a Hoto na 11.9. Manufar tana da sauƙi sosai. Muna da grids guda biyu don samarwa da cire wutar lantarki: ɗaya don ƙarfin lantarki (powergrid), ɗaya don ƙasa (ground grid). Idan guntu yana da buƙatun wutar lantarki mafi girma to za mu iya samun grids da yawa don ƙarfin lantarki da ƙasa. Duk da haka, don sauƙi bari mu ɗauka cewa muna da grid guda ɗaya don kowane nau'in ƙarfin lantarki, kuma kowane grid yana da takamaiman matakin VLSI. Dalilin da yasa muke buƙatar grid shine idan wani ɓangaren aiki da aka bayar yana buƙatar ƙarin ƙarfi, zai iya jawo wutar lantarki daga wasu sassan grid ɗin. Samun grid yana taimaka mana mu daidaita kwararar wutar lantarki a kan wutar lantarki da fil na ƙasa na guntu. Bugu da ƙari, babban</t>
  </si>
  <si>
    <t>Tsarin za su su iya buga rahotanni kowace shekara, mako-mako, da kuma kowace rana bisa ga zaɓaɓɓun lokutan lokaci.</t>
  </si>
  <si>
    <t>Majinyaci wanda aka ƙayyade aƙalla nau'in bayanan  guda ɗaya don a sa ido a kansa zai zaɓi rahoton bayanan  na ilimin halittarsa.</t>
  </si>
  <si>
    <t>NFR, Tsarin  &lt;TECH&gt;ba zai buƙaci ƙarin lasisin ɓangare na uku wanda zai haifar da kuɗin sarauta ba.</t>
  </si>
  <si>
    <t>Ba wa mai amfani da &lt;TECH&gt; damar yin rikodin canjin &lt;TECH&gt; ta hanyar lantarki da kuma samun damar shiga jerin matsalolin da majiyyaci ke fuskanta:</t>
  </si>
  <si>
    <t>Tsarin  &lt;TECH&gt; zai samar da ikon kula da kundin adireshi wanda ya ƙunshi alamun da ake buƙata ga likitocin da ke da lasisi don tallafawa aikin likitanci, gami da aƙalla lasisin likita na jiha DEA da NPI.</t>
  </si>
  <si>
    <t>(1) Sunan adireshi birni jihar lambar akwatin gidan waya da gidan yanar gizon mai nema; da kuma</t>
  </si>
  <si>
    <t>&lt;Manhajar Hailing&gt; 3. Takamaiman Bukatu Wannan zai zama babban sashe kuma mafi mahimmanci na SRS. Bukatun abokin ciniki za su kasance a cikin Sashe na 2, amma wannan sashe zai ba da buƙatun D waɗanda ake amfani da su don jagorantar ƙirar software, aiwatarwa, da gwaji na aikin. Kowane buƙatar  a cikin wannan sashe ya kamata ya kasance: • Daidai • Mai Bibiya (gaba da baya ga kayan tarihi na baya/na gaba) • Ba tare da wata shakka ba • Mai Tabbatarwa (watau, ana iya gwadawa) • An fifita (dangane da mahimmanci da/ko kwanciyar hankali) • Cikakke • Daidaitacce • Mai ganewa ta musamman (yawanci ta hanyar lambobi kamar 3.4.5.6) Ya kamata a biya hankali  ga tsara buƙatun da aka gabatar a cikin wannan sashe don su &lt;TECH&gt;zasu iya cikin sauƙi kuma su fahimta. Bugu da ƙari, wannan SRS ba takardar ƙirar software ba ce, don haka mutum ya kamata&lt;/TECH&gt; ya guji ɗabi'ar ƙuntatawa (sabili da haka tsara) aikin software a cikin wannan SRS. 3.1 Bukatun Haɗin Waje 3.1.1 Mai amfani Hanyoyin haɗin Waje Hoto na 1 Bayanin Bukatun Software Shafi na 3</t>
  </si>
  <si>
    <t>Tikitin Fina-finai Tsarin ● An bai wa mai amfani da tikitin kuma an yi masa alama a matsayin wanda aka saya. 4.2.1.2.4 maida kuɗiTicket(): boolean ● Aiki: Yana fara buƙatar mayar da kuɗi don tikitin da aka saya. ● Tikitin &lt;TECH&gt;dole ne ya cancanci a mayar da kuɗi bisa ga manufofin tsarin. ● Idan an amince, za a mayar da kuɗin tikitin, kuma za a mayar da kuɗin. 4.2.2 Bayanin Asusun Aji na AccountInfo yana kula da tantancewar mai amfani da  da ayyukan tsaro na &lt;TECH&gt;. Yana haɗi kai tsaye zuwa wani abu na UserInfo kuma yana adana bayanan shiga &lt;TECH&gt;shiga lafiya. 4.2.2.1 Siffofin Aji na AccountInfo ● sunan mai amfani: String - Yana adana sunan mai amfani na musamman don asusun mai amfani da . ● Kalmar sirri ta &lt;TECH&gt;: String - Yana adana kalmar sirri ta &lt;TECH&gt; mai hashed don tabbatarwa. ● mai amfani: Bayanin Mai amfani - Yana kafa alaƙar mutum-da-mutum da wani abu na Mai amfaniInfo. 4.2.2.2 Ayyuka da ake samu a cikin AccountInfo Class 4.2.2.2.1 getUser(): Bayanin Mai amfani ● Aiki: Yana dawo da mai amfani da ke da alaƙa da wannan asusun. ● Dole ne a yi rijistar asusun  a cikin tsarin &lt;TECH&gt;. ● Yana dawo da abin da ke da alaƙa da asusun. 4.2.2.2.2 sake saitaPW(): void ● Aiki: Yana ba wa &lt;TECH&gt;mai amfani damar sake saita kalmar sirri ta . ● Dole ne mai amfani   ya tabbatar da asalinsa (misali, tabbatar da imel). ● Ana sabunta kalmar sirri ta &lt;TECH&gt; lafiya. 4.2.3 Tikiti Ajin Tikiti yana wakiltar tikitin fim da mai amfani  ya saya. 4.2.3.1 Halayen Ajin Tikiti ● Wurin_fim: String – Gidan wasan kwaikwayo inda ake kunna fim ɗin. ● Sunan_fim: String – Sunan fim ɗin da aka sayi tikitin. ● Lambar_wurin zama: int – Takamaiman wurin zama da aka bai wa tikitin. ● aji_wurin zama: char – Nau'in wurin zama (misali, &lt;TECH&gt;standard, premium). Bayanin Bukatun Software Shafi na 15</t>
  </si>
  <si>
    <t>Tikitin Fina-finai Tsarin 4. Bayanin Tsarin Manhaja 4.1 Zane-zanen Gine-gine 4.1.1 Bayanin Zane-zanen Gine-gine Zane-zanen tsarin software yana ba da taƙaitaccen bayani game da tsarin , yana nuna sassa daban-daban, hulɗarsu, da kuma kwararar &lt;TECH&gt;data. Yana nuna yadda aka tsara tsarin tikitin fim ɗin &lt;TECH&gt;, wanda ya haɗa da mahimman kayayyaki kamar tantance &lt;TECH&gt;mai amfani, zaɓin fina-finai, yin rajistar wasan kwaikwayo da wurin zama, da kuma sarrafa biyan kuɗi. Ya haɗa da sassa da yawa, masu haɗin kai na tsarin . Waɗannan sun haɗa da: - Mai amfani DB Asusun, wanda ke adana bayanan  na asusun ga kowane mai amfani  a cikin nau'in abu na Mai amfani &lt;TECH&gt;Info, sunan mai amfani da kalmar sirri (wanda aka ɓoye), da kuma biyan kuɗi da aka adana, da sauran bayanai kamar tarihin siye. - Shafin login, wanda ke ba wa masu amfani damar ƙirƙirar asusu, login tare da asusun da ke akwai, ko samun damar ayyuka a matsayin baƙo - Shafin zaɓin fina-finai wanda ke ɗaukar bayanai daga DB na Fina-finai, wanda ke ɗauke da bayanai kan duk nunin fina-finai tare da wuraren da suke da lokutan nunin. Bayanin Bukatun Software Shafi na 12</t>
  </si>
  <si>
    <t>Idan ana amfani da shi a wurin da zafin jiki mai yawa, ƙarar na iya raguwa don kare batirin da aka gina a ciki. Lokacin da batirin da aka gina a ciki yana aiki ƙasa da ƙasa, ƙarar lasifika mafi girma tana raguwa. Dangane da na'urar BLUETOOTH, na iya ya zama dole don daidaita ƙarar ko saita saitin fitarwa na sauti akan na'urar da aka haɗa. Hayaniya ko katsewar sauti na iya ya danganta da na'urar BLUETOOTH da aka haɗa da lasifika, yanayin sadarwa ko yanayin amfani. Batu Mai Alaƙa Dakatar da haɗin BLUETOOTH (Bayan amfani) Caji lasifika 5-039-104-11(3) Haƙƙin mallaka 2022 Sony Corporation 46</t>
  </si>
  <si>
    <t>Tsarin 4 Tsarin 5 Tsarin 6 Tsarin 7 Tsarin 8 Tsarin 9 Tsarin ER 3.2 Bukatun Aiki 3.2.1 Rijistar Abokin Ciniki 3.2.2 Gudanar da Samfura 3.2.3 Tabbatarwa 3.2.4 Tabbatarwa 3.2.5 Duba Cikakkun Bayanan Haja 3.2.6 Sabuntawa Hannun Jari 3.2.7 Shigar da Sabon Abu a cikin Kaya 3.2.8 Cire Abu 3.2.9 Sanya Oda 3.2.10 Samar da Rasiti 3.3 Bukatun Marasa Aiki 3.3.1 Aiki a. Bukatun Tsaye i. Yawan Tashoshi ii. Yawan Masu Amfani b. Bukatun Tsaruka 3.3.2 Amfani 3.3.3 Tsaro</t>
  </si>
  <si>
    <t>Lambar PIN: Filin Mandotary, lambobi 6 masu farawa ba sifili ba</t>
  </si>
  <si>
    <t>Laburaren Littattafai na E-Book tsarin &lt;TECH&gt; ne wanda ke kula da bayanan &lt;TECH&gt; game da littattafan da ke cikin ɗakin karatu, marubutansu, membobin ɗakin karatu waɗanda ake ba su littattafai, ma'aikatan ɗakin karatu da sauransu. Wannan yana da matuƙar wahala a tsara shi da hannu. Kula da duk waɗannan bayanan &lt;TECH&gt; da hannu aiki ne mai matuƙar wahala. Saboda ci gaban fasaha, tsara Laburare na Intanet ya zama mai sauƙi. An tsara Laburare na Littattafai na Intanet na &lt;TECH&gt; don sarrafa kwamfuta da sarrafa ayyukan da ake gudanarwa a cikin lokaci.</t>
  </si>
  <si>
    <t>Tsarin za ta sabunta asusun &lt;TECH&gt;mai amfani bayan ta karɓi amsa daga ATM game da kuɗin da aka kashe.</t>
  </si>
  <si>
    <t>Maris 2023 Hadari Kuma Yana Nufin Kuɗin da aka kashe don gudanar da haɗari da bin ƙa'idodin , &lt;TECH&gt;Biyayya gami da aiwatar da shirye-shiryen gyara, canjin ƙa'idoji (nau'in kashe kuɗi) da kuma rahoton ƙa'idoji wanda ba a rarraba shi ba. RSE, DB RSE, PST Yana nufin alamar da za ta nuna cewa rahoton yana matakin RSE, DB RSE, ko ERF PST ko ERF. RSEL (sabis Yana Nufin mai ba da sabis shine nau'in alaƙar mai ba da lasisin RSE) Mai lasisin RSE Yana da ma'anar da aka bayar a cikin ƙaramin sashe na 10(1) na Dokar SIS. Mai lasisin RSE Yana Nufin mai lasisin RSE yana shiga cikin ayyukan da suka shafi saitin (Manufofin Raba Kadarorin Zabin Zuba Jari dangane da zaɓin saka hannun jari. Nau'in Saita Dabaru) S Securities (na haɗin gwiwa Yana nufin kayan aikin kuɗi wanda ke wakiltar mallakar wani nau'in) kamfani ko alaƙar mai ba da bashi da mai karɓar bashi. Gudanar da Shi daban Yana nufin tsarin saka hannun jari mai sarrafawa kamar yadda aka bayyana a ƙarƙashin Dokar Asusun Kamfanoni ta 2001 wanda aka yi rijista kuma ba a haɗa shi ba, wanda ke ɗauke da fayil ɗin saka hannun jari wanda memba ke da shi kuma mai kula da saka hannun jari ke gudanarwa. Sabis Yana nufin shirye-shirye tare da kowane ɓangare don yin, a lokaci ɗaya ko ci gaba da tsari, wani aiki na kasuwanci wanda aiki ne ko alhakin mai lasisin RSE bisa ga ayyukansa a ƙarƙashin ƙa'idodin da ke gudana. Mai ba da sabis Yana nufin ƙungiyar da aka ɗauki nauyin cika tsarin sabis ta hanyar yarjejeniyar kwangila. Ya haɗa da ƙungiyoyi waɗanda suke mai tallatawa, ƙungiyar masana'antu ko mai lasisin RSE. Mai ba da sabis Yana nufin ABN na mai ba da sabis ABN Yana nufin mai ganowa na musamman da mai lasisin RSE ya ƙirƙira don wakiltar tsarin sabis na gano. Mai tantance mai bada sabis dole ne ya cika waɗannan sharuɗɗan; • dole ne &lt;TECH&gt;ya ƙunshi haruffan haruffa 20 ba tare da haruffa na musamman ba; • ba zai iya zama iri ɗaya da Mai tantance mai bada sabis da ake amfani da shi don wani tsarin sabis a cikin RSE, DB RSE ko ERF ba; • ba zai iya canzawa ba matuƙar tsarin sabis ɗin yana nan; kuma • dole ne a ba da rahoton &lt;TECH&gt; akai-akai a duk lokacin bayar da rahoto. Mai ba da sabis Yana nufin dangantakar da mai ba da sabis ke da ita da amintaccen. Nau'in dangantaka Zaɓuɓɓukan nau'in dangantaka mai ba da sabis sune: • Babu; • Iyaye; • Iyaye kai tsaye; SRS 101.0 - 51</t>
  </si>
  <si>
    <t>(d) Kwafin bayanai na kiwon lafiya ta hanyar lantarki bayanai.</t>
  </si>
  <si>
    <t>Abinci Ga Kowa Bayanin Bukatun Software, Sigar 1.0 30 3.5.3.3.6 Daidaitawa Abubuwan da masu amfani ke ciki za a yi amfani da su wajen tsarin &lt;TECH&gt;matsakaicin &lt;TECH&gt;don toshe abubuwan da aka kwafi kuma ba su dace ba a girke-girke kafin a buga su (RR-35 RR-34). ​ ​ 3.5.3.3.7 Bayanan Abinci &lt;TECH&gt;Mai amfani za su su iya duba bayanan abinci mai gina jiki don girke-girken da suka rubuta da girke-girken da aka raba musu ta hanyar hanyar girke-girke (RR-40). ​ ​ 3.5.3.3.8 Ƙirƙiri Jerin Siyayya Daga Masu Amfani da Girke-girke za su su iya ƙirƙiri jerin siyayya daga girke-girken da suka rubuta ko kuma aka raba musu ta hanyar hanyar girke-girke (RR-50).​ ​ 3.5.3.3.9 Ƙirƙiri Jerin Siyayya Daga Menu Masu Amfani za su su iya ƙirƙiri jerin siyayya daga menu na sirri ko na raba girke-girke ta hanyar menu interface (RR-51). ​ ​ 3.5.3.4 Samun damar shiga shafin yanar gizo ko fasali na ɓangare na uku (Kalanda) 3.5.3.4.1 Shigo da Masu Amfani da Girke-girke ta Intanet za su iya shigo da girke-girke ta hanyar samar da hanyar haɗi zuwa girke-girke na ɓangare na uku ta hanyar wallafe-wallafe (RR-7). ​ ​ 3.5.3.4.2 Fitar da Menu Masu Amfani za su su iya ba da gudummawa ga menu na sirri ko na raba kuma su buga su akan kalanda na sirri ko na raba ta ɓangare na uku ta hanyar menu interface (RR-48).​ 3.5.4 Bayani Ƙungiyoyi da Alaƙarsu 3.5.4.1 Girke-girke ​ Mai amfani da   zai yana da alaƙa ɗaya da yawa da girke-girke wanda zai ba su damar zama marubuci da girke-girke da yawa. (RR-6) ​ 3.5.4.2 Jerin Siyayya ​ Mai amfani da   zai yana da alaƙa ɗaya da yawa da jerin siyayya. Masu amfani  yakamata su su sami jerin siyayya na sirri, jerin siyayya na raba, da jerin siyayya na menu. (RR-50, RR-51) ​ 3.5.4.3 Tsarin Abinci ​ 3.5.4.3.1 Tsarin Menu na Yau da Kullum ​ Mai amfani da   zai yana da alaƙa ɗaya da yawa da menu na yau da kullun, wanda  yakamata ya zama tsarin menu na yau da kullun na sirri da menu na yau da kullun da aka raba. (RR-46) ​ ​ ​</t>
  </si>
  <si>
    <t>Mai gudanarwa na  zai iya canza abubuwan rubutu da ake amfani da su a cikin hanyoyin haɗin &lt;TECH&gt;mai amfani na ƙananan manhajoji da manyan manhajoji (wannan bai haɗa da albarkatun waje ba).</t>
  </si>
  <si>
    <t>Tashar yanar gizo don ɗakin karatu don sarrafa fasalulluka na Laburare Bayanai.</t>
  </si>
  <si>
    <t>Jadawalin TutorFlow: Fa'idodi: Sabuntawa ta atomatik yana haɓaka ƙwarewar mai amfani da  ta hanyar tabbatar da sanarwa akan lokaci ba tare da sa hannun hannu ba. Hakanan yana rage haɗarin rasa sanarwa kuma yana tabbatar da cewa an sabunta duk masu lura a lokaci guda, don haka yana rage kurakuran wannan ƙaramin tsarin. Sakamako: Aiwatar da tsarin Mai lura &lt;TECH&gt; na iya haifar da rikitarwa idan ba a sarrafa shi da kyau ba. Wannan yana da yuwuwar musamman idan akwai masu lura da yawa kuma ana buƙatar aika sanarwa a ainihin lokaci. Dole ne a sarrafa masu lura  don hana ɓullar ƙwaƙwalwa, kuma a yi taka tsantsan &lt;TECH&gt; dole ne a yi la'akari da cewa sanarwar ba ta zama matsala ta &lt;TECH&gt;aiki ga sauran ƙananan tsarin da dandamali gaba ɗaya ba.</t>
  </si>
  <si>
    <t>o Aika wa Universal Resource Locators (URLs) ba zai ya ƙunshi alamun rikodin marasa ɓoyewa ko maɓallan bayanan bayanai ba;</t>
  </si>
  <si>
    <t>REQ 4.1.2: Tsarin  &lt;TECH&gt;ya kamata ya taƙaita dukkan fannoni na koyon ɗalibi a wuri ɗaya.</t>
  </si>
  <si>
    <t>Samfurin zai zai iya sarrafa masu amfani 10,000 a lokaci guda cikin shekaru 2 na farkon ƙaddamar.,SC</t>
  </si>
  <si>
    <t>An sabunta fifikon sanarwar mai amfani da &lt;TECH&gt; tare da saitunan da aka ƙayyade.</t>
  </si>
  <si>
    <t>FR, Masu Gudanar da Shirye-shirye da Membobin Ma'aikatan Jinya &lt;TECH&gt;za su iya ƙara jerin ɗalibai zuwa ga rukuni.,F</t>
  </si>
  <si>
    <t>5.8 Amfani da Shafi (Sarrafa &lt;TECH&gt;Mai amfaniBayanin Bayani&lt;/TECH&gt;):</t>
  </si>
  <si>
    <t>(4) Yanayin asibiti kawai - aika gwaje-gwaje da ƙima ko sakamako da za a iya bayar da rahoto a dakin gwaje-gwaje.</t>
  </si>
  <si>
    <t>Maganin ya kamata ya goyi bayan Shawarar Biyan Kuɗi da Kuɗin Kula da Lafiya (X12N 835).</t>
  </si>
  <si>
    <t>Idan tantancewar ta yi nasara, za a tura mai amfani  zuwa shafin farko na &lt;TECH&gt;mai amfani.</t>
  </si>
  <si>
    <t>Ɗaukar Kaya (byte): 48 49 Tsarin: 2*8 bit Bayani: Ti Range: 0 zuwa 9999 Nau'i: ms SFSYSTCOMDP93.2.32 Te ma'auni Ɗaukar Kaya (byte): 50 51 Tsarin: 2*8 bit Bayani: Te Range: 0 zuwa 9999 Nau'i: ms SFSYSTCOMDP93.2.33 Nau'in Ɗaukar Kaya Ɗaukar Kaya (byte): 52 Tsarin: 8 bit Bayani: Aunawa: AC=0, DC =1, BATTERY= 2, BAT_DEFAULT=3 Nau'i: NA SFSYSTCOMDP93.2.34 Matsayin baturi Ɗaukar Kaya (byte): 53 Tsarin: 8 bit Bayani: Baturi Ɗaukar Kaya: 0 zuwa 256 Nau'i: % SFSYSTCOMDP93.2.35 Nau'in da'ira Ɗaukar Kaya (byte): 57 Tsarin: 8 bit &lt;FASAHA&gt;Bayani&lt;/FASAHA&gt;: Da'irar yara: 0 = BABBA 1 = Sashen Yara: NA SFSYSTCOMDP93.2.36 Matsakaici na yarjejeniyar matsi (byte): 54 Tsarin: 8 bit &lt;FASAHA&gt;Bayani&lt;/FASAHA&gt;: Cikakken matsin lamba Matsakaicin: 0 = DANGANE 1 = Cikakken Nau'i: NA COVIDIEN TAKE: LAMBAR TAKARDA REV 6135 Gunbarrel Avenue Bukatun Software na CPU 10037185 AB Boulder, CO 80301 Bayani, PB560 SHEET 167 na 204 MAI KYAU &amp; DON Wannan takardar &lt;FASAHA&gt;ba za a iya kwafi, bayyanawa, ko amfani da ita gaba ɗaya ko wani ɓangare ba tare da izinin COVIDIEN ba. © 2014 COVIDIEN An Kiyaye Duk Haƙƙoƙi.</t>
  </si>
  <si>
    <t>Zaɓuɓɓuka don sabuntabayanin  da hannu.</t>
  </si>
  <si>
    <t>Maganin ya kamata ya haifar da rahoton lalacewar  ga tsoffin kayayyaki.</t>
  </si>
  <si>
    <t>A layi na huɗu muna da akwatin "Atomatik", lokacin da gidan yanar gizon ya buɗe za a zaɓi akwatin kuma "V" zai bayyana a cikin akwatin, ta hanyar zaɓar wannan akwatin, sakamakon zai bayyana ta atomatik yayin buga ƙimar a cikin akwatin rubutu na lambobi. A ƙasan akwatin "Atomatik" muna da maɓallin "Fara", wannan maɓallin ba za a iya dannawa ba idan aka zaɓi akwatin "Atomatik" kuma bayan cire akwatin "Atomatik" za a iya danna maɓallin kuma ta danna shi za mu sami sakamakon musayar. (Duba hoton da ke ƙasa)</t>
  </si>
  <si>
    <t>Matsayin ɗalibai tsarin Ma'aikata: Manajan aiki: $60,000 Ƙungiyar ci gaba: $150,000 Bas ɗin bayanai ƙungiyar gudanarwa: $50,000 Ƙungiyar horarwa da tallafi: $30,000 Sauran Kuɗaɗen da Aka Kashe: Kayan horo da kayayyaki: $5,000 Kuɗaɗen tafiya da masauki: $10,000 Asusun gaggawa: $20,000 Jimlar Kasafin Kuɗi: $344,000 Yana da mahimmanci a lura cewa wannan samfurin kasafin kuɗi ne kawai kuma ainihin kuɗaɗen na iya ya bambanta dangane da takamaiman buƙatun tsarin tantance ɗalibai . Ya kamata a tsara kasafin kuɗin  da kyau kuma a sa ido a kai don tabbatar da cewa an kammala aikin a cikin kasafin kuɗi kuma ya cika buƙatun duk masu ruwa da tsaki. Ta hanyar ware albarkatun kuɗi yadda ya kamata, yana yiwuwa a samar da tsarin tantance ɗalibai  mai tasiri, inganci, kuma ya dace da buƙatun cibiyoyin ilimi a Habasha. -------------- Babi na 2---------- Bayani game da Tsarin  na Yanzu na Matsayin Dalibai &lt;TECH&gt; Tsarin &lt;TECH&gt; na Yanzu na Matsayin Dalibai a Habasha yana bin tsarin da aka tsara. Ana kimanta ɗalibai bisa ga aikinsu na ilimi na &lt;TECH&gt; a duk tsawon shekarar karatu. Yawanci ana yin maki akan sikelin 0 zuwa 100, tare da 100 shine mafi girman maki da za a iya cimmawa. A yawancin makarantu, ana amfani da kimantawa iri-iri don tantance matsayin dalibi. Waɗannan kimantawa sun haɗa da gwaje-gwajen aji na yau da kullun, tambayoyi, ayyukan gida, da jarrabawar tsakiyar zango da ta ƙarshe. Nauyin kowane kimantawa na iya ya bambanta dangane da matakin darasi da matakin aji.</t>
  </si>
  <si>
    <t>Bayanin Bukatun Software | 65 Lambobin amfani masu alaƙa Babu [UC 03 -02] – [Gyara Ƙungiya Mai Samarwa] Marubuci: Abdullah Algarni Ranar da aka ƙirƙira: 11/3/2017 An Gyara Karshe Ta: An Gyara Karshe: 11/3/2017 'Yan Wasan Kwaikwayo Mai aiwatar da wannan yanayin amfani shine Admin Bayani Babban manufar wannan yanayin amfani shine a ba wa admin damar gyara ƙungiyoyin da aka samar. Mai Farawa Daga Gudanar da Ƙungiyoyi Mai aiwatarwa yana zaɓar Ƙungiyoyi Masu Sauya. Sharuɗɗa Kafin • An shiga aikin. • Mai aiwatarwa yana cikin allon Gudanar da Ƙungiyoyi. • An riga an samar da ƙungiyoyi. Gudun Kullum 3.1 Mai aiwatarwa yana zaɓar Ƙungiyoyi Masu Sauyawa. 3.2 Tsarin  yana nuna waɗannan ayyuka: i. Canja wurin Membobi ii. Share a Ƙungiya iii. Haɗa Ƙungiyoyi Biyu 3.3 Mai aiwatarwa yana zaɓar Membobin Canjawa. 3.4 Tsarin  yana sa ɗan wasan ya zaɓi rukunin tushe da rukunin da za a je. 3.5 Ɗan wasan ya zaɓi rukunin tushe da rukunin da za a je.</t>
  </si>
  <si>
    <t>Ba wa mai amfani da  damar yin rikodin canjin &lt;TECH&gt; ta hanyar lantarki da kuma samun damar shiga bayanan &lt;TECH&gt; na rigakafi.</t>
  </si>
  <si>
    <t>Dangane da sakin layi na (c) na wannan sashe, EP wanda ya canza ko ya tura majiyyacinsa zuwa wani wuri na kulawa ko mai ba da kulawa yana ba da taƙaitaccen bayanin kulawa rikodin na fiye da kashi 50 cikin 100 na canjin kulawa da tura.</t>
  </si>
  <si>
    <t>Za a iya aiwatarwa: Fayil ɗin APK don Android.</t>
  </si>
  <si>
    <t>Yana ɗaukar bayanai kamar sunan mai amfani, shekaru, ranar haihuwa, bayanan shaidar mutum kamar katin Aadhar, lambar katin pan, da sauransu.</t>
  </si>
  <si>
    <t>Tsarin ya yi gargaɗi ga mai amfani da  kafin lokacin da aka ɓata na  kuma ya sa mai amfani da  ya sake shigar da kalmar sirri ta .</t>
  </si>
  <si>
    <t>(2) Bayanin aiwatarwa: Tsarin ma'aikata.</t>
  </si>
  <si>
    <t>Masu kula da za su su sarrafa ƙungiyoyi da izini na masu amfani.</t>
  </si>
  <si>
    <t>Manajan &lt;TECH&gt;zai duba ƙididdigar tallace-tallace ta hanyoyi daban-daban kamar jadawalin kek, jadawalin sanduna, da tsarin tebur.</t>
  </si>
  <si>
    <t>Tsarin &lt;TECH&gt; zai yi rikodin takunkumi da kuma sarrafa bayanai na bayanai na abubuwan da ke cikinsa.</t>
  </si>
  <si>
    <t>Ƙwarewar Fasaha ta manajan otal - Matsakaicin</t>
  </si>
  <si>
    <t>Tsarin  zai iya &lt;TECH&gt;sabunta ƙididdiga na ƙungiya, gami da aikin na ƙungiya da ɗan wasa, da kuma nuna ƙididdiga na ƙungiyar.</t>
  </si>
  <si>
    <t>Sigar Aikin Shagon e-Store: &lt;3.0&gt; Bayanin Bukatun Software Kwanan wata: &lt;04/15//07&gt; Aikin da ke gano takardu&gt; 3.4 &lt;TECH&gt;Aikin da ke gano takardu Samfurin zai ya dogara ne akan yanar gizo kuma dole ne a gudanar da shi daga uwar garken yanar gizo . Samfurin zai zai ɗauki lokacin ɗaukar kaya na farko ya danganta da ƙarfin haɗin intanet wanda kuma ya dogara da kafofin watsa labarai da ake amfani da shi daga inda ake gudanar da samfurin. Aikin zai ya dogara ne akan kayan aikin abokin ciniki/abokin ciniki. 3.5 Tsaro 3.5.1 Bayani Canja wurin tsarin zai amfani da soket masu tsaro a duk ma'amaloli da suka haɗa da duk wani bayanin abokin ciniki. Tsarin zai zai cire duk abokan ciniki ta atomatik bayan wani lokaci na rashin aiki. Tsarin   zai tabbatar da duk wata mu'amala da mai binciken yanar gizo na abokin ciniki. Tsarin &lt;TECH&gt; &lt;TECH&gt; ba zai ya bar wani kukis a kwamfutar abokin ciniki da ke ɗauke da kalmar sirri ta  mai amfani ba. Tsarin  &lt;TECH&gt; ba zai ya bar wani kukis a kwamfutar abokin ciniki da ke ɗauke da duk wani bayanin  mai amfani ba&lt;/TECH&gt;. 3.5.2 Bayani Mai binciken yanar gizo na abokin ciniki  ba zai &lt;TECH&gt; ya nuna kalmar sirri ta abokin ciniki ba&lt;/TECH&gt;.  zai ya kasance yana maimaita haruffa na musamman waɗanda ke wakiltar haruffan da aka buga. Mai binciken yanar gizo na abokin ciniki  ba zai &lt;TECH&gt; ya nuna lambar katin kiredit na abokin ciniki ba bayan ya dawo daga bayanan . Za a nuna  a koyaushe da lambobi 4 na ƙarshe na lambar katin kiredit. Sabar &lt;TECH&gt; tsarin ba za ta taɓa nuna kalmar sirri ta  abokin ciniki ba. Ana iya sake saita kalmar sirri ta &lt;TECH&gt; na abokin ciniki amma ba za a taɓa nuna ta ba. Sabar  tsarin na baya-bayan nan  zai kasance yana samuwa ne kawai ga masu gudanarwa da aka tabbatar. Bayanan bayanan &lt;TECH&gt; na baya-bayan nan &lt;TECH&gt; tsarin za a ɓoye su. 3.6 Tallafi 3.6.1 Kayan Aikin Gudanar da Saita ©&lt;Sunan Kamfani&gt;, 2024 Shafi na 12</t>
  </si>
  <si>
    <t>3. Takamaiman Bukatu 2</t>
  </si>
  <si>
    <t>Ana samar da sanarwa ta atomatik da ta hanyar lantarki da kuma nuna a ainihin lokaci da shawarwarin kulawa bisa ga ƙa'idodin tallafin shawara na asibiti.</t>
  </si>
  <si>
    <t>MASU KYAU - 2 Aikin Motsa Kankara, Iska da Raƙuman Ruwa Canza Fuskar Duniya Bayanan kula Hoto na 6.1 Samar da Da'ira (ii) Kwarin 'U' mai siffar ƙwallo ƙwallo ba ya sassaka sabon kwari kamar kogi amma yana zurfafawa da faɗaɗa kwarin da ya riga ya wanzu ta hanyar sassauta rashin daidaiton. A cikin wannan tsari, ƙwallo yana faɗaɗa ɓangarorin kwarin. Siffar kwarin da aka samar ta wannan hanyar tana kama da harafin 'U'. Saboda haka ana kiransa kwarin 'U'. (Duba Hoto na 6.2). Irin wannan kwarin yana da madaidaiciya, yana da ƙasa mai faɗi da kusan gefuna a tsaye. Hoto na 6.2 Kwarin mai siffar U (iii) Kwarin Rataye Kamar rafukan kogi na raƙuman ruwa, akwai ƙwallo na raƙuman ruwa waɗanda ke haɗuwa da babban ƙwallo bayan sun wuce hanyar tsaunuka. Waɗannan ƙwallo na raƙuman ruwa kamar manyan ƙwallo suna sassaka kwaruruka masu siffar U. Duk da haka, suna da ƙarancin ƙanƙara fiye da manyan ƙwallo don haka saurin zaizayarsu ba shi da sauri. Sakamakon haka, kwarurukansu ƙanana ne kuma ba su kai zurfin babban kwarin ba. Saboda wannan bambancin zurfafawa; kwarin ...</t>
  </si>
  <si>
    <t>Smruti R. Sarangi 340 x-axis, sannan a cikin layin da ke sama, suna fuskantar juna a gefen axis ɗinsu. Wannan yana tabbatar da cewa duk wayoyi a cikin wani layi ba sa haɗuwa da juna. Na biyu, idan muna da isasshen sarari, layuka biyu sun isa su haɗa kowane mai aikawa da mai karɓa. Duk da haka, wannan ba ya faruwa a aikace saboda mun ƙare sarari a cikin yadudduka kuma don haka ana buƙatar layukan ƙarfe 10-15. Don kammalawa, ya zama dole a ambaci cewa kowane guntu yana da ƙarin layuka uku: wuta, ƙasa, da agogo. An shirya layukan wutar lantarki da ƙasa azaman grid. An haɗa su da tashoshi na wadata da ƙasa bi da bi. Wani Layer wanda ba shi da wani matsayi a cikin hanyar sigina shine Layer ɗin agogo, inda siginar agogo ta waje ke rarrabawa zuwa duk sassan aiki. Hanyar sadarwar rarraba agogo yawanci ana shirya ta azaman H-Tree (duba Sashe na 7.3.2). Ka tuna cewa H-Tree yana tabbatar da cewa nisan daga tushen (wanda yake a tsakiya), kuma kowane ɗayan masu karɓa iri ɗaya ne. Wannan yana tabbatar da cewa duk masu amfani da agogon suna karɓar sauye-sauye a cikin siginar agogo a kusan lokaci guda, wanda ke haifar da ƙarancin karkacewar agogo: bambanci a lokacin isowar siginar agogo a cikin na'urori daban-daban masu aiki. Bari mu taƙaita. Hanya Ma'ana ta 8 • Bas mai sauƙi bai isa ya haɗa tsakiya da bankunan cache da yawa a cikin guntu na zamani ba - akwai jayayya da yawa. • Muna buƙatar samun haɗin kai mai rikitarwa tsakanin na'urorin sadarwa. • Don haka ya zama dole a ƙirƙiri layukan ƙarfe da yawa na , inda layukan da ke kusa da silicon don wayoyi na gida ne, kuma layukan da ke nesa suna ɗauke da haɗin kai mai tsayi da aka sani da wayoyi na duniya. • Haɗi daga tushen da aka bayar zuwa wurin da za a je na iya samun sassa a cikin layuka daban-daban. • Wayoyin jan ƙarfe a cikin layuka daban-daban ana haɗa su ta hanyar trans-silicon vias (TSVs). Bari yanzu mu yi amfani da guntu VLSI mai matakai da yawa don &lt;TECH&gt; ƙirƙiri haɗin kai mai rikitarwa. Ramin da Torus Hoto na 8.4 yana nuna yanayin raga. Ramin matrix ne mai sauƙi na 2D, inda muke haɗa maɓallan maƙwabta biyu a jere ɗaya ko ginshiƙi ɗaya tare da hanyar haɗi. Ramin tsari ne mai matuƙar shahara a cikin hanyoyin sadarwa na kan-guntu domin yana da sauƙin ƙirƙirar . Yana amfani da hanyoyin haɗin kai na rectilinear waɗanda suke ko dai a kwance ko a tsaye. Ƙirƙirar irin wannan tsari yana da sauƙi a cikin hanyoyin VLSI na zamani. Idan aka kwatanta, yana da wuya a ƙera wayoyi waɗanda suke a kusurwoyi masu lanƙwasa (ba a tsaye ko a kwance ba). Yawancin hanyoyin ƙera VLSI ba sa barin masu ƙira su ƙirƙiri irin waɗannan wayoyi. Ɗaya daga cikin manyan matsalolin da ke tattare da hanyoyin sadarwa na raga shine cewa diamita na hanyar sadarwa - matsakaicin jinkiri tsakanin nodes biyu idan muna bin hanya mafi guntu tsakanin su - yana da girma. Idan muna la'akari da ragar N ×N, to diamita shine 2N −2 (nisa tsakanin kusurwoyi biyu masu gaba da juna). Ana auna wannan dangane da adadin hanyoyin haɗin da muke buƙatar ratsawa. Bari mu ƙara rage wannan. Za mu iya amfani da yanayin torus a wannan yanayin (duba Hoto na 8.5). Ƙarin kawai shine wayoyi masu tsayi tsakanin ƙarshen isa da ƙarshen kowane ginshiƙi. Suna rage diamita yadda ya kamata. A wannan yanayin, maɓallan da suka fi nisa su ne tsakiya da kuma kowace kusurwa. Diamita shine N/2+N/2 (=N). Lura cewa zato shine N daidai yake. Don haka mun rage diamita mai tasiri kusan kashi 2. Duk da haka, mun kuma ƙara adadin wayoyi kuma mun gabatar da wasu wayoyi masu tsayi waɗanda suka mamaye tsawon guntu. Irin waɗannan wayoyi masu tsayi</t>
  </si>
  <si>
    <t>Bayanin Bukatun Software don ZenithZone Hoto na 58: Zane na Swimlane don Sanarwa Haƙƙin mallaka © 2024 ta NSTU-IIT Shafi na 109</t>
  </si>
  <si>
    <t>Shafin yanar gizon zai yi amfani da ka'idojin &lt;TECH&gt;daidai tsaro na Yanar gizo  (HTTPS/SSL 3.0) lokacin da yake canja wurin duk wani bayani na sirri na &lt;TECH&gt; game da Baƙo, Abokin Ciniki, ko Kamfanin da ke da alaƙa da shi da kuma yin odar bayanan &lt;TECH&gt; na abokin ciniki.</t>
  </si>
  <si>
    <t>Bayanin Bukatun Software don Aiki da Bas na Dijital Tsarin \\ Shafi na 19 7. Ya kamata a sayi yara masu shekaru sama da 5 tikiti daban. 8. Amincewa da Sabunta Jadawalin Bas: Shugaban B&lt;TECH&gt;MC yana da ikon amincewa/ƙin amincewa da sabunta jadawalin bas cikin awanni 12, bayan haka jadawalin ya kasance daidai kuma ana kunna shi kamar yadda aka ambata a cikin sabon jadawalin lokaci. Idan ba a ambaci cikakkun bayanai game da kunnawa ba, jadawalin zai fara aiki ta atomatik bayan awanni 24 na amincewa. 9. Tare da amincewar DoSA, BMC yana da ikon yin rajistar duk wani adadin kujeru a cikin bas banda kujerun da aka zaɓa (maki na 3). Wannan na iya zama maimakon ɗaliban da ke zuwa horo akai-akai, wasu tafiya ta musamman da kwaleji ya shirya zuwa ziyara ta kusa da sauransu. Sauran kujerun za su kasance a buɗe ga duk masu amfani. 10. Ingancin yin rajista: Wannan yana nufin ɓangaren lokacin da za a yi rajista. Babu mai amfani da  da zai iya yin booking don tafiya wadda ta riga ta fara ko ta ƙare a ranar. Misali, ba za a iya yin booking na bas na ƙarfe 2:00 na rana da ƙarfe 5:00 na yamma ba. Da zarar tafiyar ta fara, ba za a sake karɓar booking ba. 11. Kudin tafiya ta hanya ɗaya an ƙayyade shi zuwa Rs 25. Mai amfani da  zai iya yin booking na tikiti 6 a lokaci guda wanda ke buƙatar Rs 150 (Rs 25 x 6 = 150). 12. Mafi ƙarancin ma'aunin da ke cikin walat ɗin mai amfani don yin booking na tikiti an ƙayyade shi a Rs 150. Ƙasa da adadin, mai amfani da  ba zai iya yin booking na tikiti ba. 13. Idan ɗalibi yana kammala karatunsa ko barin kwalejin, zai iya neman a mayar masa da kuɗin da ya yi daidai da ma'aunin walat ɗinsa na yanzu a ɓangaren asusun. 14. Yayin da mai amfani da &lt;TECH&gt; ya shiga don yin rajista, ana amfani da lambar shiga ta &lt;TECH&gt; don raba su zuwa rukuni daban-daban - masu amfani da aka zaɓa (ma'aikata da ma'aikata), nau'in masu amfani na musamman (kujeru da aka ajiye ta hanyar amincewar DoSA) da kuma masu amfani na yau da kullun. A. Nau'i na farko yana da damar shiga duk kujeru banda waɗanda aka ajiye ta hanyar amincewar DoSA. B. Nau'i na biyu yana da damar shiga duk kujeru banda kujeru 6 da aka zaɓa. C. Nau'i na uku ba shi da damar shiga kujerun da aka zaɓa da waɗanda aka ajiye. 15. Duk motocin bas suna da lambar lambobi 3 na musamman don kowace rana. Lambar farko tana nuna wurin tashi. Lambar ta biyu tana nufin wurin da za a je. Lambar ta uku wacce adadin bas ɗin da yake tun safe. Misali: Idan LNMIIT lambar 1 ce, wurin shakatawa na Raja lambar 2 ce. Bas na farko da safe zai sami lamba 121: wanda ke nufin bas na farko daga kwaleji zuwa wurin shakatawa na Raja. Lambar Wuri 1 LNMIIT 2 Pink Square 3 Ajmeri Gate 4 RBI 5 Raja Park</t>
  </si>
  <si>
    <t>Jagorar Taimako Lasifikar Mara waya SRS-XG300 Cajin lasifikar Lasifikar tana iya aiki da wutar lantarki ko dai daga tashar AC da aka haɗa ta hanyar adaftar AC da aka samar* ko kuma ta hanyar adaftar USB AC da ake samu a kasuwa da kebul na USB da aka samar*, ko kuma daga batirin lithium-ion da aka gina a ciki. Lokacin amfani da lasifikar a karon farko, tabbatar da cajin batirin da aka gina a ciki fiye da awa 1 kafin kunna lasifikar. Da batirin da aka gina a ciki an caji shi a gaba, zaka iya amfani da lasifikar kawai da ƙarfin baturi. * Nau'in da adadin kayan haɗin da aka bayar sun bambanta dangane da ƙasashenka/yankunanka. Shawara Don cajin batirin da aka gina a ciki na lasifikar, zaɓin yanayin Kula da Baturi yana samuwa ban da hanyar caji ta yau da kullun. Yanayin Kula da Baturi yana iyakance matsakaicin ƙarfin caji zuwa kusan 90% kuma yana sa batirin ya daɗe. Lokacin kunnawa da ake samu a yanayin Kula da Baturi &lt;TECH&gt; ya fi guntu fiye da lokacin da ake da shi lokacin da aka caji batirin da aka gina a ciki ta hanyar hanyar caji ta yau da kullun. A lokacin siyan, lasifikar ba ta cikin yanayin Kula da Baturi &lt;TECH&gt;. Yayin da ake kunna lasifikar, danna maɓallin BATTERY/BATTERY CARE a bayan murfin da ke gefen baya na lasifikar na tsawon daƙiƙa 2 yana sanya lasifikar cikin yanayin Kula da Baturi kuma za ku ji jagorar murya (Yanayin Kula da Baturi, ON) daga lasifikar. Danna maɓallin BATTERY/BATTERY CARE kuma na tsawon daƙiƙa 2 yana fitar da lasifikar daga yanayin Kula da Baturi kuma za ku ji jagorar murya (Yanayin Kula da Baturi, KASHE) daga lasifikar. Hakanan zaka iya sanya/kawo lasifikar cikin/fitar da yanayin Kula da Baturi tare da "Sony | Cibiyar Kiɗa". 1 Haɗa lasifikar zuwa wurin fitarwa na AC don caji. Haɗa tashar DC IN 5 V akan lasifikar da wurin fitarwa na AC. Lokacin amfani da adaftar AC da aka bayar*1 Lokacin amfani da adaftar USB AC da ake samu a kasuwa da kebul na USB da aka bayar*1 9</t>
  </si>
  <si>
    <t>Tsarin za su su yi amfani da ɗakin karatu na Zone Drop don aikin ja-da-saukewa.</t>
  </si>
  <si>
    <t>Samar da lissafin kuɗi ga abokin ciniki.</t>
  </si>
  <si>
    <t>Lambar Tsarin ba ta dogara da tsarin na ciki da aka samar ba.</t>
  </si>
  <si>
    <t>Smruti R. Sarangi 72 Jihohi 00, 01, 10, da 11 suma suna da waɗannan madadin sunaye. Sunan Jiha 00 Ba a ɗauka sosai ba 01 Ba a ɗauka sosai ba 10 Ba a ɗauka sosai ba 11 Ba a ɗauka sosai ba Ganin tattaunawarmu, muna cikin matsayi na fahimtar dalilin da yasa aka sanya wa waɗannan jihohin suna ta wannan hanyar. Bari mu ɗauka cewa mai ƙidayar yana cikin jihar 00. Za mu iya jure hasashen kuskure ɗaya kuma har yanzu muna ci gaba da hasashen ba a ɗauka kamar yadda muka yi da misalin guduwarmu. Saboda haka, wannan jihar ana kiranta da "ba a ɗauka sosai ba". Haka nan, haka lamarin yake ga jiha 11. Jihohi 01 da 10 ba su da wannan ƙarfin son zuciya. Hasashe ɗaya na kuskure zai iya canza hasashen da ke gaba. Misali, idan jihar 01 ce, kuma muna da hasashen kuskure (an ɗauki reshe), sabuwar jihar 10 ce. Yanzu muna annabta cewa reshen da za a ɗauka zai ɗauki. Don haka, wannan jihar ana kiranta da "ba a ɗauka sosai ba". Ta hanyar maye gurbin bit guda ɗaya tare da masu ƙidayar da ke cikewa, mun sanya masu hasashen su zama masu hankali kaɗan. Yana iya ɗaukar dogon tarihi na reshen, kuma yana iya tace tasirin sakamako marasa yawa yadda ya kamata. Za mu iya faɗaɗa wannan hujja don samun masu ƙidayar da ke cikewa 3 ko 4-bit. Duk da haka, akwai mummunan fannoni na ƙara yawan bit. Na farko shine girman mai hasashen, da yankin da ke da alaƙa da kuma latency na sama TECH. Sauran kuma shine cewa mai hasashen ya zama ƙasa da amsawa ga canje-canje a cikin sakamakon reshe. A ɗauka cewa ba a ɗauki reshe na dogon lokaci ba. Ƙidayar za ta daidaita zuwa 0. Bayan haka idan ba zato ba tsammani muka fara ɗaukar reshe, mai ƙidayar bit 2 zai isa ga yanayin da aka ɗauka da ƙarfi da sauri fiye da mai ƙidayar bit 3. Ga mai ƙidayar bit 3 ko 4, za mu sami ƙarin yanayi masu tsaka-tsaki da yawa waɗanda za su annabta cewa reshe ba za a ɗauka ba. Masu tsara kwamfuta galibi suna gudanar da kwaikwaiyo masu faɗi tare da ma'auni don nemo mafi kyawun tsari don mai hasashen reshe. 3.3.3 Mai Hasashen Madaukai Bari mu duba ƙirƙirar mafi kyawun mai hasashe. Babbar matsalar da misalinmu na gudu shine ba mu iya hango reshe na ƙarshe a cikin madauki tare da mai hasashe mai sauƙin cikawa bisa ga mai hasashe ba. Wannan saboda mai cikawa da ke da alaƙa da reshe yana saita zuwa yanayin da ba a ɗauka sosai ba lokacin da muka isa ƙarshen maimaitawa na 5. Bari mu fara tattauna mafita mai iyakacin amfani. A ɗauka cewa mun san adadin maimaitawa a lokacin tattarawa. Misali, mun san cewa madauki zai yi aiki sau 100 kawai. Za mu iya ƙirƙirar da'ira mai sauƙi da ake kira mai hasashe madauki wanda ya ƙunshi rajista, da ƙaramin ƙara. Lokacin da muka shiga madauki a karon farko, mai hasashe zai iya ƙara umarni don saita ƙidaya a cikin rajista zuwa 100. Ga kowane maimaita madauki za mu iya rage ƙidaya a cikin rajista. Wannan za a iya yi ta hanyar umarni na musamman da aka ƙara wa shirin ko kayan aikin na iya gano maimaita madauki ta atomatik ta hanyar duba abubuwan da ke cikin umarnin. Ana aiwatar da yawancin madaukai ta amfani da rassan baya. Waɗannan rassan suna da mummunan bambanci dangane da lissafin shirin, wanda ke nufin cewa sarrafawa yana tsalle zuwa wani wuri da ke gaban umarnin da ake amfani da shi a cikin shirin. Yawancin lokaci, shirye-shiryen da ke da madaukai suna amfani da irin waɗannan rassan don tsalle zuwa farkon madauki. Hakanan yana yiwuwa mai tarawa ya ƙara ƙarin tutoci zuwa ga umarni don nuna cewa yana a farkon maimaita madauki. Yanzu, idan PC na umarni iri ɗaya ne da na PC na reshen da ke yanke shawara ko muna buƙatar maimaitawa, za mu iya tabbatar da cewa muna shiga ko shiga cikin rukunin yanar gizon ko kuma mu bar madauki. Da zarar, ƙidayar ta kai 0 za mu iya annabta cewa muna buƙatar fita daga madauki. A wannan yanayin, lokacin da ƙidayar ta kai 0, za mu iya annabta reshen (wanda ke da alaƙa da madauki) da za a ɗauka don haka babu wani hasashen da ba daidai ba. Wannan mafita babu shakka yana da sauƙi kuma yana da tasiri. Duk da haka, ba shi da tsari. Yawancin lokaci, ba a san adadin maimaita madauki ba a lokacin tattarawa. Za mu iya samun bayanan karya a cikin madauki, madaukai a cikin madauki (madaukai masu tsari), kuma madaukai na iya kiran ayyuka masu rikitarwa tare da madaukai a cikinsu. Muna iya yin zane mai sauƙi kuma mai rikitarwa ta hanyar samun anarrayof registers indexed bythelast</t>
  </si>
  <si>
    <t>Tsarin tantance ɗalibai tsarin tantancewa Yawanci ana raba ma'aunin tantancewa zuwa matakai daban-daban, tare da maki masu dacewa da haruffa ga kowane fanni. Misali, maki tsakanin 90-100 ana iya sanya su "A," 80-89 a "B," 70-79 a "C," da sauransu. Wasu makarantu na iya suna amfani da tsarin tantancewa na lambobi , inda aka sanya takamaiman ƙimar lambobi ga kowane fanni na maki na haruffa. Malamai suna taka muhimmiyar rawa wajen rarraba maki bisa ga kimantawarsu game da aikin kowane ɗalibi na . Suna tantance fahimtar ɗaliban game da batun, ikonsu na amfani da ra'ayoyi, da kuma haɗin gwiwarsu gabaɗaya a cikin tsarin koyo. Ana isar da maki ga ɗalibai da iyaye ta hanyar katunan rahoton  ko rahotannin ci gaba a ƙarshen kowane lokacin tantancewa. Waɗannan rahotannin suna ba da cikakken bayani game da aikin  na ɗalibi a kowane fanni, gami da maki, halarta, da duk wani ƙarin tsokaci ko sharhi daga malamai. Yana da mahimmanci a lura cewa tsarin tantancewa na  a Habasha &lt;TECH&gt;na iya bambanta kaɗan daga wata cibiyar ilimi zuwa wata, amma manufar gabaɗaya ta kasance iri ɗaya - don tantancewa da kimanta ci gaban ilimi da nasarorin ɗalibai. 'Yan wasa/'Yan wasan kwaikwayo a Tsarin &lt;TECH&gt; na Yanzu Tsarin tantancewa na ɗalibai a Habasha ya ƙunshi manyan 'yan wasa ko 'yan wasan kwaikwayo da yawa. Waɗannan sun haɗa da: 1. Dalibai: Dalibai su ne manyan mahalarta a tsarin tantancewa na . Suna da alhakin shiga cikin tsarin koyo, kammala ayyuka, da shirya don kimantawa don samun maki. 2. Malamai: Malamai suna taka muhimmiyar rawa a tsarin tantancewa na &lt;TECH&gt;. Suna tsarawa da gudanar da kimantawa, suna kimanta aikin &lt;TECH&gt; na ɗalibai, kuma suna ba da maki bisa ga fahimtarsu game da batun da ƙa'idodin tantancewa. 3. Masu Gudanar da Makaranta: Masu Gudanar da Makaranta suna kula da aiwatar da tsarin tantancewa na &lt;TECH&gt; a cikin cibiyar. Suna tabbatar da cewa an bi manufofi da hanyoyin tantancewa, suna ba da jagora ga malamai, da kuma magance duk wata matsala da ta shafi tantancewa. 4. Ma'aikatar Ilimi: Ma'aikatar Ilimi ta kafa jagorori da ƙa'idoji don tsarin ilimi na gaba ɗaya na TECH a Habasha, gami da tsarin tantancewa na TECH. Suna kafa tsarin da ƙa'idodi da makarantu ya kamata su bi wajen tantancewa da tantancewa ga ɗalibai. 5. Iyaye/Masu Kula da Yara: Iyaye ko masu kula da yara muhimman masu ruwa da tsaki ne a tsarin tantancewa na TECH. Suna tallafawa ilimin 'ya'yansu, suna sa ido kan ci gaban su, kuma suna sadarwa da malamai don fahimtar aikin 'TECH' na ɗansu. 6. Allon Jarrabawa: Allon jarrabawa suna da alhakin haɓakawa da gudanar da jarrabawa a matakin ƙasa. Waɗannan jarrabawa, kamar</t>
  </si>
  <si>
    <t>Masu amfani da Smruti R. Sarangi 21. Ka yi tunanin wani ɗan kutse ya shiga na'urar bugun zuciya. Mai kutse zai iya sa ya gaza, wanda hakan zai jefa rayuwar majiyyaci cikin haɗari. Saboda haka, yana da matuƙar muhimmanci a tabbatar da cewa duka lambobin da Bayanai suna da aminci. Za mu tattauna hanyoyi daban-daban don adana lambar da Bayanai a cikin na'ura mai sarrafawa da ƙwaƙwalwar ajiya a Babi na 13. 1.6 Tsarin Gine-gine don Koyon Inji Kwamfuta gabaɗaya yana gab da iyaka. Girman fasalin ya riga ya kai 7 nm. Ba a tsammanin za su faɗi ƙasa da 5 nm ba. Daga baya, gine-ginen gargajiya bisa silicon za su cika saboda transistors masu sauri da inganci  ba za su kasance ba sai dai idan akwai babban sauyi a fasahar. Har zuwa yanzu wannan ba matsala ba ce. Masu zane-zane koyaushe suna iya amfani da haɓakawa a fasahar tsari don tsara ƙirar na'urori masu sarrafawa masu inganci. Misali, tare da rage girman transistor, masu zane-zane sun sami damar sanya manyan cache na L2 akan guntu. Sannan za su iya ƙara ba da shawarwari da yawa don yin cache da hanyar sadarwa mai haɗin kai mafi inganci. Amma da wannan tsari ana sa ran zai tsaya, sai a fara gina takamaiman aikace-aikace. Ɗaya daga cikin aikace-aikacen da suka fi kyau shine na'urorin haɓaka koyon na'ura (ML). Akwai kuma fannoni da yawa da ke da alaƙa waɗanda ke amfani da dabarun ML kamar hangen nesa na kwamfuta, sarrafa magana, da nazarin &lt;TECH&gt;data. Duk za su amfana da irin waɗannan na'urorin haɓaka fasahar ML na musamman na &lt;TECH&gt;. Za mu tattauna bambance-bambancen gine-gine don koyon na'ura a Babi na 14. Wannan filin ya girma kuma ya girma sosai a cikin shekaru 5 da suka gabata. Yanzu muna da gine-gine da yawa don tarin algorithms na koyon na'ura. Mafi shaharar ajin gine-gine suna ƙoƙarin inganta aiwatar da CNNs (cibiyoyin sadarwa na jijiyoyi masu juyi). CNNs sun ga matsakaicin adadin aikace-aikace a fagen hoto, magana, da sarrafa bayanai na &lt;TECH&gt;. Waɗannan dabarun suna da asali kuma ana iya amfani da su don ƙirƙirar adadi mai yawa na sauran gine-ginen ML suma.</t>
  </si>
  <si>
    <t>Maganin ya kamata ya tura mai bada sabis don gwaji da zaɓuɓɓukan magani bisa ga fifikon majiyyaci da iyali, sannan ya samar da damar kwatantawa da aikin daidaitacce.</t>
  </si>
  <si>
    <t>Bayanin Bukatun Software | Ƙarfi 8 [CP-01] – ID na Ƙarfin Gudanar da Ɗaki: CP-01. Suna: Gudanar da Ɗaki. Lambar Shafi ta Amfani: [UC 01 -01], [UC 01 -02], [UC 01 -03], [UC 01 -04], [UC 01 -05], [UC 01 -06], [UC 01 -07], [UC 01 -08], [UC 01 -09], [UC 01 -10], [UC 01 -11], [UC 01 -12], [UC 01 -13]. Bayani: Gudanar da aji wanda ke ba da mai ɗaukar halarta, bayanan tarihin ɗaki ga kowane mahalarci, da mai watsa shirye-shiryen tausa na ɗaki. Dalili: Siffar tana wakiltar ainihin tushen tsarin . Tushe: Ƙungiya. Ka'idojin Daidaitawa: 1. Ɗaki shine babban wurin da ke riƙe duk hulɗa tsakanin masu amfani. 2. Masu amfani ko dai ɗaya ne daga cikin nau'i biyu: Admin ko kuma Mahalarta. 3. Masu amfani za su iya ƙirƙirar asusu . Ya kamata a cike bayanan &lt;TECH&gt; masu zuwa: a. Sunan Farko (Dole) b. Sunan Ƙarshe (Dole) c. Imel (Dole) d. Kalmar Sirri (Dole) e. Ƙasa (Dole) f. Birni (Dole) g. Harshe (Dole) 4. Mai amfani zai iya ƙirƙirar ɗaki. Ya kamata a cike bayanan  masu zuwa game da ɗakin &lt;TECH&gt;: a. Sunan Ɗaki b. Rukunin Ɗaki. Rukunin na iya zama ɗaya daga cikin waɗannan: i. Ilimi ii. Kamfani iii. Horarwa iv. Sauran</t>
  </si>
  <si>
    <t>Tsarin  ya kamata ya samar da UI a cikin tsarin sarrafa na'urori  ga mai amfani  don ya iya ƙara na'ura a cikin ɗaki.</t>
  </si>
  <si>
    <t>Za ka iya neman takamaiman adireshin a cikin littafin adireshi ta hanyar shigar da sunansu wataƙila kuma wataƙila na musamman a saman shafin sannan ka danna 'Bincika'.</t>
  </si>
  <si>
    <t>Majinyaci wanda aka ƙayyade tsawonsa ko nau'in bayanansa na TECH don a sa masa ido, zai zaɓi ya bayar da rahoton tsayinsa ko nauyinsa ko na'urar auna bugunsa ta TECH.</t>
  </si>
  <si>
    <t>Bayanan  da aka adana, kamar bayanan amfani na tarihi ko bayanan abubuwan da suka faru na &lt;TECH&gt;tsarin, ana iya ajiye &lt;TECH&gt; na wani takamaiman lokaci don tallafawa dalilai na bincike da bincike.</t>
  </si>
  <si>
    <t>Mafitar ya kamata ta bi diddigin rashin lafiya rikodin bayanai akan lokaci.</t>
  </si>
  <si>
    <t>Bayanai ana gabatar da su ta hanyoyi daban-daban, ciki har da rubutu, hotuna, da bidiyo.</t>
  </si>
  <si>
    <t>A ƙasan shafin akwai sunan mai amfani na OpenEMR da kalmar sirri ta   tare da hanyar haɗi zuwa OpenEM R.</t>
  </si>
  <si>
    <t>Sharuɗɗan Bayan Aiki: Bayani ana sabunta shi da sabbin bayanan  da aka shigar.</t>
  </si>
  <si>
    <t>Tsarin  &lt;TECH&gt; zai samar da damar hana takamaiman masu amfani da &lt;TECH&gt; shiga jadawalin majiyyaci da aka keɓe.</t>
  </si>
  <si>
    <t>Duk wani mai amfani da wanda ya ƙirƙiri ko ya shiga wasa zai iya loda hoton JP&lt;TECH&gt;EG ko GIF ɗinsa wanda yake son nunawa a sama da sunansa, idan ba ya son amfani da gunkin da aka riga aka saita.</t>
  </si>
  <si>
    <t>A irin waɗannan yanayi za a ci su tarar &lt;TECH&gt; a ƙarƙashin Take 18 ko a ɗaure su ba fiye da shekaru 10 ko duka biyun ba; amma idan ƙimar irin wannan kadarar ba ta wuce jimillar $1,000 ba, za a ci su tarar &lt;TECH&gt; a ƙarƙashin Take 18 ko a ɗaure su ba fiye da shekara 1 ko duka biyun ba.</t>
  </si>
  <si>
    <t>Tsarin  yana da ikon samar da samfuran takardu don tallafawa Psychiatry OrthOpedics Oncology Kafin Aiki Kimantawa Tarihi da Gwajin Jiki Bayanin Aiki Bayanin Aiki na Naƙuda da Haihuwa Bayanin Farfaɗowar Zuciya Bayanin Kula da Lafiyar Ido Bayanin Tsarin Iyali Urology Rikodi Sickle Cell Rikodi Bayanin Kula da Jijiyoyin Jiki.</t>
  </si>
  <si>
    <t>163 Smruti R. Sarangi Yanka na gaba I 0 I 1 I 2 I I 3 4 I I 5 6 Babban manufar tsarin sake maimaitawa shine tabbatar da cewa an matse umarni a cikin yanki na gaba na umarnin da ba a yi zato ba tsammani sannan a sake aiwatar da shi. 5.2.1 Ruwan Bututu Hanya mafi sauƙi don gyara yanayin bututun shine a wanke bututun. Duk lokacin da muka yi hasashen sakamakon umarni, muna yi masa alama a cikin ROB. Wannan alamar tana kama da alamar rassan da ba a yi tsammani ba. Duk lokacin da umarnin da ke da alamar ya kai kan ROB, ba ma barin umarnin ya aikata. Madadin haka, muna zubar da bututun, kuma muna sake fara aiwatarwa daga umarnin wanda aka yi hasashen sakamakonsa ba daidai ba. Kamar yadda yake a cikin yanayin kuskuren reshen, za mu iya gyara yanayin bututun kuma mu tabbatar da cewa babu wani kuskuren hasashen Bayanai da aka rubuta a yanayin gine-gine. Babu shakka wannan hanyar za ta yi aiki. Hanya ce da aka tabbatar, kuma tana aiki mai kyau a yanayin kuskuren hasashen rassan. Duk da haka, idan aka yi tsammanin yawan hasashen kurakurai, to hanyar da ta fi dacewa da wannan hanyar tana da girma. Lura cewa zubar da bututun mai aiki ne mai tsada sosai. Akwai iya samun umarni 50 bayan an kawo umarnin da ba a yi hasashe ba. Duk waɗannan umarni 50 za a yi watsi da su idan muka zubar da bututun. Wannan yana nufin cewa za mu rasa aiki mai yawa da aka yi. Sakamakon haka, zubar da bututun ba lallai bane mafita ce mai kyau, kodayake yana da sauƙi sosai. Yawanci, sassan umarni na gaba ƙanana ne. Zubar da bututun don tsaftace tasirin kuskuren hasashe kamar kashe sauro ne da ƙwallon canon. Dole ne mu nemi hanyoyin da za su iya yin hakan tare da ƙarancin farashi mai yawa. Bari mu kalli tsarin da Kim da Lipasti suka gabatar a baya [Kim da Lipasti, 2004] a sauran wannan sashe. Lura cewa za mu za bayyana daidaitawa masu sauƙi. 5.2.2 Sake kunnawa Ba Zaɓaɓɓu Ba Wannan tsari ne mafi inganci idan aka kwatanta da cikakken zubar da bututun mai. Duk da haka, har yanzu ba abin da muke so ba ne a ma'anar cewa ba ya gano ainihin yankin gaba kuma ya matse shi. Duk da haka, mataki ne mai mahimmanci a cikin wannan jagorar. Yana zaɓar mafi girman saitin yanki na gaba. Idan muka inganta wannan saitin, to muna da tabbacin cewa mun kuma lalata yankin gaba. Sannan, za mu iya sake fitar da waɗannan umarnin. Tunda muna tsammanin abubuwan da suka faru na kuskure ba su da yawa, za mu iya biyan kuɗin tsarin sake kunnawa tare da ƙarin kuɗi. Bari mu bayyana taga na rashin ƙarfi (WV). A ɗauka cewa umarni na nauyi na hasashe yana watsa alamarsa a zagaye na 1. Yanayin hasashe na iya zama daban-daban: hasashe akan latency na &lt;TECH&gt; na kaya ko</t>
  </si>
  <si>
    <t>Tallafin Abokan Ciniki: Tsarin &lt;TECH&gt; zai samar da hanyar haɗin gwiwa ta tallafin abokin ciniki, wanda ke ba masu amfani damar gabatar da tambayoyi, bayar da rahoton matsalolin &lt;TECH&gt;, ko neman a mayar musu da kuɗi.</t>
  </si>
  <si>
    <t>Dole ne haɗin ya taƙaita bayanan &lt;TECH&gt; ta hanyar da ta dace da jagorancin CCR.</t>
  </si>
  <si>
    <t>Mai karɓa ba zai riƙe kwafin IIH&lt;TECH&gt;I ba.</t>
  </si>
  <si>
    <t>(2) Ana iya amfani da Mai Gane Ma'aikata &lt;TECH&gt; don kowace irin manufa ta halal.</t>
  </si>
  <si>
    <t>Ga wasu zato da abubuwan da suka shafi wannan aikin lamunin gida.</t>
  </si>
  <si>
    <t>Maganin ya kamata ya samar da damar haɗawa da bayanan gano majiyyaci da kuma lokaci da kwanan wata rahoton da aka buga a kowane shafi na rahotannin da aka samar na musamman ga majiyyaci.</t>
  </si>
  <si>
    <t>LACountyEHR_Requirements - parsed.json_616,6) Jerin Zaɓa,0,0,0</t>
  </si>
  <si>
    <t>Ci gaban Albarkatun Ma'adinai da Makamashi MASU KYAU - 8 Ayyukan tattalin arziki da kuma A wajen waɗannan bel ɗin ma'adinai, kwarin Brahmaputra na sama wani muhimmin yanki ne na samar da man fetur, yayin da Kerala ke da babban ci gaba a cikin yashi mai yawa na ma'adinai. A bayan waɗannan wurare da aka ambata a sama, ma'adanai a Indiya ba su da kyau, sun watse kuma ajiyar ba ta daidaita ba. A sashe na gaba za mu tattauna game da man fetur da ma'adinai. A ƙarƙashin man fetur, za mu tattauna kwal, man fetur, iskar gas, da ma'adanai na atomic, wato uranium da thorium. A ƙarƙashin ma'adanai, za a tattauna wasu ma'adanai masu zaɓi a ƙarƙashin nau'ikan ferous da waɗanda ba ferous ba. Bayani 23.3 MAI MA'ADANAI Man fetur na ma'adinai sun haɗa da kwal, man fetur, iskar gas ta halitta da ma'adanai na atomic ko na rediyo. (a) Kwal A Indiya, kwal shine babban tushen makamashin kasuwanci. Ana amfani da shi azaman mai a masana'antu, tashoshin wutar lantarki na zafi da kuma don dalilai na gida a wasu sassan ƙasar. Haka kuma ana amfani da shi azaman kayan aiki a masana'antun sinadarai da taki da kuma samar da dubban abubuwa na yau da kullun. Kamar yadda aka kiyasta a watan Janairun 2005, jimillar ma'ajiyar kwal ta ƙasar ta kai tan miliyan 2,47,847. Abin takaici, mafi yawan ma'ajiyar kwal ta Indiya ba ta da inganci sosai. Muna biyan wani ɓangare na buƙatun kwal ɗinmu na coking ta hanyar shigo da kaya. A Indiya, ana mai da hankali kan kafa tashar wutar lantarki ta zafi da zafi a ko kusa da filayen kwal kuma ana samar da wutar lantarki zuwa wurare masu nisa ta hanyar layukan watsawa. A wani lokaci, layin dogo na Indiya sune mafi yawan masu amfani da kwal. Tunda sun fara amfani da dizal da wutar lantarki, ba su zama masu amfani da kwal kai tsaye ba. Tebur 23.1 Samar da Kwal a Indiya (gami da Lignite) Shekarar Samar da shi (a cikin Miliyoyin Tan) 1950-51 32.8 1960-61 55.7 1970-71 76.3 1980-81 118.8 1990-91 225.7 2004-05 376.63 Tushe: Indiya 2006, A Reference Annual, P. 276 GEOGRAPHY 157</t>
  </si>
  <si>
    <t>A cikin kashi 10% na lokacin, lokacin amsawa na  &lt;TECH&gt; bai kamata ya wuce daƙiƙa 10 ba.</t>
  </si>
  <si>
    <t>Ma'ana mafi tsauri a cikin mahallin kwatanta tanadin dokar Jiha da kuma ma'auni buƙatar ko ƙayyadaddun aiwatarwa da aka ɗauka a ƙarƙashin ƙaramin sashe na E na sashi na 164 na wannan ƙaramin babi na dokar Jiha wadda ta cika ɗaya ko fiye daga cikin waɗannan sharuɗɗa:</t>
  </si>
  <si>
    <t>Tsarin  dole ne ya samar da kwafin abubuwan sauti da bidiyo don taimakawa masu amfani da nakasa ji su fahimci abubuwan da ke ciki.</t>
  </si>
  <si>
    <t>Tsarin   zai tsara tsarin mataki-mataki don kammala ayyuka a cikin tsarin &lt;TECH&gt;.</t>
  </si>
  <si>
    <t>(2) Bayanan aiwatarwa: Tabbatarwa.</t>
  </si>
  <si>
    <t>Mai amfani &lt;TECH&gt;za su iya ganin shafin Facebook na TU/e akan allon taken lokacin da suke fara manhajar Facebook.</t>
  </si>
  <si>
    <t>Ingantaccen tsarin partment don samun ingantaccen aiki &lt;TECH&gt; a lokacin kololuwa.</t>
  </si>
  <si>
    <t>Ƙarshen Mai amfani na iya tsayayya da tsarin  (galibi ɗalibai).</t>
  </si>
  <si>
    <t>Soccer Live: Dandalin watsa wasannin ƙwallon ƙafa ta yanar gizo</t>
  </si>
  <si>
    <t>Tsarin gudanarwa na tsarin TECH&gt; kamar Oracle DB2 MySql ko HS&lt;TECH&gt;QL zai buƙaci a haɗa shi da samfurin.</t>
  </si>
  <si>
    <t>Aiwatar da manufofi da hanyoyin da za a takaita damar shiga tsarin bayanan lantarki na &lt;TECH&gt; da kuma wurin ko wuraren da suke ciki, tare da tabbatar da cewa an ba da izinin shiga yadda ya kamata.</t>
  </si>
  <si>
    <t>&lt;FASAHA&gt;Amfani&lt;/FASAHA&gt; da Sauƙin Shiga:</t>
  </si>
  <si>
    <t>Tsarin &lt;TECH&gt; zai yi amfani da kayan aikin kwamfuta da ake da su a halin yanzu.</t>
  </si>
  <si>
    <t>Tsarin  yana da tsarin tsara lokaci ko samfurin yin rijista wanda zai iya ƙara yanayin Sabon haife ciki har da lokacin rashin aiki.</t>
  </si>
  <si>
    <t>(B) Bayyana adireshin madadin ko wata hanyar tuntuɓar.</t>
  </si>
  <si>
    <t>Samfurin dole ne ya bi ƙa'idodin shafin intanet da buƙatun ENET Securities. Kashi 95% na kamannin samfurin da yanayinsa za a amince da su ta ƙungiyar Architecture kafin a aiwatar da shi. Sauran kashi 5% za a gyara su kuma a amince da su cikin wata ɗaya bayan fitar da samfurin.</t>
  </si>
  <si>
    <t>Ƙirƙirar bayanai yayin musayar bayanan lafiyar lantarki .</t>
  </si>
  <si>
    <t>Allon yana bayyana tare da zaɓuɓɓuka daban-daban.</t>
  </si>
  <si>
    <t>Kwanan wata ko lokaci ko tambarin mai amfani ga kowane shigarwa</t>
  </si>
  <si>
    <t>Tsarin &lt;TECH&gt; zai samar da damar tsara rahotanni don gudanar da su ta atomatik.</t>
  </si>
  <si>
    <t>Mu'amala Mai Tsaro: Aiwatar da hanyoyin biyan kuɗi masu aminci don mu'amalar kuɗi.</t>
  </si>
  <si>
    <t>(a) Dole ne ALJ &lt;TECH&gt;ta tantance yarda da shaidar.</t>
  </si>
  <si>
    <t>NFR, Kayan aikin da ke tallafawa gidan yanar gizon na yanzu za a yi amfani da su don tallafawa sabon tsarin .</t>
  </si>
  <si>
    <t>Tsarin &lt;TECH&gt; zai samar da fom ga masu amfani.</t>
  </si>
  <si>
    <t>Aiwatar da aikin biyan kuɗi na raba-raba, wanda ke ba masu amfani damar raba biyan kuɗi tsakanin mahalarta da yawa.</t>
  </si>
  <si>
    <t>LACountyEHR_Requirements - parsed.json_584,3) Takaitaccen Bayani Rahoton daga likitan rediyo,0,0,0</t>
  </si>
  <si>
    <t>Â§ 495.108 Buga bayanan  da ake buƙata.</t>
  </si>
  <si>
    <t>(ii) Sami duk wani bayani ko wakilci na takardu ko na baki ko na rubutu daga mutumin da ke neman bayanan lafiyar  mai kariya lokacin da irin wannan bayanin takardu ko wakilcin ya zama sharaɗin &lt;TECH&gt; na bayyanawa a ƙarƙashin wannan ɓangaren.</t>
  </si>
  <si>
    <t>(1) Yi bitar gaskiyar da ke tattare da soke matsayin ONC-ATCB; kuma</t>
  </si>
  <si>
    <t>Kurakuran software da aka shigar a cikin ma'ajiyar dindindin za su sun haɗa da cikakken lokacin faruwar, sunan ɓangaren software ɗin da kuskuren ya faru, sunan aikin software ɗin da kuskuren ya faru, da kuma bayanin kuskuren.</t>
  </si>
  <si>
    <t>(1) A shekarar farko ta biyan kuɗi don karɓar kuɗin ƙarfafawa, dole ne a sami kuɗin ƙarfafawa. Medicaid EP ko asibiti mai cancanta dole ne ya cika ɗaya daga cikin waɗannan:</t>
  </si>
  <si>
    <t>Dole ne a rubuta ranar da za a tantance mai amfani da &lt;TECH&gt; da kuma bayanin bayanin &lt;TECH&gt; don bayyanawa don biyan magani da ayyukan kula da lafiya kamar yadda aka bayyana waɗannan sharuɗɗan a 45 CFR 164.501.</t>
  </si>
  <si>
    <t>Tsarin  &lt;TECH&gt; zai ba wa baƙi damar komawa shafin farko cikin sauƙi.</t>
  </si>
  <si>
    <t>Tsarin &lt;TECH&gt;za su aika saƙon "to asusu lafiya" zuwa ATM idan katin kuɗi, kalmar sirri ta &lt;TECH&gt;, da asusun suna aiki.</t>
  </si>
  <si>
    <t>Bayanin Bukatun Software don Bin diddigin Kwaro Shafi na 24 Tsarin Cikakken Bayani: Rukuni Bayanin Kimanta Kudin (₹) Albashin Ci Gaba ga ƙungiyar haɓakawa (Mai Haɓakawa 1 + Mai Gwaji 1). ₹1,20,000 + Kuɗi ₹90,000 = - Mai Haɓakawa (₹40,000/wata × watanni 3) ₹2,10,000 - Mai Gwaji (₹30,000/wata × watanni 3) Kayayyakin more rayuwa Bayar da girgije da kuɗaɗen kayayyakin more rayuwa na asali. ₹7,500 × 3 = Kuɗi 22,500 - Bayar da girgije (misali, AWS, Azure): ₹7,500/wata × watanni 3 Software da Kuɗi ga duk wani kayan aiki/lasisi da aka biya (yawanci yana ɗaukar kayan aikin tushen Lasisi ₹10,000). - Basebase: PostgreSQL (buɗaɗɗen tushe, ana tsammanin farashin ₹0) - Kayan aikin gwaji: Kayan aikin da aka biya (idan ana buƙata) ko buɗaɗɗen tushe (misali, Selenium, Postman) Tsaro da Kuɗaɗen da aka kashe don tabbatar da tsarin  da kuma cika ƙa'idodin doka ₹5,000 + Biyayya biyayya. ₹15,000 = Kuɗi ₹20,000 - Takardar shaidar SSL/TLS don sadarwa mai aminci: ₹5,000/shekara - Gwajin shiga ta wani mai siyarwa na ɓangare na uku: ₹15,000 Taimakon Kulawa da Bayan ƙaddamarwa (Mai Haɓakawa 1 na tsawon watanni 2). ₹15,000 × 1 = Kuɗin Tallafi ₹15,000 - Ma'aikatan haɓakawa ko masu tallafawa na ɗan lokaci don gyara kurakurai: ₹15,000 Nau'i daban-daban Ya haɗa da ƙananan kuɗaɗen da ba a tsara ba kamar biyan kuɗi, ₹5,000 Kudin intanet, ko wutar lantarki. - Intanet da wutar lantarki don haɓakawa - Ƙananan sayayya da ba a tsara ba Jimlar Kuɗi Jimlar kuɗin da aka kiyasta na aikin. ₹2,00,000</t>
  </si>
  <si>
    <t>• Sakamakon bincike ya kamata ya ba masu amfani damar nemo sabbin zaɓuɓɓukan yin rajista da suka dace</t>
  </si>
  <si>
    <t>"495.10 Bukatun shiga ga asibitoci da CAHs masu cancantar EP."</t>
  </si>
  <si>
    <t>Bayanin Bukatun Software don Bin diddigin Kurakurai Shafi na 15 Tsarin 4.6.2 Jerin Ƙarfafawa/Amsa 1. Mai amfani yana zaɓar kewayon kwanan wata don dashboard na nazari. 2. Tsarin yana samar da jadawali da jadawali waɗanda ke nuna yanayin warware kurakurai. 3. Mai amfani yana fitar da rahoton  a cikin tsarin CSV ko PDF. 4.6.3 Bukatun Aiki • REQ-1: Tsarin   dole ne ya samar da rahotannin gani, gami da jadawali da jadawali na sanduna. • REQ-2: Rahotannin dole ne su kasance ana iya fitarwa a cikin tsarin CSV da PDF. • REQ-3: Sabunta Bayani dole ne&lt;/TECH&gt; ya faru a ainihin lokaci ko kuma akan buƙatar mai amfani .</t>
  </si>
  <si>
    <t>(ii) Idan wannan ɓangaren ya buƙaci wata sanarwa ta kasance a rubuce, a ajiye irin wannan rubutun ko kwafin lantarki a matsayin takardu; kuma</t>
  </si>
  <si>
    <t>Kamfanin BE zai aika da bayanai na fitarwa zuwa tsarin e2e &lt;TECH&gt;.</t>
  </si>
  <si>
    <t>Mai amfani za su nemi izinin shiga tsarin &lt;TECH&gt;.</t>
  </si>
  <si>
    <t>Maganin ya kamata ya samar da damar duba wasu takardu a cikin bayanan &lt;TECH&gt; na majiyyaci yayin ƙirƙirar takardu.</t>
  </si>
  <si>
    <t>MOTOCI - 2 D D y ynn a a m miicc c S Suurrff a acce o of ft tth h e E E a arrt tth h Canjin fuskar Duniya Bayanan kula Hoto na 3.7 Faranti na Tectonic, wuraren watsawa da wuraren subduction 1. Faranti na Eurasian, 2. Faranti na Afirka, 3. Faranti na Indo-Australian, 4. Faranti na Pacific, 5. Faranti na Arewacin Amurka, 6. Faranti na Arewacin Amurka da 7. Faranti na Antarctic. Baya ga waɗannan manyan faranti ƙananan faranti suna da adadin kusan 20, wasu daga cikinsu masu mahimmanci sune:- Faranti na Arabanci, Faranti na Philippine, Faranti na Cocos, Faranti na Nazca, Faranti na Caribbean, Faranti na Scotia, da sauransu. Manyan faranti da ƙananan sun ƙunshi dukkan saman duniya. Tectonics na faranti hanya ce ko kuma hanyar fahimtar yadda duniya ke rarraba ruwa da ƙasa. Tectonics wani nau'in motsi ne na faranti. Ta hanyar motsi, 54 GEOGRAPHY</t>
  </si>
  <si>
    <t>Tsarin  yana da ikon tura rahotanni zuwa ga waɗanda aka naɗa masu kula da lafiya da kuma bayanan likita.</t>
  </si>
  <si>
    <t>(b) Idan ma'aunin takardar shaida ya nuna cewa akwai wasu ka'idoji guda biyu ko fiye a matsayin madadin amfani da aƙalla ɗaya daga cikin ƙa'idodin madadin za a ɗauke shi a matsayin masu bin ƙa'idodi.</t>
  </si>
  <si>
    <t>Dole ne aikace-aikacen   su sami damar haɗawa da tsarin IN TERNAL  domin masu amfani su shiga da kyau kuma a gane su.</t>
  </si>
  <si>
    <t>2. DBMS: Bayanan bayanai Gudanarwa Tsarin</t>
  </si>
  <si>
    <t>(3) Dole ne Hukumar ta Jiharta kasance tana da tsarin biyan kuɗi ta atomatik da kuma tsarin dawo da bayanai na ta hanyar injiniya (Nidictaimin Gudanar Taimin Tsarin) don ba da gudummawar biyan kuɗi na EHR don tabbatar da cancantar mai samar da Nidictaimin don tabbatar da daidaiton gudummawar biyan kuɗi da kuma gano yiwuwar biyan kuɗi marasa kyau.</t>
  </si>
  <si>
    <t>o Rarraba bayanai ko kuma fahimtar juna ta hanyar fasahar zamani (TECHNOLOGY);</t>
  </si>
  <si>
    <t>Ma'aikatan da aka ba da izini na NFR ne kawai za su iya samun damar shiga bayanan tallace-tallace bayani.</t>
  </si>
  <si>
    <t>Bukatun da ake buƙata akan LIN AUTOSAR CP Release 4.4.0 Yanayin Amfani: Manyan layukan sabis sun haɗu tare da wasu maɓallan don saita bas ɗin zuwa yanayin barci. Transceiver ɗin ya riga ya kasance a cikin StandBy kuma za a canza zuwa Sleep tare da ƙarancin amfani da wutar lantarki. Lura cewa yanayin barcin transceiver ɗin sau da yawa yana kama da yanayin "marasa ƙarfi" na ECU. Abubuwan da suka dogara da shi: [SRS_Lin_01584] Kayan Tallafi: -- ⌋( RS_BRF_01768,RS_BRF_01104) 4.1.4.4.4 [SRS_Lin_01586] Direban transceiver ɗin bas &lt;TECH&gt;zai goyi bayan API don aika transceiver ɗin da aka yi wa jawabi zuwa yanayinsa na al'ada. ⌈ Nau'i: Inganci Bayani: Duk transceiver suna goyan bayan wannan yanayin saboda "yanayin aiki" ne: Sadarwa! Yanayin Amfani: Duk sadarwa dole ne a kunna ta don sadarwa. Dogaro: -- Kayan Tallafi: -- ⌋( RS_BRF_01768,RS_BRF_01104) 4.1.4.4.5 [SRS_Lin_01587] Direban Mai Canzawa na LIN zai tallafawa API don karanta yanayin aiki na yanzu. ⌈ Nau'i: Inganci Bayani: Direban Mai Canzawa na bas zai tallafawa API don karanta yanayin aiki na yanzu na mai Canzawa na takamaiman bas a cikin ECU. Yanayin aiki na yanzu na mai Canzawa zai zama dole don saman yadudduka (misali bincike). API zai&lt;/TECH&gt; koyaushe yana dawo da yanayin aiki na yanzu da direban mai Canzawa ya gani (wannan na iya yanayin da aka adana a cikin gida, shima) Dalili: Samun damar jiha ga direban mai Canzawa Amfani da Sha'awa: Duba yanayin aiki na yanzu yayin haɓakawa da kuma ta hanyar umarnin bincike. Abubuwan da suka dogara da su: -- Kayan tallafi: -- ⌋( RS_BRF_01768) 4.1.4.4.6 [SRS_Lin_01588] Direban Mai Canzawa na LIN zai tallafawa API don karanta dalilin farkawar ƙarshe. ⌈ Nau'i: Inganci Bayani: Direban Mai Canzawa na bas zai tallafawa API don karanta dalilin farkawar ƙarshe na wani takamaiman bas a cikin ECU. Direban Mai Canzawa zai zai iya adana kallon gida "wanda ya nemi farkawar: bas ko a ciki". - Bas: Bas ɗin ya haifar da farkawar. - A ciki: Software ne ya haifar da farkawar - Barci: Mai Canzawa yana cikin yanayin aiki barci kuma ba a taɓa farkawa ba. - Filashin farkawa: Gefen da ke kan filashin farkawa na mai Canzawa (idan yana nan) ya haifar da farkawar. Dalilin farkawa ya kamata ya kasance "barci" lokacin da yanayin aiki ba Al'ada ba ne kuma ba a taɓa farkawa ba. Idan farkawa ta faru, API &lt;TECH&gt; zai dawo da dalilin farkawa na farko da aka gano (misali idan farkawa ta hanyar bas kuma kusan a 26 na 34 Takardar ID 042: AUTOSAR_SRS_LIN - AUTOSAR -</t>
  </si>
  <si>
    <t>BAYANIN BITAR DA AKA YI TAKARDAR BITAR DA AB/CANJIN DA EC124632 CPU Bayanin Bukatun Software PB560 WANNAN TAKARDAR PRO CE TA BUKATAR. DUK WANI CANJE-CANJE GA WANNAN TAKARDAR DOLE NE A HAƊA DA MAWALLAFIN KUMA A YI SHI KAWAI A R&lt;TECH&gt;EQUISITE PRO. COVIDIEN TAKE: LAMBAR TAKARDA REV 6135 Bukatun Software na Gunbarrel Avenue 10037185 AB Boulder, CO 80301 Bayani, PB560 SHEET 1 na 204 MAI KYAU &amp; DON Wannan takardar ba za a iyakwafi, bayyanawa, ko amfani da ita gaba ɗaya ko wani ɓangare ba tare da izinin COVIDIEN ba. © 2014 COVIDIEN An Kiyaye Duk Haƙƙoƙi.</t>
  </si>
  <si>
    <t>Bukatun Manhaja Bayani Kan Asibitin Zamani Shafi na 31 Rijistar magani za a zuwa Buƙatar Shawarwari ga Marasa Lafiya ƊAYA KAWAI. BR-9 Kowane Masanin Kimiyya yana "karɓa" magani ɗaya ko fiye (filayen da ake buƙata kawai). An tsara kowane magani zuwa (bidiyon aikin ta amfani da Pincode) Masanin Kimiyya ƊAYA KAWAI BR-10 Kowane Lab yana "karɓa" magani ɗaya ko fiye (filayen da ake buƙata kawai). Kowane magani an tsara shi zuwa (bidiyon aikin ta amfani da PINcode) Dakunan gwaje-gwaje ƊAYA da ƊAYA KAWAI 6. Takaitawa Wannan takarda tana bayani dalla-dalla kan software ɗin buƙatar bayani game da samfurin Asibitin Zamani - Tsarin kulawa mai haɗaka tsarin don Asibitin Padmavati, Mangalore. Takardar tana da sassa 5, a sashe na farko takardar tana bayyana manufar takardar, iyakokin samfurin, al'adu, da masu sauraro da aka nufa. Sashe na 2 yana ba da cikakken bayani game da samfurin. Yana nuna hangen nesa na samfur, ayyukan samfura, azuzuwan mai amfani (5 - Masu aiki da Sharuɗɗan Amfani 14) da halaye. Hakanan an kwatanta Yanayin Aiki tare da taimakon tebur. An kuma bayyana ƙuntatawa na ƙira da aiwatarwa tare da manyan zato da abubuwan da suka dogara da su. Sashe na 3 ya bayyana duk hanyoyin haɗin kai dalla-dalla, gami da hanyoyin haɗin mai amfani (27), kayan aiki, software da hanyoyin haɗin sadarwa. Sashe na 4 ya bayyana duk fasalulluka na tsarin da kuma buƙatun aikin &lt;TECH&gt;na tsarin &lt;TECH&gt;. An kwatanta matrix na fifiko wanda ke nuna fasalulluka 7-High, 5-Matsakaici da 2-Ƙaranci don ba da cikakken ra'ayi game da fifikon buƙatun. An nuna fasalulluka na aiki (16) a cikin tebur ta amfani da daidaitaccen &lt;TECH&gt;a'ida don a iya gano buƙatar a. Sashe na 5 ya bayyana buƙatun da ba na aiki na tsarin a. Ya haɗa da aiwatarwa buƙata, buƙatun aminci, tsaro buƙata, halayen ingancin software, madadin software da kuma rashin aiki, kuma a ƙarshe akwai ƙa'idodi 10 na kasuwanci. Cibiyar Fasaha ta Ƙasa, Surathkal, Karnataka 2018</t>
  </si>
  <si>
    <t>Mai kula da  zai shiga ya kuma kula da ayyukan ɗalibi da kamfanoni.</t>
  </si>
  <si>
    <t>Da zarar an adana fayil ɗin, danna 'Duba Log' don duba ko an samar da iƙirarin cikin nasara.</t>
  </si>
  <si>
    <t>Kayan aikin buƙatar sun ƙunshi CPU Intel Pentium IIII 3.0 GHz ko sama da haka, ƙwaƙwalwar ajiya (RAM) 1 GB ko sama da haka, Hard disk 80 GB ko sama da haka, Tallafin Mai Gudanarwa, Katin Zane-zane, Katin Haɗin Intanet. Allon saka idanu, linzamin kwamfuta da madannai.</t>
  </si>
  <si>
    <t>LHCPs da marasa lafiya ko wakilai na iya amsa saƙonni.</t>
  </si>
  <si>
    <t>Cibiyar sanarwa tana nuna 'Ba ku shigar da bayanan kula da nesa bayani na yau ba tukuna' idan ana sa ido kan majiyyaci don maganin telemedicine amma majiyyaci ko wakilin lafiyar mutum bai shigar da bayanan kula da nesa bayani na yanzu ba tukuna.</t>
  </si>
  <si>
    <t>Manhaja Bukatu Bayani 213 Tsarin  yana ƙirƙira kuma yana adana sabon wasan tare da waɗannan bayanai: Ahmed sannan ya danna ƙaddamar. Lokacin Tambayoyi = 10:00 AM Tsawon lokacin tambarin = minti 30 Ranar tambarin = 11/15/2017 Yawan Tambayoyi = 6 An ba da maki ko ba a ba da maki = an ba da maki 3 Tunda nau'in "An ba da maki" Tsarin  yana adana tambayoyin Ahmed ya shirya tambayar tare da Tsarin  yana sa wannan tambarin ya kasance yana ba da maki ga mahalarta mallakar Ahmed. [UC 05 -11] [Ƙara Tambayoyi zuwa Bankin] Tsarin  yana tura Ahmed zuwa [UC 05 -12] [Nemi Tambayoyi daga Allon Tambayoyi, kuma yana jera su a ƙasa da Bankin] tambarin ƙarshe da aka ƙirƙira. [UC 05 -06] [Shirya Tambayoyi ta Admin] Yanayi na 2: Mataki na 1 Admin Ahmed ya zaɓi Ƙirƙiri Sabon Tsarin  yana nuna waɗannan tambayoyin daga allon. filayen: - Ranar Tambayoyi - Lokacin Tambayoyi. - Tsawon Tambayoyi - Adadin tambayoyi - An ba da maki ko ba a ba da maki ba. - Idan an ba da maki, jimillar maki.</t>
  </si>
  <si>
    <t>4.1.2 CLI 4.1.3 API 4.1.4 Bincike ko ROM Za mu yi amfani da hanyar gwadawa da kamawa, don haka, za mu dawo da lambar keɓewa, sannan mu san abin da za mu gano da kuma gyara shi. 4.2 Haɗaɗɗun Hardware 4.3 Haɗaɗɗun Sadarwa Za mu yi amfani da mai masaukin gida a farko, amfani da mai masaukin gida yana buƙatar shigar da aikace-aikacen XAMPP ko WAMPP. Da zarar mun gama tsarin , za a yi masa masaukin yanar gizo ta namecheap.com 4.4 Haɗaɗɗun Software Aikace-aikacen yanar gizo  yana buƙatar mai bincike don buɗewa. Ana ba da shawarar sosai a yi amfani da Google Chrome tare da sabuwar sigar sa, haka kuma, Safari, Firefox, Opera da Microsoft Edge za su iya buɗe shi, amma wataƙila za su fuskanci wasu matsaloli. Bukatun Aiki 5 A cikin PHP muna rubutawa: $appMemoryUsage = memory_get_usage(); $appMemoryPeak = memory_get_peak(); Layukan lambar guda biyu da aka rubuta a sama suna nuna yawan amfani/peak na yanar gizo Manhaja da ake amfani da su daga ƙwaƙwalwar ajiya. Tsarin  yana aiki a cikin kowace CPU (64bit da 32bit) kamar yadda za a loda shi zuwa intanet, wanda kowace CPU za ta iya shiga. 32</t>
  </si>
  <si>
    <t>Mai amfani &lt;TECH&gt;za ta duba kuma ta zaɓi nau'ikan jarrabawa da ake da su.</t>
  </si>
  <si>
    <t>(iv) Izinin ya karya sakin layi na (b)(3) ko</t>
  </si>
  <si>
    <t>PTAASS - Software Bukatu Bayani v1.0 UC-18 Samu Ɗalibi Aikace-aikacen Ma'aikatan Shiga UC-19 Kimanta Aikace-aikacen Ma'aikatan Shiga UC-20 Amincewa / Ƙi Aikace-aikacen Ma'aikatan Shiga UC-21 Bayar da Bayanin  na Makarantar Ma'aikatan Shiga UC-22 Sabuntawa Bayanin  na Makarantar Ma'aikatan Shiga UC-23 Duba ra'ayoyin gwajin halaye Masanin ilimin halayyar ɗan adam UC-24 Ƙirƙiri gwajin halayen Masanin ilimin halayyar ɗan adam UC-25 Shirya gwajin halayen Masanin ilimin halayyar ɗan adam UC-26 Shawarar makaranta Mai kula da tsarin 3.2. Amfani da ƙayyadaddun bayanai 3.2.1. Yi Rijista YI AMFANI DA SHARI'A-n BAYANI Lambar Shaidar Amfani. UC-01 Shaidar Amfani &lt;1.0&gt; Sigar Shaidar Amfani Sunan Yi Rijista Marubuci LyNTK, GiangVT Kwanan wata 12/10/2022 Babban Fifiko Babban Jarumi: Takaitaccen Bako: Wannan fasalin yana bawa ɗan wasan damar ƙirƙirar sabon asusu don zama ɗalibi, ma'aikacin shiga ko masanin ilimin halayyar ɗan adam. Abubuwan da ke haifar da hakan Ɗan wasan yana son yin rijistar asusu a cikin aikace-aikacen yanar gizo na BrainTech &lt;TECH&gt;. Sharuɗɗa na gaba: 06be-BM/PM/HDCV/FSOFT v1/1 14/63</t>
  </si>
  <si>
    <t>Tsarin  yana da tsarin aiwatarwa don umarnin dakin gwaje-gwaje; umarnin Radiology; umarnin magani da odar magunguna.</t>
  </si>
  <si>
    <t>Tsarin fasahar Medicaid bayanai (MITA) shiri ne kuma tsari ne.</t>
  </si>
  <si>
    <t>Mai gudanarwa zai iya adana bayanai.</t>
  </si>
  <si>
    <t>Mai amfani za su su iya duba zaɓin darasin ɗalibi bayani.</t>
  </si>
  <si>
    <t>Kula da ma'aunin  ta hanyar DSMO mai dacewa ya ƙunshi kula da ma'aunin  don manufar wannan ɓangaren idan an yi shi bisa ga hanyoyin da Sakataren  zai iya buƙata.</t>
  </si>
  <si>
    <t>Bayanin Bukatun Software don Rukuni na 12 Shafi na 2 2 Karin Bayani A – Bayani Kamus A.1 Mai amfani Bayanin Abubuwan Aji Ayyuka Bukatu Suna Imel Yana ɗaukar adireshin Imel a matsayin hujja Haɗa ID ɗin mai amfani mai amfani IIT Kanpur adireshin imel kuma yana haɗa shi da ID ɗin mai amfani na musamman zuwa adireshin mai amfani mai amfani Kalmar sirri Yana ɗaukar kalmar sirri mai amfani azaman muhawara sannan Tsaron mai amfani shiga layin duba yanayin  na shiga kuma ya dawo da ID na musamman Mai amfani ID Tsarin yana bayyana ID na musamman ga kowane mai amfani mai amfani Yana gano igiya ta musamman mai amfani &lt;TECH&gt;Mai amfani Bayanin martaba&lt;/TECH&gt; Kula da bayanai na kowane mai amfani mai amfani Ajiye layin bayanai na mai amfani, int Bayani Dandalin Mai amfani yana yin dandalin tattaunawa don yin tambayoyi game da shakkunsa Riƙe Mai amfani Saƙonnin zaren dandalin tattaunawa Saƙonnin saƙo Yana ɗaukar rubutu ko hoto kuma yana aika bayan bayanan Mai amfani amincewa ta hanyar admin A.1 Mai amfani Bayanin Abubuwan da ke Cikin Fuska Bukatun Ayyuka Rijistar Suna Yana ɗaukar suna, sunan mahaifi, sunan mai amfani, layin farko, kalmar sirri ta int , imel azaman muhawara sannan yin rijista kuma yana duba yanayin &lt;TECH&gt; na rajista da shigarwar Bayanai yana dawo da matsayin rajista. Shiga/Fita Yana ɗaukar sunan mai amfani da kalmar sirri ta  kamar yadda Yana kunna mai amfaniId, muhawara sannan yana duba yanayin &lt;TECH&gt; na shiga/ɓata sunan mai amfani, shiga kuma yana dawo da matsayin shiga. aiki don kalmar sirri mai amfani Yi Yana ɗaukar tsokaci da ambato yayin da yake kunna muhawarar tsokaci ta hanyar amfani da igiya kuma yana dawo da matsayin tsokaci yin tsokaci. aiki akan rubuce-rubuce</t>
  </si>
  <si>
    <t>Fom don yin rikodin abincin da hannu da kuma motsa jiki.</t>
  </si>
  <si>
    <t>Laburare da Kayan Aiki:</t>
  </si>
  <si>
    <t>Tsarin &lt;TECH&gt; zai ba masu amfani damar adana maƙunsar bayanai a cikin nau'ikan fayiloli daban-daban (misali, XLSX, XLS).</t>
  </si>
  <si>
    <t>Aikace-aikacen Rikice-rikice  &lt;TECH&gt;za a samu a 24 zuwa 7x365 ban da waɗannan tagogi na gyara da aka tsara.</t>
  </si>
  <si>
    <t>Abokin ciniki &lt;TECH&gt;za su ƙara kayayyaki a cikin keken su kuma su ci gaba da biyan kuɗi.</t>
  </si>
  <si>
    <t>Bayanin Bukatun Software na Magunguna Tsarin Shafi na 25 bayan tabbatar da ma'aikatan kantin magani. [M] [“Kayan Magunguna Tsarin”] REQ-47.1: Ma'aikatan kantin magani za su amince da tabbatar da sabunta  &lt;TECH&gt; cikin awanni 24 na isarwa. REQ-48: Tsarin   zai ba ma'aikatan kantin magani damar samar da jerin magunguna da za a yi oda, bisa ga ƙarancin matakan ajiyar magunguna. [M] [“Kayan Magunguna &lt;TECH&gt;Tsarin”] REQ-48.1: Tsarin   zai tabbatar da abubuwan da ke cikin jerin ta hanyar yin nuni ga abubuwan da ke cikin jerin tare da matakan hannun jari na yanzu. REQ-49: Tsarin &lt;TECH&gt;  zai ba ma'aikatan kantin magani damar gabatar da jerin odar magani ga masu samar da su. [M] [“Kayan Magungunan Magunguna &lt;TECH&gt;Tsarin”] REQ-49.1: Wannan jerin zai ya haɗa da sunan maganin, ranar da aka ƙera shi, lambar magani ta ƙasa, sunan alama, sunan gabaɗaya, fom, ƙarfin allurai, jimillar adadin, lambar fili, ranar ƙarewa, umarnin magani, ranar masana'anta, tushen rarrabawa, lambar barcode, sunan mai kaya, da adadi. REQ-50: Tsarin zai ya karɓi rahotannin tabbatarwa daga masu samar da kayayyaki waɗanda ke tabbatar da nasarar jigilar kaya. [L] [“Kayan Magungunan Magunguna Tsarin”] REQ-50.1: Waɗannan rahotannin tabbatarwa za su ƙunshi ID na jigilar kaya, ranar isarwa, ranar tashi daga rumbun ajiya, sunan direba(s) da ID, sunan magani, ID na magani, da ranar da ake ciki. REQ-50.2: Tsarin zai ya sanar da ma'aikatan kantin magani da zarar an karɓi rahoton  cikin awanni 24.</t>
  </si>
  <si>
    <t>Dole ne a kammala jimlar lokacin zagayowar gubar &lt;TECH&gt;a cikin mintuna 5 don kashi 90% na yawan gubar tsakanin lokutan aiki na 8AM CST zuwa 8PM CST; sannan mintuna 3 don kashi 99% na yawan gubar a lokutan aiki na hutu.</t>
  </si>
  <si>
    <t>Maganin ya kamata ya samar da damar tallafawa haɗakar aikace-aikacen &lt;TECH&gt; bisa ga ƙa'idodi.</t>
  </si>
  <si>
    <t>- Rahoto da Nazari: Mai alhakin tattarawa da nazarin bayanai kan odar abokan ciniki, tallace-tallace da matakan kaya don yanke shawara mai kyau game da ayyukan gidajen abinci.</t>
  </si>
  <si>
    <t>Mai amfani da  zai zaɓi saƙo daga akwatin saƙon saƙo ko akwatin saƙo na waje zuwa &lt;TECH&gt; karantawa ta hanyar danna hanyar haɗin "Karanta" kusa da layin saƙon sannan a nuna saƙon a cikin sabon shafi.</t>
  </si>
  <si>
    <t>3 4.3 &lt;FASAHA&gt;AMINCI&lt;/FASAHA&gt; ………………………………………………………………………………………………..20 4.4 &lt;FASAHA&gt;Samun samuwa&lt;/FASAHA&gt; …………………………………………………………………………………………………………21 4.5 &lt;FASAHA&gt;Amsa&lt;/FASAHA&gt; ……………………………………………………………………………………………………………………..21 4.6 &lt;FASAHA&gt;Mai amfani&lt;/FASAHA&gt; Tabbatarwa ……………………………………………………………………………………..21 4.7 &lt;FASAHA&gt;Bayani&lt;/FASAHA&gt; Ajiyar da Mayar da …………………………………………………………………………..21 4.8 &lt;FASAHA&gt;Amfani&lt;/FASAHA&gt; …………………………………………………………………………………………………………..21 4.9 Hanyoyin Dubawa …………………………………………………………………………………………………………..22 4.10 &lt;FASAHA&gt;Biyayya&lt;/FASAHA&gt; ………………………………………………………………………………………………..22 4.11 Haɗawa ………………………………………………………………………………………. 22 4.12 Tallafin Abokin Ciniki ………………………………………………………………………….22 4.13 Takardu …………………………………………………………………………………………………………22 5. Bukatun Haɗin Software ………………………………………………………………23 5.1 Bukatun Haɗin Waje …………………………………………………………………………..23 5.1.1 Mai amfani Haɗin Intanet ……………………………………………………………………………………..23 5.1.2 Haɗin Hardware …………………………………………………………………………..24 5.1.3 Haɗin Software …………………………………………………………………………..24 5.1.4 Haɗin Sadarwa …………………………………………………………………………..24 5.2 Bukatun Haɗin Intanet na Cikin Gida …………………………………………………………………………..24 5.2.1 Bukatun Haɗin Software ………………………………………………………………..24 6. Bayani Bukatun …………………………………………………………………………..25 6.1 Manhaja &lt;FASAHA&gt;Bayani&lt;/FASAHA&gt; Samfurin …………………………………………………………………………………….25 6.2 &lt;FASAHA&gt;Bayani&lt;/FASAHA&gt; Kamus ……………………………………………………………………………………………….26 6.3 &lt;FASAHA&gt;Bayani&lt;/FASAHA&gt; Mutunci, Rikewa da Zubar da Kudi ………………………………………………………………28 6.3.1 &lt;FASAHA&gt;Bayani&lt;/FASAHA&gt; Mutunci ……………………………………………………………………………………28 6.3.2 &lt;FASAHA&gt;Bayani&lt;/FASAHA&gt; Rikewa ……………………………………………………………………………………29 6.3.3 &lt;FASAHA&gt;Bayani&lt;/FASAHA&gt; Zubar da Kudi …………………………………………………………………………………….29</t>
  </si>
  <si>
    <t>Maganin ya kamata ya samar da damar gano da kuma bin diddigin marasa lafiya da ke shiga cikin binciken.</t>
  </si>
  <si>
    <t>641 Smruti R. Sarangi A nan, SER shine ƙimar kurakuran laushi. Yawanci ana auna shi a cikin naúrar FITs (gazawa a cikin lokaci), inda FIT ɗaya shine gazawa ɗaya a kowace sa'o'i biliyan. F shine kwararar neutron ko alpha-particle (ya dogara da nau'in barbashi da muke la'akari da shi). CS (sashi mai mahimmanci) shine yanki mai tasiri wanda ke iya kamuwa da bugun barbashi. Za mu iya ɗaukarsa a matsayin ɓangaren da ya dace na tsarin transistor wanda ke da saurin kamuwa da bugun barbashi. An bayar da shi kamar haka. CS ∝A×e−Q Q cr S it (12.4) Abin takaici yana da wuya a ƙididdige girman sashin mai mahimmanci daidai. Saboda haka, Daidaito 12.4 yana amfani da alamar daidaito. CS a bayyane yake daidai da yankin da'irar da ke da saurin kamuwa da bugun barbashi (a kusa da mahaɗa da sauransu). Bugu da ƙari, aikin ƙima ne mara kyau na rabon masu canji guda biyu: Q da Q. Q shine mafi ƙarancin adadin caji da ake buƙatar a canza shi zuwa crit S crit yana samar da bugun halin yanzu wanda ya isa ya juya ƙimar da aka adana a cikin tantanin halitta na SRAM. An san Q da S ingancin tattara caji, wanda shine ma'aunin cajin da aka samar ta hanyar bugun barbashi (raka'a a cikin fC). Idan Q S (cid:28)Q crit to kalmar e−Q Q cr S tana da alaƙa da 0. Wannan yana nufin cewa ƙimar kurakuran laushi yana da alaƙa da 0. Yayin da, idan Q (cid:29)Q to ƙimar kurakuran laushi yana da alaƙa da yankin. S crit Lura cewa Daidaito 12.4 an samo shi ta hanyar HazuchaandSvensson bisa gwaje-gwaje da lura. Wannan ya dace da saitin su tare da tsawon ƙofar 600 nm. Don fasahohi daban-daban wannan daidaito zai sami nau'i daban-daban, don haka don fasahar da ke tafe dole ne a yi gwaje-gwaje iri ɗaya don samo sabon samfurin kurakuran laushi. Za mu iya yin gwaje-gwaje a kan na'urar kwaikwayo, inda za mu iya haskaka na'urar tare da rafukan ɓangarori daban-daban waɗanda ke da saurin gudu da hanyoyin aiki daban-daban, da kuma auna ƙimar kuskuren da ya haifar. Wata hanya kuma ita ce gudanar da gwaji na zahiri inda muke da tushen kariya. Ana amfani da shi don yin bam a kan da'ira tare da neutrons sannan a auna ƙimar juyawar bit. 12.1.2 Dabaru na Da'ira da Matakan Na'ura don Rage Kurakurai Masu Taushi Dabaru na Matakan Na'ura Rage saurin amsawa ga na'urar don taushi kurakurai da aka sani da taushiwar radiation. Dabaru na taushiwar radiation a matakin na'urar sune mafi soyuwa, musamman idan babu farashi mai alaƙa. Wannan saboda yana rage yawan ƙoƙarin da ake buƙata a matakai na gaba: matakan da'ira da gine-gine. A matakin na'urar, hanyar farko ita ce a kawar da duk waɗannan kayan da ke da hannu a cikin kurakuran laushi: ƙazanta na uranium da thorium, da ƙazanta tare da isotopes na 10B ko 210Pb. Ana iya rage amfani da BPSG dielectric wanda ke ɗauke da 10B, kuma ana iya iyakance shi ga layukan da ba su kusa da layin silicon ba. Wani saitin hanyoyin mayar da hankali kan hasken da ya taurare fasahar transistor. A nan, manyan hanyoyin rage Q. Hanya ta gama gari ita ce amfani da tsarin rijiyar uku kamar yadda aka nuna a Hoto na 12.2(a). A nan, S akwai yanki mai zurfi na nau'in n-type doped a ƙasan substrate don rage jimlar adadin cajin da aka tara. Wata hanyar da aka fi sani ita ce amfani da fasahar silicon-on-insulator (SoI). A wannan yanayin, akwai wani Layer na oxide da aka binne a ƙarƙashin tashar wanda ke yanke shi yadda ya kamata daga sauran substrate (duba Hoto na 12.2(b)). Wannan yana rage girman da za a iya tattara caji. Sakamakon haka, damar kuskure mai laushi yana raguwa sosai. Bari mu tattauna wasu hanyoyi don ƙara Q. Ya dogara ne da girman transistor, ƙarfin wutar lantarki na crit, da ƙarfin fitarwa. Tare da ƙaruwa a cikin kowane ɗayan waɗannan adadi, babban cajin yana ƙaruwa. Abin baƙin ciki, idan muka ƙara waɗannan adadi, da'irar za ta ɗauki ƙarin yanki kuma ta ɓace ƙarin ƙarfi. A gefe guda kuma, mun lura cewa tare da ƙara ƙarancin aiki, ƙimar mahimmanci za ta ci gaba da raguwa kuma wannan zai ƙara saurin kamuwa da kurakurai masu laushi.</t>
  </si>
  <si>
    <t>BABI NA 3. GWAJI 19 Hoto3.1: TestCaseforSignUpModule Hoto3.2: TestCaseforLogInModule</t>
  </si>
  <si>
    <t>Idan tabbatarwar ta gaza, tsarin &lt;TECH&gt; zai yi wa tsarin TECH tayin "Imel mara kyau ko kalmar sirri ta &lt;TECH&gt;".</t>
  </si>
  <si>
    <t>MASU KYAU - 10-A &lt;FASAHA&gt;Bayani&lt;/FASAHA&gt; Tarawa, Sarrafawa da Bincike Tsarin Yanki na Yanki Duk da haka, ba wani muhimmin ma'auni ba ne na yanayin tsakiya sai dai idan adadin lura ya yi yawa. Duk idan aka yi la'akari da rarrabawa iri ɗaya da kuma waɗanda ba su da karkacewa, yanayin ya daina zama ma'aunin yanayin tsakiya. Kashi: Bayanan kula Kashi ma'auni ne wanda ke raba jeri zuwa sassa 100 daidai. Yana taimakawa wajen fahimtar azuzuwan ko rukunoni daban-daban waɗanda suka ƙunshi rarrabawa. Ana bayyana shi kamar haka: PN/100−C don jerin da ba a haɗa su ba da kuma P = L + j  don j da aka haɗa 1 f   jerin Inda P shine kashi kuma N shine adadin lura. Akwai kashi 99 cikin ɗari, P P ……………….P 1 2 99 th L = Ƙarƙashin iyaka na ajin kashi j, wannan shine mita na wannan ajin, 1 C = shine tarin mita na ajin da ke gaban ajin kashi, kuma th h = girman ajin kashi j. P f = mita na ajin kashi. Rarraba Kuɗin Shiga na Wata-wata Tsakanin Gidaje na wani yanki Ainihin Lamba Rarraba Kashi Sassan tattalin arziki masu rauni (Ƙasa da Rs.500) 112 56.0 Ƙungiya Mai Rauni 41 20.5 (500-999) Ƙungiya Mai Ribar Kuɗi ta Tsakiya 29 14.5 (1000-4999) Ƙungiya Mai Ribar Kuɗi Mai Yawa 18 9.0 (5000 da sama) Jimilla 200 100=00 48 GIDAN JIRGIN RUWA</t>
  </si>
  <si>
    <t>Tsarin &lt;TECH&gt; zai yi rajistar abokan ciniki.</t>
  </si>
  <si>
    <t>Tsarin  yana da ikon duba cikakken bayanan  na likita na bayanan lafiyar marasa lafiya da kuma na marasa lafiya.</t>
  </si>
  <si>
    <t>SABUNTARWA TA KWALLON VOTANN &amp; KUSKURE Shafi na 100 – Needgaârd Oathband, Maimaita martani, Canjin Tasiri zuwa: 'TAsiri: Na'urarka za ta iya harbi kamar dai matakin harbinka ne, za ta iya kai hari ga wannan na'urar abokin gaba ne kawai lokacin yin hakan, kuma za ta iya yin hakan ne kawai idan na'urar abokin gaba ce mai cancanta.' Shafi na 107 – Brandfast Oathband, Matsayi Mai Tsaro, Canjin Tasiri zuwa: 'TAsiri: Na'urar Votann guda ɗaya da aka shiga a cikin Sufurinka za ta iya sauka. Lokacin yin haka, ana iya saita samfura a cikin wannan na'urar a ko'ina a fagen daga gaba ɗaya cikin inci 6 na Sufurin ku. Wannan na'urar ba za ta iya bayyana caji a cikin juyi ɗaya ba, amma in ba haka ba za ta iya yin aiki yadda ya kamata a sauran juyi.' Shafi na 112 – Ûthar Ƙarƙashin ... Tsarin Exoframe ko Ironkin Steeljacks ya ɗauki sararin samfura 2. Ba zai iya ɗaukar samfuran Artillery ba.</t>
  </si>
  <si>
    <t>Baya ga abin da ke sama, tsarin  ɗinku zai buƙaci bayanai kan amfani da dandamalin, kamar adadin masu amfani, zaman aiki, da ma'aunin hulɗa, don taimaka muku fahimtar yadda ake amfani da tsarin  da kuma inganta shi akan lokaci. Yana da mahimmanci a tabbatar da cewa an tattara duk bayanan  ta hanyar ɗabi'a, a adana su cikin aminci, kuma ana amfani da su cikin bin ƙa'idodin  tare da ƙa'idodin sirrin.</t>
  </si>
  <si>
    <t>Tsarin &lt;TECH&gt; zai haɗa kai da masu samar da hanyoyin biyan kuɗi da yawa don aiwatar da ma'amaloli da masu siye suka fara kuma masu siyarwa suka kammala.</t>
  </si>
  <si>
    <t>Nau'ikan bayanai na  da ayyuka daban-daban ke amfani da su:</t>
  </si>
  <si>
    <t>Bukatun Software na SE-2002 &amp; Takamaiman Tsarin Sigar: 1.0 9.2 Zane na Haɗin gwiwa 9.2.1 Tarihin Ajiya da Kuɗin Ceki 9.2.2 Tarihin Cire Kuɗi da Ceki P a g e 28 | 1</t>
  </si>
  <si>
    <t>Masu amfani da aka tabbatar za su iya ƙara kadarori a cikin tsarin .</t>
  </si>
  <si>
    <t>Tsarin aikin ya ƙare ko dai a wurin likitan da ke zaune lokacin da yanayin na majiyyaci ya kasance na ɗan lokaci ko kuma a wurin likitan da ke da alhakin lamarin, idan aka tura shi wurinsa. 2.4 Bukatun da Ba Su Da Aiki • Saurin Sarrafawa • Sauƙin Amfani • Ingancin Aiki 3.0 ƙayyadaddun buƙatun 3.1 Bukatun Haɗin Waje Samo kwamfuta da shirin Java emulator (NetBeans) da mai shirye-shirye ƙwararre a wannan harshe. 3.2 Bukatun Aiki 1. Rajistar majiyyaci na takardar karɓa. 2. Rajistar majiyyaci don fom ɗin shiga. 3. Rijistar sallamar majiyyaci daga asibiti: 4. Tsarin da aka bi bayan mutuwar majiyyaci: 5. Ba wa majiyyaci magungunan da ake buƙata. 6. Ba wa majiyyaci magunguna da ake buƙata ga marasa lafiya a asibiti. 7. Rajistar ma'aikata. 8. Bar rikodin &lt;TECH&gt;data. 9. Lokacin aikin ma'aikaci. 10. Albashin ma'aikaci. 11. Rijistar ƙarshen aikin ma'aikaci Bayanai. 11</t>
  </si>
  <si>
    <t>Maganin ya kamata ya yi amfani da na'urorin karanta lambar bar don ayyukan rarrabawa kuma yana tabbatar da cewa an cika magunguna daidai ta hanyar kwatanta NDC akan lakabin takardar magani da samfurin da ake bayarwa.</t>
  </si>
  <si>
    <t>Tsarin Rikicin   zai samar wa masu amfani da damar bin diddigin shari'ar takaddama ta hanyar bin diddigin ayyukan. Jerin ayyukan bin diddigin da ake da su don shari'ar takaddama &lt;TECH&gt; dole ne a tantance su ta hanyar yanayin shari'ar da matakin shiga na mai amfani &lt;TECH&gt;.</t>
  </si>
  <si>
    <t>Ikon Tallafin Shawarwari na Asibiti ya kamata ya dace da aiki IN.2.4 (Cire Bayanan Lafiya Rikodi Bayani) don tallafawa cire bayanan  a cikin cikakken bayanan lafiyar mutum.</t>
  </si>
  <si>
    <t>445 Smruti R. Sarangi ya rubuta, da umarnin daidaitawa. Lura cewa idan muka yi la'akari da umarnin aiwatar da laifi, yana cikin SC. Tare da umarnin shinge na asali, akwai wasu nau'ikan umarnin daidaitawa waɗanda ke yin wasu abubuwa kamar karantawa ta atomatik, gyarawa, da rubutu zuwa ga ɗaya ko fiye da adireshin tunawa. Duk da haka, kusan duk waɗannan bambance-bambancen har yanzu suna haɗa da aikin aikin shinge wanda ke tabbatar da cewa duk umarnin da ke gaba da shi a cikin umarnin shirin sun cika sosai kafin kowane umarni bayan an kammala shi a cikin umarnin shirin - yana aiwatar da lokacin kammalawa. Amfani da Umarnin Daidaitawa Mafi sauƙi mafita ita ce a sa kowane umarni ya yi kama da shinge idan muna son aiwatar da shirin ya kasance a cikin SC. ISAs kamar x86 suna ba da wannan damar ta hanyar samun prefix na kullewa, wanda ke sa wasu umarni su yi aiki kamar shinge. Duk da haka, irin waɗannan shingen suna sa shirin ya yi jinkiri sosai. Tudor et al. [David et al., 2013] sun kiyasta cewa aiwatar da umarnin shinge yana ɗaukar zagaye 100-300, wanda hakan haramun ne. Saboda haka, manufarmu ita ce mu saka mafi ƙarancin adadin shinge a cikin shirin don a iya hasashen halayen. Lura cewa matsaloli suna tasowa ne kawai yayin da ake samun damar masu canji da aka raba. Idan muna samun damar masu canji na gida, to babu buƙatar ƙara shinge. Za mu iya amfani da irin waɗannan fahimta don rage adadin shinge. Bari mu bayyana misali. Yi la'akari da yanki na lambar da aka nuna a farko Hoto na 9.18. Bari mu ƙara shinge ta yadda duk aiwatarwa suna cikin SC ba tare da la'akari da ƙirar ƙwaƙwalwar da ke ƙasa ba. An nuna lambar a Hoto na 9.19. T T 1 2 value = 3; while(status != 1){} shinge; shinge; matsayi = 1; temp = value; Hoto na 9.19: Sadarwa da ƙima tsakanin zare. Lambar tana da shinge don sa lambar ta yi aiki a cikin tsari mai daidaito. Ba tare da la'akari da ƙirar ƙwaƙwalwar da ke ƙasa ba, aiwatarwar koyaushe za ta kasance a cikin SC. Misali, idan ba mu girmama tsarin rubuta → rubuta ba, ba shi da wani muhimmanci. Saboda shingen, da farko rubuta zuwa ƙimar zai kammala, sannan rubuta zuwa matsayin zai kammala. Lokacin da muka fita daga madaukin while, za mu tabbatar da cewa an saita ƙimar daidai. Za mu iya saita temp=darajar da farin ciki. Gabaɗaya, gano wuraren da muke buƙatar ƙara shinge, ta yadda za a rage yawan shingen kuma kowane aiwatarwa yana cikin SC, matsala ce da ba za a iya magance ta ba. Sau da yawa yana da sauƙi a sami mafita mara kyau, inda muke saka shinge fiye da yadda ake buƙata. Sayi da Saki Ayyukan Daidaitawa Akwai wasu nau'ikan ayyukan shinge da aka takaita waɗanda ke ba da ƙaramin ɓangare na aikin umarnin shinge na asali. Sayi umarni Ba umarni bayan samun umarni a cikin shirye-shirye tsari na iya kammalawa kafin ya kammala. Lura cewa umarnin samu yana ba da damar umarni kafin ya kammala bayan ya kammala. Umarnin saki Umarnin sakin zai iya kammalawa ne kawai idan duk umarnin kafin an kammala shi gaba ɗaya. Lura cewa umarnin sakin yana ba da damar umarni bayan ya kammala kafin ya kammala.</t>
  </si>
  <si>
    <t>IDE da aikin za su kasance a kan fayil ɗin gida na &lt;TECH&gt;tsarin (ajiyar toshe hanyar sadarwa kamar EBS abin karɓa ne, tsarin fayilolin cibiyar sadarwa kamar NFS ko SMB ba su da shi).</t>
  </si>
  <si>
    <t>Za a raba gefen teburin nuni &lt;TECH&gt; zuwa yankuna biyu: jere da na ɗan lokaci.</t>
  </si>
  <si>
    <t>Admin yana hulɗa da shari'o'in amfani: MutumMasu amfani da shekaru, SabuntawaFasahohi, Post Bayani, Matsakaici Abubuwan da ke ciki, Samar da Rahotanni.</t>
  </si>
  <si>
    <t>5.4.2 Samar da ƙarfi a cikin tsarin &lt;TECH&gt;, software mara kwari wanda ya ƙunshi duk buƙatun da ake buƙata waɗanda ke ba da gamsuwa ga Abokin Ciniki.</t>
  </si>
  <si>
    <t>Sanarwar dole ne ta ƙunshi ranar da sanarwar ta fara aiki, wadda &lt;TECH&gt;ba za ta iya ba kafin ranar da aka buga sanarwar ko aka buga ta.</t>
  </si>
  <si>
    <t>Idan an yi nufin rarraba aikace-aikacen  ta Google Play Store, dole ne  ta bi ƙa'idodi da jagororin Google don ƙaddamar da manhajoji da sabuntawa.</t>
  </si>
  <si>
    <t>API Gateway yana shiga tsakani tsakanin dandamalin Soccer Live da ayyukan wasu kamar yawo APIs da hanyoyin biyan kuɗi.</t>
  </si>
  <si>
    <t>&lt;FASAHA&gt;Aikin &lt;FASAHA&gt;Bukatar&lt;/FASAHA&gt;&lt;/FASAHA&gt;</t>
  </si>
  <si>
    <t>Smruti R. Sarangi 678 babu wani dogaro a duk matakai. Wannan zai iya taimaka mana mu ƙara yawan aikin  na tsarin AES sosai. Idan ba a kwatanta ba, aiwatar da nunin faifai na streamcipherass Figure13.4(b) mai bita. Muna buƙatar karanta wurare biyu i da j, samun damar yanayin vector S, yin musanya (mataki na 1), ƙara ƙimar a cikin S[i] da S[j] (mataki na 2), samun damar wannan wurin da karanta fitarwa (mataki na 3). Duk da cewa wannan tsari yana da sauri amma har yanzu yana cikin tsari kuma ba a haɗa shi da bututun mai ba - muna buƙatar sarrafa bayanan  byte ta hanyar byte. Duk da haka, har yanzu yana yiwuwa cewa RC4 ya fi ingantaccen iko (ya dogara da cikakkun bayanai na aiwatarwa). A cikin na'urori na zamani da aka takaita amfani da wutar lantarki a cikin intanet-of-things, masu bincike sun haɓaka toshewa da ɓoye bayanai masu sauri da inganci da wutar lantarki. Wannan fanni ne mai aiki na bincike tun daga shekarar 2020. 13.1.4 Siphers masu simmetric da asymmetric RC4 da AES misalai ne na siphers masu simmetric domin muna amfani da maɓalli iri ɗaya don ɓoyewa da ɓoyewa. Wannan yana nufin cewa muna buƙatar raba maɓalli tsakanin mai aikawa da mai karɓa. Wannan bazai zama abin so ba a wasu lokuta. Saboda haka, a wannan yanayin muna zaɓar siphers marasa asymmetric waɗanda ke da maɓalli biyu - maɓalli na jama'a da maɓalli na sirri. Tsarin RSA (Rivest Shamir Adleman) shine mafi shahara a wannan sarari. Yawanci ba a amfani da shi a cikin CPUs saboda yana da ƙarancin oda 1-2 na girma fiye da AES. Za mu bayyana ƙa'idodi na asali a cikin wannan sashe. Ya kamata masu amfani &lt;TECH&gt;su tuna cewa duk da cewa ba kasafai ake amfani da RSA a cikin kayan aiki masu tsaro ba; duk da haka, galibi shine abin da maharan ke hari saboda ana amfani da RSA sosai don samun damar shiga shafukan yanar gizo cikin aminci (fasahar HTTPS, SSL, da TLS). Duk da haka, akwai keɓancewa. Misali, ana amfani da fasahohi da yawa da aka gina akan RSA don fara yanayin tsaro na mai sarrafawa. Tushen Tsarin RSA Bari mu fara bayyana dangantakar daidaito tsakanin lambobi biyu a da b, a≡b (modn), wanda ke nufin cewa adadi mai kyau n yana raba (a−b). Maimakon bayyana duk lissafi, bari mu bayyana yarjejeniyar da misali. 1. Zaɓi lambobi biyu na farko p da q. Bari mu zaɓi p=59 da q =67. Lissafi n=pq. n=3953. 2. Lissafi λ(n) = lcm(p−1, q −1) = lcm(58,66), inda lcm shine mafi ƙarancin yawan da aka saba. Muna da λ(n)=1914. 3. Bari mu zaɓi lamba e (&lt;λ(n)) wanda e da λ(n) suke coprime. Bari mu zaɓi e=31. 4. Lissafa lamba d kamar yadda d×e≡1 (mod 1914). Za mu iya zaɓar d=247. Mai karatu yana buƙatar tabbatar da cewa 247×31≡1 da hannu (mod 1914). 5. Maɓallin jama'a shine (n=3953,e=31). Aikin ɓoyewa shine E(m)=memodn. 6. Maɓallin sirri shine (n=3953,e=247). Aikin ɓoyewa shine D(m)=mdmodn. A nan, isthemagic! Bari mu yi la'akari da saƙonnin rubutu da kuma canza lambar. Saythenumber shine 54. Za mu iya ƙididdigewa cikin sauƙi: 5431 mod 3953=3574 3574247 mod 3953=54 Abin da ya fi ban sha'awa shi ne cewa dangantakar da ke tafe ma tana riƙe!</t>
  </si>
  <si>
    <t>(2) Yana da ƙarfin aiki:</t>
  </si>
  <si>
    <t>Sabar- Tsarin aiki na gefe: Microsoft Windows Sabar, Red Hat Enterprise Linux (RHEL), SUSE Linux Enterprise Sabar (SLES), VMware ESXi</t>
  </si>
  <si>
    <t>Tsarin  &lt;TECH&gt; zai samar da damar sake bugawa da sake aika takardun magani ta fax.</t>
  </si>
  <si>
    <t>Sharaɗin da ake buƙata: Dole ne malamai &lt;TECH&gt;su shiga tsarin &lt;TECH&gt;.</t>
  </si>
  <si>
    <t>81 Smruti R. Sarangi Selector array Logic Final 1. Kwatanta sakamakon ƙarshe na reshe da hasashen mutum ɗaya 2.Sabuntawa shigarwar da ta dace a cikin jerin zaɓin bisa ga kwatancen Mai Hasashen 1 Mai Hasashen 2 PC Hoto na 3.16: Horar da mai hasashen gasa da aka yi don nuna zuwa ga wannan mai hasashe, wanda ya ba da amsar da ta dace. Idan muka ɗauka cewa yanayin 00 da 01 sun yi daidai da Pred, to muna buƙatar rage mai ƙidayar cikawa duk lokacin da Pred ya kasance 1 1 daidai kuma Pred ya yi kuskure. Haka nan, muna buƙatar yin hakan a gefe (watau, ƙara mai ƙidayar cikawa), 2 lokacin da Pred ya yi daidai kuma Pred ya yi kuskure. Wannan tsarin yana tabbatar da cewa koyaushe muna zaɓar mafi daidaito (da kuma dacewa) mai hasashe don reshe da aka bayar. Wannan yana taimakawa wajen ƙirƙirar mafarkin cewa muna da masu hasashe reshe daban-daban don yankuna daban-daban na lambar. A ƙarshe, dalilin zaɓar masu ƙididdigewa masu cikawa shine don a ba da damar wani adadin ƙwaƙwalwar ajiya na dogon lokaci ya zama wani ɓangare na tsarin hasashen. Ba ma canza masu hasashen akai-akai; muna yin hakan ne kawai lokacin da muka yi kurakurai da aka ƙayyade da aka zaɓa a yanzu. Masu hasashen gasa suna da rabon kuɗin da suka dace dangane da iko, latency na &lt;TECH&gt;, da yanki. Duk da haka, daga cikin duk masu hasashen da muka bayyana, ana ɗaukar su a matsayin mafi daidaito, don haka su ne masu hasashen da aka zaɓa a mafi yawan lokuta. Lura cewa masu hasashen reshe a cikin kwakwalwan kasuwanci suna amfani da tebura da yawa da haɗin bit, kuma suna amfani da tsarin nau'ikan masu hasashen daban-daban. Tattaunawa game da ƙira na gaba ya wuce iyakokin wannan littafin. 3.4 Matsala ta 3: Menene Manufar Reshe? Yanzu, tunda mun san ko umarni reshe ne ko a'a, kuma za mu iya annabta sakamakonsa, bari mu annabta manufar reshe. Bari mu ga bambanci tsakanin rassan sharaɗi na yau da kullun da na sharaɗi, da kuma bayanan kira/dawowa. Muna da'awar cewa na ƙarshe biyu na musamman ne. Yi la'akari da yanayin yanayin da ake buƙata na yau da kullun kuma ba tare da rassa na sharaɗi ba. Idan aka ba da PC, muna buƙatar yin hasashen abin da reshe zai cimma. A yawancin ISAs, adireshin abin da ake buƙata an rubuta shi da ƙarfi a cikin umarnin a matsayin madaidaicin daidaitawa dangane da ƙimar PC. Duk da haka, wasu ISAs suna tallafawa rassan da ba kai tsaye ba inda aka haɗa abin da ake buƙata a cikin rajista. A wannan yanayin, an fi wahalar hasashen abin da reshe zai cimma. Bari mu takaita tattaunawarmu ga shari'o'in da aka ƙayyade a cikin umarnin.</t>
  </si>
  <si>
    <t>DESC: Masu amfani da ba su yi rijista ba za su iya yin rijista a gidan yanar gizon ta hanyar shigar da suna na farko, sunan tsakiya, sunan ƙarshe, jinsi, hoton bayanin martaba, lambar tuntuɓar, ranar haihuwa, sunan mai amfani, imel, kalmar sirri ta   sannan a tabbatar da imel. Idan tabbatarwa ta yi nasara, to za a tura shafin zuwa shafin login.</t>
  </si>
  <si>
    <t>© MMH Mai Rarraba Rayayyun Rai Mai Rarrabuwa Cikakken wakilci gano / misali yana kare tare da ainihin misali na Haɗari. nuna misali na rayuwa mai kyau. Gudanarwa zuwa ga ainihin misali na rayuwa mai alaƙa. zuwa ga ma'anar. Alamun da aka Samu: CO Wuce / Kasawa: CO5 [PO-i-2]: Yi aiki a matsayin memba na ƙungiya mai tasiri ko jagora a cikin saitunan ƙungiya daban-daban kuma magance matsalolin horo da yawa a fannin kimiyyar kwamfuta da injiniya. Kimantawa Bace/Rashin Isasshen Gamsuwa Kyakkyawan Siffa/Ka'idoji Ba daidai ba (0) (1) (2) (3) Ɗauka Ba ya yin aiki na ɗan lokaci Yana yin komai Yana yin duk ayyukan da aka sanya; duk ayyukan da aka sanya; ayyukan da aka sanya; yadda ya kamata; alhakin sau da yawa yana rasa halartar tarurruka yana halartar duk tarurruka kuma, ba bisa ƙa'ida ba kuma akai-akai kuma yana shiga lokacin da yake, lokaci-lokaci yawanci yana da sha'awa; sosai ba shi da shiga da shiga abin dogaro. duk wani abu wanda ba abin dogaro ba ne; yadda ya kamata. mai ginawa zuwa gabaɗaya abin dogaro; ka ce; ya dogara ga wasu don yin aikin; Gudummawa Ba Ta Taɓa Ba Ba Ta Ba Da Wuya Ba Tana Ba da Wuya Wani lokaci Kullum tana ba da ra'ayoyi masu amfani lokacin da ra'ayoyi masu amfani suke ba da ra'ayoyi masu amfani lokacin da take ... game da ƙungiyar shiga cikin tattaunawar rukuni Haɗin gwiwa Ba ta ba da haɗin kai ba, Wani lokaci Yawanci Kullum tana ba da haɗin kai. da kuma ikon rashin haɗin kai, da haɗin kai, da kuma iya son yin sulhu, kuma ba kasafai take ba da sassauci ba. Kullum tana wargaza kyakkyawan ra'ayi na ƙungiyar. kuma gabaɗaya tana ba da kyakkyawan tsari na nuna. nuna kyakkyawan ra'ayi.</t>
  </si>
  <si>
    <t>FABS mai amfani za su su sami yaren da ya dace a shafukan FABS.</t>
  </si>
  <si>
    <t>Za a inganta gidan yanar gizon don ba da damar yin aiki cikin sauri na  ga masu amfani. Gidan yanar gizon zai sami tsaro mai ƙarfi na , wanda ke ba da kariya ga bayanan mai amfani  da aka adana. Bugu da ƙari, gidan yanar gizon zai iya sarrafa zirga-zirga daban-daban da kuma dacewa da nau'ikan burauzar yanar gizo da yawa.</t>
  </si>
  <si>
    <t>Maganin ya kamata ya goyi bayan sake cika umarnin magunguna, gami da cirewa daga da kuma bin diddigin adadin sake cika magunguna.</t>
  </si>
  <si>
    <t>Ma'aikatar Lafiya da Ayyukan Dan Adam ta Amurka &lt;TECH&gt; Shawarar Amfani da Gibin Magunguna.</t>
  </si>
  <si>
    <t>Manhaja Bukatu Bayani 198 3 Rami ya zaɓi zaɓi na farko: Tsarin  yana sa ɗan wasan ya zaɓi Tsarin Yanayin. Yanayi biyar a. Adadin Mahalarta a kowace ƙungiya. Ana nuna su: Kuma Yana Shiga "5 a kowace ƙungiya". a. Tsarin birni b. Tsarin harshe da Dannawa na gaba. c. Matsakaicin maki bisa ga maki. d. Bazata e. Da hannu. 4 Rami ya zaɓi: Tsarin  yana samar da ƙungiyoyi na membobi 5 a kowace ƙungiya don haka yawancin a. Membobin birni a cikin ƙungiyar suna cikin "TECH&gt;Kuma&lt;/TECH&gt; zaɓi s Generate. birni ɗaya. Tsarin  yana nuna ƙungiyoyin da za a samar tare da sunayen mahalarta a kowanne. Tsarin  yana sa Rami ya Tabbatar. 5 Rami Ya Tabbatar da Tsarin rukuni. Tsarin  yana sanya kowane ɗan wasa a cikin rukuninsu. Tsarin  yana mayar da ɗan wasan zuwa allon Gudanar da Ƙungiyoyi. Yanayi na 2: Matakin da ake tsammani na daukar mataki Tsarin Amsa ta 1 Admin Rami ya zabi Rukuni Tsarin  yana nuna Gudanar da Rukuni daga allon Gudanarwa na allon Gida.</t>
  </si>
  <si>
    <t>Aiwatar da manufofi da hanyoyin da ke kula da karɓar da cire kayan aiki da kafofin watsa labarai na lantarki waɗanda ke ɗauke da bayanan lafiya na lantarki  waɗanda aka kare su ta hanyar lantarki zuwa da kuma fita daga wani wuri da kuma motsa waɗannan abubuwan a cikin wurin.</t>
  </si>
  <si>
    <t>Tsarin &lt;TECH&gt;za su iya samar da ayyuka don duba daidaiton intanet.</t>
  </si>
  <si>
    <t>Bayanan Mai amfani masu alaƙa da , kamar abubuwan da aka fi so, saitunan na'urori, da ƙa'idodin sarrafa kansa, za a riƙe su matuƙar mai amfani &lt;TECH&gt; ya ci gaba da aiki a kan dandamali.</t>
  </si>
  <si>
    <t>Mai amfani &lt;TECH&gt;za ta rubuta tambayoyi, sharhi, ko tattaunawa da suka shafi jarrabawa.</t>
  </si>
  <si>
    <t>40 FITOWA: 6.1.Shiga shafi na 6.2. shafin gida</t>
  </si>
  <si>
    <t>Layi don nuna jigon saƙon (wanda yanzu "RE:") sunan mai karɓa da tambarin lokaci za a iya gani a cikin akwatin saƙon majiyyaci ko wakilin.</t>
  </si>
  <si>
    <t>Za a rubuta duk buƙatun ƙaura na Bayanai, wanda zai tabbatar da cewa an canja bayanan &lt;TECH&gt;daga tsarin &lt;TECH&gt; na baya zuwa sabo.</t>
  </si>
  <si>
    <t>(3) Bayanin aiwatarwa: Mafi ƙarancin bayanin da ake buƙata game da lafiyar da aka kare bayanin.</t>
  </si>
  <si>
    <t>Abubuwan da aka fitar: Ƙirƙirar asusu, alamar shiga.</t>
  </si>
  <si>
    <t>Bukatun ManhajaTakamaiman Bayani ga Mataimakin Ɗalibi Shafi na 24 An tsara Mataimakin Ɗalibi don yin mu'amala da sassan kayan aiki na tsarin ta hanyar da za ta tabbatar da ingantaccen aiki da aiki na &lt;TECH&gt;. Haɗin kayan aiki sun haɗa da:  Dacewa da Na'ura: Mataimakin Ɗalibi yana dacewa da nau'ikan na'urori masu yawa na Android&lt;TECH&gt;-, gami da wayoyin komai da ruwanka da allunan hannu. Aikace-aikacen  zai daidaita da girman allo da ƙuduri daban-daban.  Tabbatar da Halittar Halitta (Zaɓi): Na'urori masu ƙarfin tantancewa ta hanyar biometric, kamar na'urorin ɗaukar hoto na sawun yatsa ko gane fuska, na iya amfani da waɗannan fasalulluka don shiga cikin aminci na  da kuma shiga.  &lt;TECH&gt;Bayani Ajiya: Aikace-aikacen  yana hulɗa da zaɓuɓɓukan ajiya na ciki da na waje na na'urar don sarrafa bayanan , kamar bayanan kuɗi.  Haɗin Intanet: Aikace-aikacen  yana buƙatar samun damar shiga hanyoyin sadarwa na na'urar don tabbatar da haɗin intanet. Wannan yana ba da damar fasaloli na ainihin lokaci da sadarwa tare da ayyukan waje.  Kyamara da Makirufo (Zaɓi): A lokuta inda aikace-aikacen  ke amfani da fasaloli kamar duba hoto ko umarnin murya, samun damar shiga kyamarar na'urar da makirufo ya zama dole. Za a nemi masu amfani su ba da izini ga waɗannan kayan aikin.  Na'urori Masu auna sigina (Zaɓi): Idan aikace-aikacen  ya haɗa firikwensin Bayanai, kamar bayanin wurin  daga GPS, zai buƙaci samun damar zuwa firikwensin na'urar.  Sadarwa ta Hanya Biyu:</t>
  </si>
  <si>
    <t>Da farko muna so mu gode wa Allah madaukakin sarki wanda ya ba mu ƙoƙarin yin aiki a kan wannan aikin. Godiya ga iyayenmu masu daraja saboda goyon bayan da suka ba mu a kowane lokaci a rayuwarmu. Muna so mu gode wa mai kula da mu mai daraja MD. AL Imran. Kulawarsu mai kyau da goyon bayan da suke bayarwa a koyaushe yana sa wannan aikin ya yiwu.</t>
  </si>
  <si>
    <t>Idan akwai wata matsala ta fasaha yayin ƙirƙirar sabon ɗaki, tsarin  zai nuna saƙon kuskure da ke gaya wa mai amfani da &lt;TECH&gt; ya sake gwadawa daga baya.</t>
  </si>
  <si>
    <t>Daidaituwa da Tsarin Aiki: Tsarin   yakamata ya kasance mai dacewa da manyan tsarin aiki kamar Windows da MacOS waɗanda yawancin kasuwa ke amfani da su don mu iya kai hari ga masu amfani da yawa gwargwadon iko. Wannan ƙuntatawa ta &lt;TECH&gt;  na iya ya ƙunshi gudanar da gwajin jituwa da magance la'akari na musamman na dandamali a lokacin matakin haɓakawa.</t>
  </si>
  <si>
    <t>TutorFƙasa 6.2 Kimantawa da Ra'ayoyin Masu Amfani (Yi amfani da Sharaɗi: Aika ra'ayoyin da aka rubuta da kimantawa)</t>
  </si>
  <si>
    <t>Shigarwa: zaɓin ko dai ɗalibi ko malami.</t>
  </si>
  <si>
    <t>Maganin ya kamata ya samar da ikon sarrafa kaya ga wurare da yawa, kowannensu yana da nasa rumbun adana bayanai .</t>
  </si>
  <si>
    <t>MA'AUNIN Matsi da Iska - 4 Yankin Iska a nahiyoyi da tekuna. Su ne gabas da yamma da kuma gabashin duniya. Duniya (duba hoto na 11.7) Bayani Hoto na 11.7: Iskar Duniya (i) Gabas Iskar da ke busawa daga yankunan matsanancin matsin lamba zuwa yankunan matsakaicin matsin lamba da ake kira ciniki ko iskar gabas: Kalmar ciniki an samo ta ne daga kalmar Jamusanci ta TECH 'ciniki' wadda ke nufin hanya. Hura ciniki yana nufin 'busawa a hankali kuma a koyaushe a cikin hanya ɗaya'. Saboda tasirin Coriolis iskar ciniki ta arewa tana motsawa daga saman yankin zafi a arewa maso gabas. A kudancin duniya iskar ciniki tana rabuwa daga saman yankin zafi zuwa ƙasan yankin tsakiya daga kudu maso gabas. Yayin da iskar ciniki ke busawa galibi daga gabas, ana kuma san su da gabashin yankin zafi. (duba hoto na 11.7) (ii) Yammacin Duniya Iskar da ke motsawa zuwa gefe daga matsin lamba mai yawa a yankin arewa ana gano ta a dama kuma ta haka tana busawa daga kudu maso yamma. Waɗannan a yankin kudu ana karkatar da su zuwa hagu kuma suna busawa daga arewa maso yamma. Don haka, ana kiran waɗannan iskar da westerlise (duba hoto na 11.7) (iii) Ƙasashen Gabas na Polar Gabas na Polar tana busawa daga yankunan polar zuwa yankunan ƙananan matsin lamba na sub-polar. Alkiblarsu a yankin arewa tana daga arewa maso gabas zuwa kudu maso yamma da kuma daga kudu maso gabas zuwa arewa maso yamma a yankin kudu. GEOGRAPHY 203</t>
  </si>
  <si>
    <t>Masu Gudanar da Shirye-shirye/Ma'aikatan Jinya Membobin za su su sami damar gyara bayanai da suka shafi ƙungiyoyi, gami da shirin tantance ƙungiyar karatu da aka fi so jerin azuzuwan da kwata-kwata da ƙungiyar za ta ɗauka na musamman.</t>
  </si>
  <si>
    <t>Aikin zai samar da manhajar Gudanar da Masu Kaya ta Tsarin  aikace-aikacen mai cikakken aiki wanda ya cika buƙatun abokin ciniki. Manhajar za ta ba abokin ciniki damar sarrafa dukkan fannoni na masu samar da kayayyaki, gami da bin diddigin aikin &lt;TECH&gt;, sadarwa, da tarihin oda. Bugu da ƙari, manhajar za ta kasance mai sauƙin amfani da &lt;TECH&gt; kuma mai sauƙin amfani.</t>
  </si>
  <si>
    <t>(d) Neman diyya ga gwamnatin tarayya kan kashe kuɗin da jihar ke kashewa.</t>
  </si>
  <si>
    <t>Bayani: Bayan zaɓar fim ɗin, masu amfani za su iya siyan tikiti cikin aminci. Bayan an tabbatar da biyan kuɗi, tsarin  zai aika bayanai game da yin rajistar &lt;TECH&gt; ga masu amfani.</t>
  </si>
  <si>
    <t>Tsarin  zai lissafa kuma ya nuna taƙaitaccen bayani game da kuɗaɗen &lt;TECH&gt;mai amfani, gami da jimillar kashe kuɗi, kuɗaɗen da aka rarraba, da kuma yanayin kashe kuɗi akan lokaci.</t>
  </si>
  <si>
    <t>o Duk shigarwar mai amfani &lt;TECH&gt; za a tabbatar da ita, gami da sigogin da aka mika wa hanyoyin hidimar yanar gizo na jama'a;</t>
  </si>
  <si>
    <t>Maganin ya kamata ta sarrafa masu gano mai amfani ta hanyar: (i) gano kowane mai amfani ta musamman; (ii) tabbatar da asalin kowane mai amfani ; (iii) karɓar izini don bayar da mai gano &lt;TECH&gt;mai amfani daga jami'in(s) na ƙungiya mai dacewa; (iv) bayar da mai gano mai amfani ga wanda aka nufa; (v) kashe mai gano mai amfani bayan kwana 30 na rashin aiki; da kuma (vi) adana masu gano mai amfani.</t>
  </si>
  <si>
    <t>Bayanin Bukatun Software don Elysium Shafi na 25 4 Bayanin Ajin Wasanni Wannan aji ya ƙunshi bayani game da kowane wasa Masu canjin Ajin - min_yan wasa : int - max_yan wasa : int - tutorial_links : jerin igiyoyi - tsani: list - courts_available : bool Methods - edit_sport Dangantaka Abubuwan wannan aji suna ba da cikakkun bayanai game da wasan don manufar yin booking na ramummuka, koyaswa yana nunawa ga mai amfani  da sauransu. 5 Bayanin Ajin Yin Rajista Wannan aji yana wakiltar yin booking na kotu na tsawon lokaci mai ƙayyadadden lokaci Masu canjin aji - lokaci: lokaci biyu na farawa da lokacin ƙarshe - kwanan wata: nau'in kwanan wata - wuri: kirtani - yanki: kirtani Hanyar - find_opponent - kayan aikin littafi Alaƙa Wannan aji ana amfani da shi ta hanyar mai amfani/super mai amfani don yin booking/reserving ramummuka na zaɓinsu</t>
  </si>
  <si>
    <t>.showReport: PTS za ta za ta nuna sakamakon kiran da aka yi zuwa jerin kira kuma ta ba da damar kamfen ɗin .downLoadList: PTS za taza ta yi hanyar haɗi ta saukewa don a adana rahoton  azaman fayil ɗin takardar excel don saukewa da aika wa abokin ciniki.</t>
  </si>
  <si>
    <t>Tsarin za su buƙatar mai amfani da  ya shiga kafin ƙara hanyoyin sufuri.</t>
  </si>
  <si>
    <t>Za a tsara hanyar haɗin yanar gizo ta mai amfani da manhajar e-commerce ta iShopHub don samar da wata kyakkyawar fahimta, mai sauƙin fahimta, kuma mai sauƙin amfani da &lt;TECH&gt; ga masu sha'awar fasaha da masu siyayya na yau da kullun. Za ta bi ƙa'idodin ƙira na zamani da jagororin samun dama don tabbatar da haɗin kai da sauƙin amfani ga duk masu amfani.</t>
  </si>
  <si>
    <t>(A) Waɗannan mutane ko nau'ikan mutane kamar yadda ya dace a cikin ma'aikatanta waɗanda ke buƙatar samun bayanai game da lafiya mai kariya &lt;TECH&gt; domin gudanar da ayyukansu; da kuma</t>
  </si>
  <si>
    <t>(iii) Da'awar cewa ya kamata a rage ko a yafe hukuncin da aka gabatar  a bisa ga dokar Â§160.412 na wannan sashe.</t>
  </si>
  <si>
    <t>Maganin ya kamata ya bayar da aikin dawo da hannun jari.</t>
  </si>
  <si>
    <t>HCP zai zaɓi tura majiyyaci zuwa wani mai karɓar HCP ta hanyar fasalin tura majiyyaci a shafin ziyarar ofishin majiyyaci (UC11).</t>
  </si>
  <si>
    <t>Smruti R. Sarangi 284 gaskiya ne, transistors masu dacewa suna kunnawa. Muna haɗa B da B zuwa waya ɗaya, 1 2 kuma muna yin haka tare da B da B. Layin bit ɗaya kawai daga kowane biyu za a kunna. Sannan ana aika siginar da aka kunna 1 2 zuwa amplifier mai ji wanda ke jin bambanci a cikin ƙarfin lantarki kuma yana tantance matakin dabaru na bit ɗin da aka adana a cikin tantanin SRAM. Amplifiers Bayan mun zaɓi ginshiƙan da muke sha'awar, muna buƙatar kwatanta BL da BL ga kowane tantanin halitta, sannan mu tabbatar da wace hanya bambancin ke tafiya (mai kyau ko mara kyau). Muna amfani da circuitdiagramofatypicalsenseamplifier don wannan dalili. An nuna circuitdiagramofatypicalsenseamplifier a cikin Hoto na 7.24. Layin Bit (BL) Layin Bit (BL) AMP AMP 1 2 T T P 1 1 2 P 2 V x T T 3 4 T 5 AMP 3 P Fitarwa 5 P 3 T 6 P 4 Hoto na 7.24: Mai ƙara ƙarfin ji Bari mu bayyana aikin mai ƙara ƙarfin ji kamar yadda aka nuna a Hoto na 7.24. An yi mai ƙara ƙarfin ji daga masu ƙara ƙarfin ji daban-daban guda uku. A Hoto na 7.24, kowanne akwatin inuwa yana wakiltar mai ƙara ƙarfin ji daban-daban. Bari mu yi la'akari da mai ƙara ƙarfin ji a saman hagu mu yi nazarinsa. Za mu za mu ba da magani na yau da kullun a cikin wannan littafin. Don fahimtar wannan da'irar, masu karatu za su iya yin kwaikwayon da'irar ko yin nazarin da'irar ta hanyar lissafi. Da farko, ɗauka cewa V(BL)=V(BL). Tsarin TransistorsT daT an san 1 2</t>
  </si>
  <si>
    <t>685 Smruti R. Sarangi Hujjoji Hujjoji Hujjoji 1. Rufewa 1. Rufewa Adireshin dawowa Adireshin dawowa Adireshin dawowa adireshin dawowa adireshin dawowa Canji Canji Canji Kunnawa a cikin tarin a cikin tarin a cikin toshe na aiki 2. Tsallewa zuwa wurin Buffer Buffer a cikin ma'ajiyar. Shirin Ƙara Ƙasa 2. Tsallewa zuwa wurin lambar ƙwaƙwalwa mai girma a cikin lambar shirye-shiryen adireshin tari Yanayin da ya dace Harin allurar lamba Harin sake amfani da lambar (a) (b) (c) Hoto na 13.6: (a) Aiwatarwa daidai, (b) Harin allurar lamba, (c) Harin sake amfani da lambar Waɗannan adireshin farawa an saita su ta tsarin aiki ba zato ba tsammani. Babban fa'idar wannan hanyar ita ce maharin bai san ainihin adireshin dawowa ko ayyukan da ke cikin lambar ba. Wannan dabarar misali ce ta  kamar yadda yake a 2020. An san shi da ASLR (tsarin sararin adireshin bazuwar). 13.3.2 Kayan Aiki Tsaro: Manyan Ka'idoji Mu a wannan sashe muna gabatar da wasu daga cikin ra'ayoyin da suka samar da tushen tsaro na kayan aiki: TrustedComputingTube (TCB), AttackSurface, samfurin barazana, Amintaccen Aiwatarwa Muhalli (TEE), Amintaccen Tsarin dandamali (TPM), Tushen Aminci, aunawa, tabbatarwa daga nesa, da rufewa. Amintaccen Tsarin Kwamfuta (TCB) Duk lokacin da muka yi la'akari da tsarin kwamfuta wanda ya haɗa da software, CPU, ƙwaƙwalwar ajiya daga guntu, da kayan ajiya, muna buƙatar ayyana saitin abubuwan da muke son tabbatarwa. Wannan an san shi da Amintaccen Tsarin Kwamfuta, wanda aka taƙaita shi da TCB. Ya ƙunshi saitin kayan aiki da software waɗanda muke ɗauka suna da aminci. A wata ma'anar, yana nufin cewa kayan aiki tare da TCB suna tabbatar da takamaiman kadarorin tsaro, waɗanda galibi sune kaddarorin ACIF (duba Sashe na 13.2.4). Akwai ƙa'idodi guda biyu masu mahimmanci waɗanda ake amfani da su wajen tsara TCB. Ka'idar Kerckhoff Wannan ya bayyana cewa ƙirar TCB ya kamata ta kasance a buɗe kuma a san ta a bainar jama'a. Sirrin kawai ya kamata ya kasance saitin maɓallai. Ya kamata su ta tabbatar da &lt;TECH&gt;tsaro na tsarin  gaba ɗaya. Dalilin shine nan ba da jimawa ba thesecretsofthedesign leakout. Saboda haka, babu ma'ana a ɓoye ƙirar. Sarka tana da ƙarfi kamar mafi rauni hanyar haɗin &lt;TECH&gt;Tsaro yawanci ana ɗaukarta a matsayin tsarin gazawa na jerin &lt;TECH&gt; - idan wani ɓangaren &lt;TECH&gt;a cikin TCB ya faɗa ga hari, tsarin &lt;TECH&gt; gaba ɗaya zai lalace. Ana tsammanin abokin gaba zai sami mafi rauni na TCB koyaushe kuma ya yi ƙoƙarin kai masa hari. Fuskar Kai hari Za mu iya bayyana saman harin lokaci, wanda aka ayyana a matsayin waɗannan don faɗuwa hanyoyin harin da za a iya ɗorawa akan TCB. Mafi girma shine TCB, mafi girma shine saman harin. Lura cewa ana iya shigar da hare-hare ta hanyar kayan aiki marasa aminci da kuma manhajoji masu cutarwa waɗanda ke wajen TCB. Hare-haren na iya zama marasa amfani waɗanda aka iyakance su zuwa ɓoye bayanai, ko kuma suna iya zama masu aiki inda maharin ke ƙoƙarin canza yanayin tsarin &lt;TECH&gt; kamar yin zamba, haɗa bayanai da sake maimaita hare-haren kamar yadda aka tattauna a Sashe na 13.2. A madadin haka, kalmar "surface of attack" gabaɗaya tana nufin duk raunin da ke cikin TCB wanda hare-hare za su iya kai hari.</t>
  </si>
  <si>
    <t>Shigarwar shigarwar da ta dace kawai (waɗanda aka ƙayyade nau'ikan bayanan marasa lafiya da suka dace da &lt;TECH&gt;suke ƙarƙashin sa ido) za a nuna su ga UAP.</t>
  </si>
  <si>
    <t>Gabatarwa…………………………………………………………………………</t>
  </si>
  <si>
    <t>TAKE: Shiga zuwa gidan yanar gizon</t>
  </si>
  <si>
    <t>3.1.1. Tsarin  dole ne ya ba masu amfani damar yin rijista da ƙirƙirar asusunsu ta hanyar fom a shafin rajista na aikace-aikacen yanar gizo na . 3.1.2. Tsarin  &lt;TECH&gt;dole ne ya kasance yana da tsarin tantancewa da tabbatarwa na  don asusun. 3.1.3. Tsarin  &lt;TECH&gt;dole ne ya nuna nasara/saƙonnin kuskure yayin tantancewa ko tsarin tabbatarwa. 3.1.4. Tsarin  &lt;TECH&gt;dole ne ya ba masu amfani damar shiga ta amfani da asusun da aka ƙirƙira a cikin aikace-aikacen yanar gizo na . 3.1.5. Tsarin  &lt;TECH&gt;dole ne ya nuna abubuwan da suka keɓance ga wani nau'in mai amfani na  kawai. 3.1.6. Tsarin  dole ne ya ba masu amfani damar gyara bayanan martabarsu bayanai da kuma adana canje-canjen. 3.1.7. Tsarin  &lt;TECH&gt;dole ne ya nuna rubuce-rubucen webinar a cikin dashboard ɗin mai amfani. 3.1.8. Tsarin  &lt;TECH&gt;dole ne ya ba masu shirya  damar ƙirƙirar rubuce-rubuce a cikin aikace-aikacen  na yanar gizo. 3.1.9. Tsarin &lt;TECH&gt; &lt;TECH&gt;dole ne ya ba masu shirya damar gyara rubutun idan ya cancanta kuma ya adana canje-canjen. 3.1.10. Tsarin  &lt;TECH&gt;dole ne ya ba masu amfani damar fita a cikin dashboards ɗinsu. 3.2. Bukatun Haɗin Waje 3.2.1. Mai Amfani Tsarin mai amfani na yanar gizo na aikace-aikacen  ya dace da masu bincike daban-daban kamar Mozilla, Edge, da makamantansu waɗanda za a yi amfani da su don samun damar shiga yanar gizo na aikace-aikacen . Shafukan da mai amfani mai amfani da mai shiryawa za su iya shiga sun shafi nau'in mai amfani mai amfani da suke amfani da shi don aikace-aikacen yanar gizo na . Misali, masu shirya za su sami damar shiga shafin 'ƙirƙiri post' kuma za su sami damar shiga shafuka game da mahalarta da aka yi wa rijista da kuma shafukan yanar gizo da suka buga inda masu amfani ba su da damar shiga waɗannan nau'ikan shafuka. Bugu da ƙari, za a aiwatar da hanyar haɗin mai amfani  ta amfani da harsuna da tsare-tsare masu zuwa da aka jera a ƙasa don software na gaba da na baya na aikace-aikacen &lt;TECH&gt;: • Software na gaba: HTML, CSS da JS • Software na baya: Django Ga hotunan allo na UI na aikace-aikacen  na yanar gizo: 3.2.1.1. Shafin Farko | 5</t>
  </si>
  <si>
    <t>Jerin &lt;bayanai na TECHNOLOGY&gt; -&lt;TECHNOLOGY&gt;Shiga&lt;/TECH&gt; &lt;bayanai na TECHNOLOGY&gt; ya kamata a cike &lt;TECHNOLOGY&gt; kafin mai amfani da &lt;TECHNOLOGY&gt; ya yarda.</t>
  </si>
  <si>
    <t>(2) Don dalilan ƙididdige adadin majinyata a asibiti, duk waɗannan ma'anoni guda biyu a sakin layi na (e)(2)(i) da (e)(2)(ii) na wannan sashe na iya aiki:</t>
  </si>
  <si>
    <t>4.2 &lt;FASAHA&gt;Tsarin&lt;/FASAHA&gt; Siffa ta 2 (da sauransu) 9</t>
  </si>
  <si>
    <t>Haɗin bayanan bayanai yana aiki</t>
  </si>
  <si>
    <t>Masu amfani &lt;TECH&gt;za su iya yin tambayoyi cikin harshe mai sauƙi, wanda hakan zai ƙara sauƙin amfani.</t>
  </si>
  <si>
    <t>Matakin Fifiko: Babban Sharaɗi: Dole ne mai amfani da   ya kammala saitin farko da tsarin daidaita na'ura. Nassoshi masu alaƙa: QA4 (Samun dama)</t>
  </si>
  <si>
    <t>Yanayin Indiya MASU KYAU - 6 Yanayin Jiki na Indiya Hoto na 17.2: INDIA: Janyewar Ruwan Sama na Kudu maso Yamma GEOGRAPHY 27</t>
  </si>
  <si>
    <t>Smruti R. Sarangi 426 processorandananin-orderprocessorya kamata ya bayyana iri ɗaya (daga thepointofviewofaprogram's performance). Bari mu yi bayani dalla-dalla kan wasu matsalolin da zaza su fuskanta yayin tsara cache da aka rarraba. Yi la'akari da tsakiya biyu, A da B, waɗanda ke gudanar da zare biyu na aikace-aikacen  iri ɗaya. Idan duka zaren biyu sun yanke shawarar rubutawa zuwa mai canzawa x, to muna da matsala. Adireshin ƙwaƙwalwar ajiya da ke da alaƙa da x zai kasance iri ɗaya ga duka zaren biyu. Za mu rubutawa zuwa ga adireshin da ke ƙasa kuma mu riƙe ƙimarsa a cikin sirriL1cache. B kuma zai yi haka. Idan duka rubutun sun faru a lokaci ɗaya ko ƙasa da haka, to muna da yanayi mai rikitarwa a hannunmu. Ba za mu kasance cikin matsayin gano wanne aikin rubutu ya fi sabo ba. Bayan wani lokaci, idan umarni akan tsakiya A da B suka fara karanta ƙimar x daga ƙwaƙwalwa, to suna tsayawa ga karanta ƙima daban-daban, kodayake ayyukan karanta suna faruwa a lokaci guda ba tare da wani rubutu mai shiga tsakani ba. Irin waɗannan halaye ya kamata a yi amfani da su yadda ya kamata. Dalilin da ke haifar da irin waɗannan matsalolin shine muna da wurare biyu daban-daban na zahiri don adireshin ƙwaƙwalwar ajiya ɗaya. Suna ɗauke da ƙimar mai canzawa. Ba a kwatanta ba, mai raba cache ba shi da wannan matsalar saboda ƙimar mai canzawa (ko adireshin ƙwaƙwalwar da ke da alaƙa) an adana shi a wuri ɗaya kawai na zahiri. Daidaita matsala yayin da aka rarraba cache kamar yadda aka bayyana, ya taso daga gaskiyar cewa ga adireshin ƙwaƙwalwar ajiya ɗaya, akwai wurare da yawa a cikin cache a matakin ɗaya. Sabuntawa ga waɗannan wurare yana buƙatar a daidaita su ta wata hanya, in ba haka ba wannan zai haifar da halayen shirye-shirye marasa fahimta. Don tabbatar da cewa duk waɗannan cache suna gabatar da ra'ayi ɗaya na sararin adireshin zahiri, muna buƙatar tsara tsarin haɗin cache don magance irin waɗannan matsalolin. Lura cewa duk matsalolin haɗin cache da ma'anoni suna cikin mahallin halayen shirin mai zare da yawa dangane da samun damar shiga kowane adireshin ƙwaƙwalwar ajiya ɗaya. Misali, a cikin tattaunawarmu ta yanzu, mun duba duk hanyoyin shiga zuwa mai canzawa x kawai. Wannan ma'anar tana da mahimmanci kuma za a yi amfani da ita akai-akai a cikin sassan da ke gaba. Ma'anar 65 • Ma'anar ... Yi la'akari da ƙaramin yanki na lambar layi ɗaya. Zaren Zare 1 2 x = 1; t1 = y y = 1; t2 = x</t>
  </si>
  <si>
    <t>505 Smruti R. Sarangi Tsarin mai karatu-mai karatu Irin wannan tsarin damar shiga yana ba da damar masu karatu da yawa su karanta iri ɗaya mai canzawa a lokaci guda. Samun damar shiga karanta da yawa a lokaci guda ba ya haifar da tseren bayanai. Duk da haka, wannan tsarin zai sami damar shiga karanta daban-daban don ƙunsar saitin kulle daban-daban, don haka yana iya rahoton kaɗan daga cikinsu su zama bayanai. Don haka ya zama dole a inganta tsarin asali. Ingantaccen Sigar Tsarin Saitin Kulle na Asali Fara Duk damar shiga ta Rubuta zaren iri ɗaya Keɓantacce Rubuta ta zaren daban Karanta ta zaren daban An gyara Duk damar shiga Rubuta Karatun da Aka Raba Hoto na 9.59: Jihohi a cikin sigar ci gaba ta algorithm saitin kulle Hoto na 9.59 yana nuna zane na yanayin ci gaba na algorithm. Mun fara a cikin yanayin Farawa. Samun damar farko zuwa wurin ƙwaƙwalwar ajiya dole ne ya zama rubutu saboda muna buƙatar saita ƙimar farko. Bayan an fara shi da rubutu, zaren farko zai ci gaba da yin damar shiga (yana karantawa ko rubutawa). Ya kamata a kiyaye wannan daga ra'ayin datartaracedetectionalgorithm. Wereferto wannan yanayin a matsayin yanayin musamman. Daga baya, muna buƙatar bin diddigin hanyoyin shiga da wasu zaren suka yi. Idan akwai karanta ta wani zaren, za mu canza zuwa yanayin da aka raba. Wannan yana kama yanayin masu karatu da yawa. A wannan lokacin, koda zaren da yawa suna karanta canjin, ba ma bayar da rahoton &lt;TECH&gt;takardar bayanaita tsere ba. Koyaya, idan akwai rubutu, to muna buƙatar fara amfani da tsarin bayar da rahoton tsere na Bayanai wanda aka saita bisa tsarin kulle na yau da kullun. Muna canzawa zuwa yanayin da aka gyara. A kan irin wannan layi, idan muna da damar rubutu ta wani zaren a cikin yanayin musamman, muna canzawa zuwa yanayin da aka gyara. Daga baya, muna ci gaba da amfani da tsarin saitin kulle na yau da kullun, inda muke ci gaba da gyara saitin kulle. Sai a wannan yanayin ne kawai muke ganowa kuma muke bayar da rahoto bayanai tsere. 9.6.6 Bayani Gano Tsere tare da Agogon Vector Bari mu tattauna wata hanya guda da ke amfani da wata hanya da ake kira agogon vector. Yawancin hanyoyin da ke cikin wannan sarari suna cikin software, inda mai tarawa ko module a lokacin gudu, kayan aiki suna karantawa da rubutawa zuwa rikodin dogaro da su. Idan muka sami wasu alamu marasa ban mamaki na tseren bayanai, to an yiwa kuskure alama. Akwai hanyoyin da ake bi a cikin kayan aiki don gano tseren bayanai masu ƙarfi; duk da haka, suna da tsada kuma a mafi kyawun suna ba da garantin yiwuwar kawai.</t>
  </si>
  <si>
    <t>Hukumar da aka rufe za ta ɗauki alhakin bisa ga dokar tarayya ta tarayya kan hukuncin kuɗi na farar hula saboda keta doka bisa ga aikata ko rashin bin umarnin wani wakili na ƙungiyar da aka rufe, gami da ma'aikaci da ke aiki a cikin ikon hukumar sai dai idan…</t>
  </si>
  <si>
    <t>Ɗauki lokaci mai tsawo don nemo abubuwan da suka ɓace</t>
  </si>
  <si>
    <t>Maganin ya kamata ya samar da damar yin rijistar amincewa ga marasa lafiya da ba za su iya amincewa bisa doka ba.</t>
  </si>
  <si>
    <t>Asusun Gudanarwa ko na Gata duk wani ID na musamman na mai amfani na &lt;TECH&gt; wanda aka ƙirƙira don gudanarwa ko manyan manufofin gata ta mutum ɗaya.</t>
  </si>
  <si>
    <t>Bayan kunna yanayin tsaro na &lt;TECH&gt;, tsarin &lt;TECH&gt; yana kashe tarin bayanai na &lt;TECH&gt; daga na'urorin mai amfani da &lt;TECH&gt; na kasuwanci.</t>
  </si>
  <si>
    <t>MASU KYAU - Bala'o'i 6 na Halitta Yanayin jiki na Indiya yana ƙaruwa daga tsakiya zuwa yankunan waje. Sakamakon haka, iska tana kwarara daga waje zuwa tsakiya. A cikin guguwa, iska tana busawa a alkiblar agogo a yankin arewa da kuma a alkiblar kudu. Dangane da wurin da suke da kuma halayensu, guguwar tana da nau'i biyu; guguwa mai matsakaicin yanayi da guguwar wurare masu zafi. A nan bayanin guguwar wurare masu zafi kawai. An ba da bayanin guguwar wurare masu zafi. Amfani da kalmar 'cyclone' yana nufin guguwar wurare masu zafi a nan gaba. Hoto na 18.5 Hanyar Guguwa 66 GIDAN JIRGIN RAYUWA</t>
  </si>
  <si>
    <t>495.2 Tushe da manufa.</t>
  </si>
  <si>
    <t>LACountyEHR_Requirements - parsed.json_864,6) Magunguna da Tsarin ED,0,0,0</t>
  </si>
  <si>
    <t>Tsarin za su bincika Ma’ajiya ta bayanai don mutanen da suka dace da cancantar da aka shigar da kuma abubuwan da aka fi so, suna nuna cikakkun bayanai.</t>
  </si>
  <si>
    <t>Wannan zane ne na amfani ga tsarin  gaba ɗaya.</t>
  </si>
  <si>
    <t>Bayanin Bukatun Software don ZenithZone Manyan 'Yan Wasan Kwaikwayo: Mai Amfani (Abokin Ciniki, Mai Sayarwa, Mai Sana'a) Na Biyu Jarumi: Tsarin Mai Farawa Sabuntawar matsayin masu amfani (abokin ciniki, mai siyarwa, mai sana'a) don oda. &lt;aikin akan tsarin  wanda ya fara shari'ar&gt; Babban Nasara Matakai Aiki &lt;matakan yanayin 1 Tsarin yana gano wani lamari wanda ke haifar da sanarwa daga farawa zuwa manufa (kamar sabon haɓakawa, isar da yanayin oda sabuntawa) da duk wani tsaftacewa bayan&gt; 2 Tsarin yana samar da sabon saƙon sanarwa bisa ga taron 3 Tsarin  yana aika sanarwar ga adireshin imel ko lambar waya da aka yi wa rijistar abokan ciniki. 4 Abokin ciniki ya karɓi sanarwar a kan na'urarsa 5 Abokin ciniki ya karanta sanarwar kuma ya ɗauki matakan da aka ba da shawarar Matakan Gudun Hanya Mataki &lt;a: shawara yana haifar da rassanta&gt; 3a Ba za a iya isar da sanarwar ba saboda rashin inganci lamba &lt;a1: aiki ko sunan ƙaramin bayanin. amfani da akwati&gt; 3a1 Tsarin yana ƙoƙarin aika sanarwar amma ya gaza saboda rashin inganci adireshin imel ko lambar waya. 3a2 Tsarin yana yin rikodin gazawar kuma na iya aika sanarwa zuwa dashboard na asusun abokin ciniki ko kuma ya sa abokin ciniki ya sabunta bayanan tuntuɓar su a gaba lokacin da suka shiga. 3a3 Abokin ciniki yana sabunta bayanan tuntuɓar su bayanin a cikin saitunan asusun su 3a4 Tsarin yana sake ƙoƙarin aika sanarwar, idan ya dace Inganci Buƙata 1 Ya kamata a isar da sanarwar  akai-akai ba tare da gazawa ba. 2 Ya kamata sanarwar &lt;TECH&gt;ta kasance ta musamman kuma ta dace da sha'awar mai amfani da ayyukansa a Zenithzone 3. Abubuwan da ke cikin sanarwar ya kamatata kasance daidai kuma ba tare da kurakurai ba. Haƙƙin mallaka © 2024 ta NSTU-IIT Shafi na 53</t>
  </si>
  <si>
    <t>Domin fara shiga da sunan mai amfani da ka zaɓa da kalmar sirri ta TECH.</t>
  </si>
  <si>
    <t>(x) Haɗa sassauci don daidaitawa cikin sauƙi ga canje-canje a cikin kayayyakin kiwon lafiya (kamar sabbin ƙungiyoyin ayyuka da nau'ikan masu samar da sabis) da fasahar bayanai.</t>
  </si>
  <si>
    <t>(iii) Wakilin mutum ne ya yi buƙatar samun damar kuma ƙwararren ma'aikacin lafiya mai lasisi ya yanke shawara a cikin hukuncin ƙwararru cewa samar da damar samun irin wannan wakilin na mutum zai iya haifar da babbar illa ga mutum ko wani mutum.</t>
  </si>
  <si>
    <t>DIVA DRAPES 4.2.11. Samar da Rahotanni Bayanin Abubuwan da ke Ciki Amfani Sunan Shari'a Samar da Rahotanni Babban Jarumi Admin Sharuɗɗa na Musamman - Tsarin  yana da tallace-tallace bayanai. Sharuɗɗa na Musamman - An samar da rahoton . Babban Nasara 1. Admin  yana zaɓar nau'in rahoton &lt;TECH&gt;. Yanayi na 2. Tsarin  yana samarwa kuma yana nuna rahoton . Keɓancewa - Tsarin  ya kasa dawo da &lt;TECH&gt;bayanai&lt;/TECH&gt;. 4.2.12. Bincika Yanayin Abubuwan da ke Ciki Bayani Amfani Sunan Shari'a Bincika Yanayin Tallace-tallace Babban Jarumi Admin Sharuɗɗa na Musamman - Tallace-tallace bayanai yana wanzu. Sharuɗɗa na Musamman - Ana nazarin yanayin tallace-tallace. Babban Nasara 1. Admin  yana zaɓar ma'aunin tallace-tallace. Scenario 2. Tsarin  yana nuna nazarin bayanai. Keɓancewa - Bayanan bayanai sun gaza.</t>
  </si>
  <si>
    <t>Mai amfani &lt;TECH&gt;za su iya aiwatar da iyakokin ciniki.</t>
  </si>
  <si>
    <t>1. Gabatarwa: Kwamfutoci da manhajojin kwamfuta suna samun damar zuwa kowace fanni na ɗan adam, inda &lt;bayanai&gt;TECH&gt; da &lt;bayanai&gt;TECH&gt;su ne manyan abubuwan da ake buƙata. Ainihin sarrafa tsarin &lt;TECH&gt; zai zama da amfani ga masu amfani da shi domin sarrafa bayanai na &lt;TECH&gt;ta hanya mai ma'ana shine buƙatar kowace ƙungiya.</t>
  </si>
  <si>
    <t>Bukatun da ake buƙata akan Crypto Stack AUTOSAR CP Release 4.4.0 2 Yarjejeniyoyi da za a yi amfani da su  Wakiltar buƙatu a cikin takardun AUTOSAR yana bin teburin da aka ƙayyade a cikin [TPS_STDT_00078].  A cikin buƙatu, za a yi amfani da waɗannan takamaiman ma'anoni  (bisa ga Ƙungiyar Ayyukan Injiniyan Intanet IETF). Kalmomin mahimmanci "DOLE NE", "DOLE NE", "REBURIED", "DOLE NE", "DOLE NE", "DOLE NE", "DOLE NE", "DOLE NE", "BA ZAI YI BA" "BA ZA A BA DA SHAWARA BA", "BA ZA A BA DA SHAWARA BA", "DOLE NE", da "ZABI" a cikin wannan takarda za a fassara su kamar haka:  DOLE NE: Wannan kalma tana nufin cewa ma'anar cikakkiyar buƙatar  ne na ƙayyadaddun bayanai.  &lt;FASAHA&gt;BA ZAI YI BA&lt;/FASAHA&gt; BA: Wannan kalma tana nufin cewa ma'anar cikakken haramcin takamaiman bayani ne.  &lt;FASAHA&gt;BA ZAI YI BA&lt;/FASAHA&gt;: Wannan kalma tana nufin cewa ma'anar cikakken &lt;FASAHA&gt;buƙata ce&lt;/FASAHA&gt; na ƙayyadaddun bayanai saboda matsalolin shari'a.  &lt;FASAHA&gt;BA ZAI YI BA&lt;/FASAHA&gt; BA: Wannan kalma tana nufin cewa ma'anar cikakken haramcin takamaiman bayani ne saboda ƙa'idodin shari'a.  &lt;FASAHA&gt;BA ZAI YI BA&lt;/FASAHA&gt;: Wannan kalma, ko siffa "AN SHAWARA", tana nufin cewa akwai &lt;FASAHA&gt;na iya&lt;/FASAHA&gt; akwai dalilai masu inganci a cikin takamaiman yanayi don yin watsi da wani abu na musamman, amma dole ne a fahimci cikakken ma'anar &lt;FASAHA&gt;ba za a&lt;/FASAHA&gt; ba kuma a auna shi da kyau kafin zaɓar wani kwas na daban.  &lt;FASAHA&gt;BA ZAI YI BA&lt;/FASAHA&gt; BA: Wannan kalma, ko kalmar "BA ZAI YI BA" tana nufin cewa akwai &lt;FASAHA&gt;na iya&lt;/FASAHA&gt; na iya wanzuwa dalilai masu inganci a cikin takamaiman yanayi lokacin da takamaiman halin ya zama karɓuwa ko ma da amfani, amma ya kamata a fahimci cikakken ma'anar &lt;FASAHA&gt;ba za a&lt;/FASAHA&gt; ba kuma a auna lamarin da kyau kafin aiwatar da kowane hali da aka bayyana tare da wannan lakabin.  &lt;FASAHA&gt;IYA&lt;/FASAHA&gt;: Wannan kalma, ko kuma siffa "ZABI", tana nufin cewa abu zaɓi ne na gaske. Wani mai siyarwa &lt;FASAHA&gt;zai iya&lt;/FASAHA&gt; ya zaɓi ya haɗa da abun saboda takamaiman kasuwa yana buƙatar sa ko kuma saboda mai siyarwa yana jin cewa yana haɓaka samfurin yayin da wani mai siyarwa &lt;FASAHA&gt;zai iya&lt;/FASAHA&gt; ya bar abu ɗaya. Aiwatarwa, wanda bai haɗa da takamaiman zaɓi ba, &lt;FASAHA&gt;DOLE ne&lt;/FASAHA&gt; ya shirya yin hulɗa da wani aiwatarwa, wanda ya haɗa da zaɓin, kodayake wataƙila tare da raguwar aiki. A cikin wannan hanyar aiwatarwa, wanda ya haɗa da takamaiman zaɓi, &lt;FASAHA&gt;DOLE ne&lt;/FASAHA&gt; ya shirya yin hulɗa da wani aiwatarwa, wanda bai haɗa da zaɓin ba (sai dai, ba shakka, don fasalin da zaɓin ya bayar.) 5 na 36 ID na Takarda 426: AUTOSAR_SRS_CryptoStack - AUTOSAR -</t>
  </si>
  <si>
    <t>Tsarin za ta gane kuma ta sarrafa bayanan yanayin zafi da yanayin zafi na yanzu &lt;TECH&gt;daga na'urorin thermostats.</t>
  </si>
  <si>
    <t>(1) Jagoran Aiwatar da Sadarwa Na yau da kullun Sigar 5 Saki na 1 (Sigar 5.1) Satumba 1999 Majalisar Ƙasa don Shirye-shiryen Magungunan da Aka Rubuta kamar yadda aka ambata a cikin §162.1102 Â§162.1202 Â§162.1302 Â§162.1602 da Â§162.1802.</t>
  </si>
  <si>
    <t>Ba za a yarda da Dynamic SQL a daga Tsarin Gabatarwa ba.</t>
  </si>
  <si>
    <t>Haɗin na'urar adana batirin da firikwensin shi ma yana da matuƙar muhimmanci ga na'urar adana batirin domin tare da taimakon na'urar adana batirin firikwensin yana nuna cewa batirin yana ƙasa kuma yana daidaita haske ta atomatik ga mai amfani da  don adana batirin wayar hannu.</t>
  </si>
  <si>
    <t>Sharhin ASC X12N 278â€”Ayyukan Kula da Lafiya Buƙatar Bita da Amsa Sigar 4010 Mayu 2000 Kamfanin Buga Littattafai na Washington 004010X094 da Addenda zuwa Ayyukan Kula da Lafiya Sharhin Buƙatar Bita da Amsa Sigar 4010 Oktoba 2002 Kamfanin Buga Littattafai na Washington 004010X094A1.</t>
  </si>
  <si>
    <t>© MMH Jadawalin Aiki &amp; Kimanta Ƙoƙari: WBS COCOMO: • Nau'in Aiki: Rabin-rabi (tsaka-tsakiyar sarkakiya, girma, da gogewa). • Girman da aka kiyasta: Layukan Lambobi 17,000 (LOC). 1. Ƙimar Ƙoƙari (PW - Makonni na Mutum): • Tsarin da aka Yi Amfani da shi: Ƙoƙari = a * (KLOC)^b o Inda: ▪ a = 3 (COCOMO constant don ayyukan rabin-rabi) ▪ KLOC = 17,000 / 1,000 = 17 (Dubban Layukan Lambobi) ▪ b = 1.12 (Cocomo exponent don ayyukan rabin-rabi) • Lissafi: PM=3×(17)1.12 PM =3×23.883 PM =71.651</t>
  </si>
  <si>
    <t>Shafin Farko ya ƙunshi zaɓin bayanin martaba na &lt;TECH&gt;Mai amfani&lt;/TECH&gt;, binciken taksi, tallace-tallacen sabis na CAB da bayanan taksi (yana aiki ne kawai bayan an yi rajistar taksi).</t>
  </si>
  <si>
    <t>Kalanda za ta &lt;TECH&gt;nuna duk ayyuka, jarrabawa, da azuzuwan tare da cikakkun bayanai.</t>
  </si>
  <si>
    <t>(2) Shekarun biyan kuɗi na shekara-shekara masu zuwa.</t>
  </si>
  <si>
    <t>Tsarin  yana da ikon ƙirƙirar asusun Shawarwari na Waje.</t>
  </si>
  <si>
    <t>Babu wani bita na gudanarwa ko na shari'a a ƙarƙashin sashe na 1869 ko 1878 na Dokar ko akasin haka…</t>
  </si>
  <si>
    <t>NFR, Tsarin   zai yi amfani da alamomi da kalmomi waɗanda al'ummar &lt;TECH&gt;mai amfani za su iya fahimta ta halitta.</t>
  </si>
  <si>
    <t>Tsarin da ɗan adam zai iya karantawa yana nufin tsarin da zai ba ɗan adam damar karatu da kuma fahimtar bayanan  da aka gabatar masa cikin sauƙi ba tare da la'akari da hanyar gabatarwa ba.</t>
  </si>
  <si>
    <t>Kayan aikin Smruti R. Sarangi 196 na wancan lokacin sun fi saurin girma fiye da wayoyin komai da ruwanka na yau. Saboda haka, ƙara aikinsu na  ta amfani da na'urori masu haɗaka ya zama kamar ra'ayi mai kyau. Kamar yadda muka gani tare da bututun software (Sashe na 5.4.3), hakika yana yiwuwa a inganta ILP da ake da shi sosai ta amfani da dabarun mai haɗaka. Saboda haka, masu shirye-shirye na farko sun faɗaɗa tsarin ƙananan shirye-shirye ta hanyar da ta dace. A cikin wannan yanayin, muna ƙirƙirar wani tsari mai tsawo na umarni wanda ba lallai ne a canza shi ba, kuma ƙari ƙaramin code zai iya sarrafa halayen na'urorin hardware daban-daban kai tsaye. Tare da ƙananan shirye-shirye, muna buƙatar sanin cikakkun bayanai na kayan aikin, gami da hanyoyin haɗin dukkan abubuwan da ke cikinsa kamar ALU da fayil ɗin rajista. Za mu iya ƙirƙirar umarnin musamman na  ta hanyar iya shirya waɗannan abubuwan kai tsaye. Bayyana irin waɗannan bayanan kayan aikin ba abu ne da za a iya tunanin su ba kamar na yau. Zai zama babban haɗarin &lt;TECH&gt;tsaro. Duk da haka, a cikin kyawawan lokutan, an ɗauke wannan a matsayin abin karɓa. A ci gaba da wannan yanayin, al'ummar VLIW sun gabatar da masu tarawa waɗanda ke ƙirƙirar manyan kalmomin umarni, waɗanda suke kama da ƙananan shirye-shirye, kuma suna da kyakkyawan gani a cikin kayan aikin. Abubuwan da ke cikin kalmar umarnin (binary encoding) sun jagoranci sassa daban-daban na aiki don yin ayyuka daban-daban. Daga tattara saitin umarni a cikin kalmar ƙwaƙwalwa guda ɗaya, wannan tsari a hankali ya rikide zuwa haɗa umarnin RISC da yawa a cikin rukuni ɗaya na kalmomin ƙwaƙwalwa (wanda aka fi sani da fakiti). An aika wannan fakitin gaba ɗaya ta hanyar bututun. Fa'idar da ke bayyane ita ce mafi girma ILP, kuma gazawar da ke bayyane ita ce halayen rassan da umarnin ƙwaƙwalwa a cikin fakiti. Masu tarawa sun kasance masu ra'ayin mazan jiya kuma sun gabatar da nops (umarnin banza waɗanda ba sa yin komai) don guje wa tsayawa da makulli. Wannan dabarar tana da kyau ga DSPs (masu sarrafa siginar dijital) saboda kwararar sarrafawa da kwararar bayanai TECH&gt;dukkan suna da tabbas sosai. Duk da haka, don gudanar da shirye-shiryen gabaɗaya, muna buƙatar yin wasu gyare-gyare ga ƙirar VLIW ta asali - ba zai yi tasiri sosai ba in ba haka ba. Don haka mun isa ga masu sarrafawa na EPIC, waɗanda suke da aminci ta hanyar ƙira. Wannan yana nufin cewa ko da akwai dogaro a cikin umarni a cikin fakiti, ko a cikin fakiti biyu, mai sarrafawa yana sarrafa su ta amfani da haɗin rumfuna, hasashe, da makulli. Masu sarrafawa na VLIW ba kamar masu sarrafawa na EPIC ba lallai ne su kasance masu aminci da daidai ta hanyar ƙira. Don haka masu sarrafawa na EPIC suna ba da hanyar sadarwa ta hanyar sadarwa ta hanyar sadarwa, da kuma a cikin ciki kuma suna yin aiki akan kama-da-wane da fassara. Wannan yana tabbatar da cewa wani shiri da aka haɗa don wani mai sarrafawa na EPIC tare da sigar ISA iri ɗaya amma daban, har yanzu yana aiki daidai. Ma'anar 30 • A cikin mai sarrafawa na VLIW muna ƙirƙirar fakitin umarni na &lt;TECH&gt;wanda zai iya zama umarni na yau da kullun na RISC ko ƙananan umarni. Ana ba da dukkan fakitin umarni zuwa bututun a matsayin naúrar atomic, sannan sassan aiwatarwa masu layi ɗaya suna aiwatar da umarnin mahalli. Ga shirye-shiryen da ke da ILP da yawa kamar tsarin sarrafa siginar dijital, wannan hanyar tana da matuƙar amfani domin za mu iya cimma babban ILP. Duk da haka, shirye-shiryen VLIW galibi suna dogara ne da mai tarawa don daidaito, kuma yawanci suna da ƙarancin iya ɗauka. • Masu sarrafa EPIC sigar zamani ce ta masu sarrafa VLIW, waɗanda suka yi daidai ta hanyar ƙira. A wata ma'anar, ba zai yiwu a aiwatar da shiri ba daidai ba. Kayan aikin yana tabbatar da daidaito wani lokacin akan farashin &lt;TECH&gt;aikin. Bugu da ƙari, shirye-shiryen da aka tattara don injin EPIC ɗaya na iya aiwatarwa akan wani injin na'ura ɗaya mai sarrafawa ko iyali wanda ke da tsari na ciki daban-daban. Masu tsara injunan EPIC suna ba da hanyar sadarwa ta kama-da-wane ga software ta yadda masu tarawa za su iya samar da lambar. Kayan aikin a cikin gida yana ƙoƙarin aiwatar da lambar yadda ya kamata ba tare da yin sakaci kan daidaito ba.</t>
  </si>
  <si>
    <t>Smruti R. Sarangi 576 Na gaba za mu iya canza matsayi saboda hakan ya fi sauri fiye da caji kafin a fara aiki da shiga sabon layi. Saboda haka, tsarin ya zama x:x:k :b:g :c. Yanzu muna da zaɓi tsakanin id na toshe a jere (l), da id na layi (r). Tunda muna rufe layin bayan samun dama, ba za mu iya amfani da kowane wuri a matakin ma'ajiyar layi ba. Duk da haka, koyaushe za mu iya amfani da tsare-tsaren caching a mai sarrafa ƙwaƙwalwa, idan muka tsaya a layi ɗaya. Saboda haka, muna taswirar 'yan kaɗan na gaba zuwa l. Saboda haka, tsarin adireshi na ƙarshe shine r :l:k :b:g :c. 10.4.3 Tsarin Umarni Bayan matakin taswirar adireshi, muna samar da umarnin DRAM kuma mu adana su a cikin jerin layi. Jerin layi yawanci suna da takamaiman banki, wanda ke nufin cewa kowane banki yana da jerin layi. Bugu da ƙari, ga kowane banki za mu iya samun ƙananan layi uku daban-daban: jerin layi na Karanta, jerin layi na rubutu, da jerin layi na wartsakewa. Bari mu tattauna hanyoyin tsara jadawalin ayyuka daban-daban don layukan banki daban-daban. Bank Round-Robin (BRR) Wannan yana ɗaya daga cikin hanyoyin tsara jadawalin ayyuka mafi sauƙi. Don matsayi mai kyau, mai tsara jadawalin yana bin tsarin kewaye-robin. Yana ziyartar kowane layin banki, yana zaɓar buƙata, kuma yana aika shi zuwa DIMMs. A wannan matakin, ana iya ingantawa da yawa. Misali, za mu iya fifita karatu idan aka kwatanta da rubuce-rubuce. Ka'idojin DDR suna ba mu damar aika umarnin Karanta nan da nan bayan umarnin ACT. Ana iya yin wannan a wannan matakin. Wannan fasali ne mai amfani saboda muna buƙatar jira na dogon lokaci kafin mu sake duba layin banki ɗaya. Da zarar mun gama aiwatar da buƙatun wani matsayi, za mu koma matsayi na gaba. Lura cewa a wannan matakin, mai kula da jigo kuma yana kula da wani yanki dangane da lokacin umarni don kada a keta ƙa'idodin lokaci. Rank Round-Robin (RRR) Rank Round-robin algorithm (RRR) ya ɗan bambanta da rank Round-robin algorithm (BRR) dangane da tsarin shiga layuka. Da farko muna samun damar shiga id ɗin banki ɗaya a kowane matsayi, sannan mu je zuwa id ɗin banki na gaba. Wannan hanyar tana rarraba buƙatu tsakanin matsayi iri ɗaya sabanin BRR. Lura cewa zaɓin algorithm na tsara umarni da tsarin adireshi suna da alaƙa. A aikace, masu tsara masu sarrafa ƙwaƙwalwa suna la'akari da duk wannan, suna gudanar da kwaikwaiyo mai yawa, sannan kuma suna ƙirƙirar ƙira wanda ke samar da mafi girman saurin tattara bayanai don nau'ikan hanyoyin samun damar ƙwaƙwalwa iri-iri. Gwagwarmayar Algorithms ɗin tsara lokaci, BRR da RRR, ba su da masaniya game da iyakokin lokaci yayin da suke yanke shawara kan jadawalin lokaci. Babban manufarsu ita ce adalci a tsakanin bankuna da matsayi. Lura cewa har yanzu suna buƙatar lura da iyakokin lokaci, kuma ana yin hakan bayan an yanke shawarar tsara lokaci. Sabanin wannan falsafar, algorithm na kwagwarmayar yana aiki daban. Daga cikin dukkan layukan banki, zaɓi wanda za'a iya bayarwa (a aika zuwa DIMMs) a cikin sauƙi. Wannan yana tabbatar da cewa tsarinmu na  ba ya jira sosai don bayar da umarni. Ko da yake wannan hanyar tana aiki sosai a cikin tsarin  mai sauƙin ɗauka, akwai matsaloli game da yunwa da adalci a cikin tsarin &lt;TECH&gt; mai matsakaicin nauyi zuwa mai nauyi. Yawancin algorithms na tsara jadawalin aiki a cikin masu sarrafawa na zamani suna ƙoƙarin haɓaka aikin  ta hanyar rage lokacin jira, kuma a lokaci guda suna ƙoƙarin kada su yi sulhu a kan adalci sosai.</t>
  </si>
  <si>
    <t>Tsarin &lt;TECH&gt; zai ba iyaye damar bin diddigin ayyukan ɗansu da kuma jadawalin lokacin da zai yi a sansanin.</t>
  </si>
  <si>
    <t>(B) Babu wani bayani game da lafiyar mai kariya da mai bincike zai cire daga cikin hukumar da ke kula da ita yayin bitar; kuma</t>
  </si>
  <si>
    <t>Bayan an yi nasarar yin rijista, tsarin   zai tura mai amfani &lt;TECH&gt; zuwa shafin tabbatarwa na Admin akan STM.</t>
  </si>
  <si>
    <t>Wannan sakin layi bai shafi buƙatun sauraron ƙarar ba a ƙarƙashin Â§160.504.</t>
  </si>
  <si>
    <t>Smruti R. Sarangi 578 Ƙofar Kula da Transistor na Ƙofar Shawagi SiO Ƙofar Shawagi 2 Alamar Magudanar Ruwa ta Tushe (a) (b) Hoto na 10.27: Transistor na ƙofar shawagi Hoto na 10.27 yana nuna transistor na ƙofar shawagi. Hoton yana nuna transistor na NMOS na yau da kullun tare da ƙofofi biyu maimakon ɗaya. Ƙofar da ke sama an san ta da ƙofar sarrafawa, kuma daidai take da ƙofar a cikin transistor na yau da kullun MOS. Ƙofar da ke ƙasa da ƙofar sarrafawa an san ta da ƙofar shawagi. An kewaye ta a kowane gefe ta hanyar layin kariya na lantarki mai tushen SiO. Saboda haka, ƙofar shawagi an ware ta da wutar lantarki 2 daga sauran na'urar. Ta wata hanya idan muka sami damar sanya wani adadin caji a cikin ƙofar shawagi, to ƙofar shawagi za ta ci gaba da kasancewa da ƙarfinta na dogon lokaci. A aikace, akwai ƙarancin adadin kwararar wutar lantarki tsakanin ƙofar shawagi da sauran abubuwan da ke cikin transistor na ƙofar shawagi a ƙarƙashin yanayi na al'ada. Bari mu yi la'akari da yanayi biyu. A cikin yanayin farko, ba a caji ƙofar da ke iyo ba. A wannan yanayin, transistor ɗin ƙofar da ke iyo yana aiki a matsayin transistor na NMOS na yau da kullun. A cikin yanayi na biyu, ƙofar da ke iyo tana da tara electrons waɗanda ke ɗauke da cajin mara kyau (za mu tattauna yadda wannan zai iya faruwa daga baya). Sannan muna da canjin yiwuwar mara kyau tsakanin tashar da ƙofar sarrafawa. Ku tuna cewa don ƙirƙirar tashar nau'in n a cikin transistor, yana da mahimmanci a sanya wutar lantarki mai kyau a ƙofar, inda wannan wutar lantarki ya fi ƙarfin babban ƙarfin lantarki. A wannan yanayin, ƙarfin &lt;TECH&gt;babban ƙarfin lantarki ya fi girma saboda tarin electrons a cikin ƙofar da ke iyo. A wata ma'anar, don haifar da tashar da ke samar da ita a cikin substrate, muna buƙatar amfani da babban ƙarfin lantarki mai kyau a ƙofar sarrafawa. Bari ƙarfin &lt;TECH&gt;babban ƙarfin lantarki lokacin da ba a caji ƙofar da ke iyo da electrons ba V, kuma bari ƙarfin T &lt;TECH&gt;babban ƙarfin lantarki lokacin da ƙofar da ke iyo ta ƙunshi cajin mara kyau ya zama V+ (V+ &gt; V). Idan muka yi amfani da ƙarfin T T T wanda ke tsakanin V da V+, to transistor na NMOS zai gudanar da wutar lantarki idan babu caji da aka adana a cikin ƙofar iyo. In ba haka ba, idan an adana caji, ƙarfin &lt;TECH&gt;babban matakin V+ na transistor T ya fi ƙarfin ƙofa-zuwa-tushe, don haka transistor ɗin yana cikin yanayin kashewa. Don haka ba ya gudanar da kowace wutar lantarki. Yawanci muna ɗauka cewa yanayin tsoho (babu electrons da aka caji a cikin ƙofar iyo) ya yi daidai da yanayin 1. Lokacin da aka caji ƙofar iyo da electrons, muna ɗauka cewa transistor ɗin yana cikin yanayin 0. Yanzu, don rubuta ƙimar 0 ko shirya transistor, muna buƙatar saka electrons a cikin ƙofar iyo. Ana iya yin wannan ta hanyar amfani da ƙarfin lantarki mai ƙarfi mai kyau zuwa ƙofar sarrafawa, da ƙaramin ƙarfin lantarki mai kyau zuwa ga tsakiyar ruwa. Tunda akwai bambanci mai kyau tsakanin thedrain da tushen, ana kafa tashar tsakanin magudanar ruwa da tushe. Ƙofar sarrafawa tana da ƙarfin lantarki mafi girma, don haka filin lantarki da ke fitowa yana jan electrons daga tashar n-type kuma yana ajiye wasu daga cikinsu a cikin ƙofar iyo. Hakazalika, don goge bit 0 da aka adana, muna amfani da ƙarfin lantarki mai ƙarfi tsakanin ƙofar sarrafawa da tashar tushe. Filin lantarki da ke fitowa yana jan electrons daga ƙofar iyo zuwa cikin tashar substrate da tashar tushe. A ƙarshen wannan tsari, ƙofar da ke iyo tana rasa duk cajin negative ɗinta,</t>
  </si>
  <si>
    <t>LACountyEHR_Requirements - parsed.json_687,11) Binciken rikici tsakanin kayan aiki ko kayan aiki a wurare daban-daban na tiyata (daga jerin zaɓin katin fifiko), 0,0,0</t>
  </si>
  <si>
    <t>Haɗa mafita ta software tare da tsarin abokin ciniki na yanzu, kamar tsarin gudanarwa na TECH.</t>
  </si>
  <si>
    <t>Tsarin  yana da damar yin rikodin fassarar hotuna na masana kimiyyar rediyo&lt;TECH&gt; ta hanyar nuni ko a rubuce.</t>
  </si>
  <si>
    <t>LACountyEHR_Requirements - parsed.json_927, ƙin amincewa da gyare-gyare da kuma neman izini da ke jiran a yi."</t>
  </si>
  <si>
    <t>Tsarin  ya tabbatar da canje-canjen ga mai amfani da . (tabbatarwa)</t>
  </si>
  <si>
    <t>SRS Guguwar Ruwaix E-Learning  Ƙirƙirar abun ciki; dandamalin yana mai da hankali kan ɗaukar nauyin kayan ilimi da ake da su.  Takamaiman:  Matakan tsaro na na &lt;TECH&gt;na &lt;bayanai na.  Dacewa a tsakanin na'urori da tsarin aiki.  Yarjejeniyar na tare da ƙa'idodi da ƙa'idodi na ilimi.  Abubuwan da za a iya bayarwa:  Tsarin Koyon E-Learning mai cikakken aiki wanda ya cika ƙa'idodi da aka ƙayyade.  Cikakken takaddun mai amfani don sauƙin amfani.  Rahotannin gwaji suna tabbatar da amincin dandamali na.  Muhimman abubuwa:  Tsarin Ci gaba: Ƙirƙirar dandamali, haɗa fasali, gwaji mai tsauri.  Tsarin Aiwatarwa: Ƙaddamar da dandamali, shigar da mai amfani, haɗa ra'ayoyi.  Ka'idojin Nasara:  Babban ƙimar shiga mai amfani da ra'ayoyi masu kyau.  Ƙananan matsalolin fasaha bayan ƙaddamarwa.  Amfani mai kyau na mai amfani wanda aka nuna a cikin ma'aunin amfani. 1.3 Yarjejeniyar Takardu: 1.3.1 Yarjejeniyar Suna  Ƙungiyoyi da Sifofi: Yi amfani da PascalCase don sunayen mahalli (misali, Mai amfani, Kwas) da kuma camelCase don sifofi (misali, courseId, enrollmentDate).  Suna Fayil: Suna fayiloli ta amfani da sunaye masu bayani, ƙananan sunaye da aka raba ta hanyar jan layi (misali, mai amfani-profile.html, course-details.css). 1.3.2 Jagororin Tsarin  Kanun Labarai da Lakabi: Aiwatar da Kanun Labarai na 1 (#) don manyan sassan, Kanun Labarai na 2 (##) don ƙananan sassa, da sauransu don tsari mai tsabta.  Tsarin Rubutu: Yi amfani da maƙallan rubutu mai ƙarfi (**) don jaddadawa da kuma alamun baya na lamba (') don lambar layi ko kalmomin fasaha.  Jerin Suna: Yi amfani da maki don jerin abubuwa da lambobi don matakai ko jerin matakai. 7 | Shekarun Shafi</t>
  </si>
  <si>
    <t>Idan majiyyaci ya mutu, iyalinsa za su cike fom ɗin mutuwar.</t>
  </si>
  <si>
    <t>Hoto na 11: Allon "Sabunta asusun malami"</t>
  </si>
  <si>
    <t>NFR, Za a sa ran samfurin &lt;TECH&gt;zai yi aiki na tsawon akalla shekaru 5 ga kowane shigarwar abokin ciniki., SC</t>
  </si>
  <si>
    <t>Dole ne a yi amfani da asusun gudanarwa &lt;TECH&gt; kawai don ayyukan gudanarwa a cikin aikin da aka ba da izini na wannan asusun da kuma mutumin da ke amfani da shi.</t>
  </si>
  <si>
    <t>2 3 Layukan Amfani marasa Aiki don Kayayyakin Lafiya</t>
  </si>
  <si>
    <t>(i) Samar da jerin sunayen marasa lafiya.</t>
  </si>
  <si>
    <t>Tsarin umarni: Umarnin buƙata da amsawa ga tsarin .</t>
  </si>
  <si>
    <t>PTAASS - Software Bukatu Bayani v1.0 Marubuci ThanhLQ Kwanan wata 12/10/2022 Fifiko Matsakaici Jarumi: Baƙo, Mai Amfani da An Tabbatar Takaitawa: Wannan fasalin yana bawa ɗan wasan damar ganin taƙaitaccen bayanin manyan da yake nema bisa ga kalmomi masu mahimmanci. Abubuwan da ke haifar da shi Jarumin yana son neman wasu bayani game da wasu manyan fannoni Sharuɗɗa: Jarumin yana bincika kalmomin shiga na manyan fannoni sannan ya ga taƙaitaccen bayanin bayani da suke so Sharuɗɗan Saƙo: ● POST-1: Nasara: Tsarin  yana nuna jerin manyan fannoni waɗanda suka gamsar da kalmomin shiga. ● POST-2: Nasara: Tsarin yana sanar da "Yi haƙuri ba mu sami wani sakamako ba". Babban Yanayin Nasara: Matakin Mai Aiki Tsarin Amsa 1 Jarumi yana zaɓar shafin "Babban". Tsarin yana tura zuwa babban shafi kuma yana nuna jerin duk manyan fannoni da ake da su. 2 Jarumi yana rubuta kalmomin shiga cikin bincike Tsarin yana nuna akwatin rubutu na ɓoye. Rubutun shawara don bincike a cikin akwatin rubutu na bincike shine "babban suna, kalmar maɓalli..." 3 Danna gunkin ɗan wasan kwaikwayo "Bincika" ko Tsarin yana nuna jerin manyan danna maɓallin shigarwa. waɗanda suka dace da kalmomin shiga. [Banda 1] 06be-BM/PM/HDCV/FSOFT v1/1 21/63</t>
  </si>
  <si>
    <t>Aikin ruwa mai gudana da ruwan karkashin kasa MUDULE - 2 Canza fuskar kunkuntar da kuma kunkuntar har sai kogin ya ratsa ta wannan tsiri ya kuma ɗauki hanyar &lt;FASAHA&gt;Duniya&lt;/FASAHA&gt; madaidaiciya. Tsohon madauki ko meander an bar shi a baya an yanke shi gaba ɗaya daga babban magudanar ruwa wanda ke samar da tafkin Ox-bow. (b) Delta- Wani yanki mai siffar triangular da matakin alluvium da aka samar a bakin kogin kuma masu rarraba kogin suka ratsa shi. Bayani 5. Kogi shine mafi mahimmancin wakili na digiri. Kogin yana da matakai uku. Yana ci gaba da aiki da aikin digiri a matakai uku, Babban Mataki:- An samar da kwazazzabo, ruwan ruwa, kwaruruka. Tsakiyar Mataki: An samar da Meanders, magoya bayan alluvial. Ƙananan Mataki:- Filayen ambaliyar ruwa, rafi mai kauri, tafkin ox-bow, delta da bakin teku, kogin ne ke samar da su. 6. (a) Ruwan karkashin kasa shine ɓangaren ruwan sama wanda ke ratsa ƙasa kuma yana taruwa a ƙasa, ana kiransa ruwan ƙarƙashin ƙasa. (b) Ana samun ramukan nutsewa da ramukan haɗiye da yawa a yankunan dutse mai daraja. Ruwan rafuka yana shiga waɗannan ramuka kuma kwararar saman ta zama ƙarƙashin ƙasa. Ta wannan hanyar, rafuka a yankunan dutse mai daraja suna zama ƙarƙashin ƙasa. (c) Gina hanyoyi da layin dogo yana da wahala a yankunan da ke da ramukan nutsewa da ramukan haɗiye da yawa waɗanda matakin ƙasa ke nutsewa a irin waɗannan yankuna. (d) Tebur na ruwa na dindindin: Wannan shine matakin ruwan da ke ƙarƙashin saman ƙasa wanda teburin ruwa ba ya taɓa faɗuwa. Wannan teburin ruwa ba ya shafar canjin yanayi. Rijiyoyin da aka haƙa har zuwa wannan zurfin ba sa taɓa bushewa. (Duba hoto na 5.8) Tebur na ruwa na wucin gadi: A wasu yankuna teburin ruwa ba na dindindin ba ne kuma yana ci gaba da canzawa tare da yanayi. Tebur na ruwa yana canzawa tare da yanayi ana kiransa teburin ruwa na wucin gadi. Rijiyoyin da aka haƙa har zuwa wannan zurfin suna bushewa a lokacin rani. (e) Rafukan nutsewa: Waɗannan ramuka ne masu siffar mazurari a yankin dutse mai daraja. Zurfinsu ya bambanta daga mita 3 zuwa 9 kuma diamita na bakin ya fi mita ɗaya. (Duba Hoto na 5.12) Gina hanyoyi da layin dogo yana da wahala a yankunan da ke da ramukan nutsewa da yawa. Haɗiye ramuka: Bututu ne masu kama da bututu masu silinda waɗanda aka haɗa da ƙasan ramin nutsewa. Kogunan yankunan dutse masu silinda suna zama ƙarƙashin ƙasa ta hanyar ramukan haɗiya. (f) Stalactite: Wani ɓangare na ruwan da ke faɗuwa daga rufin yana tururi kuma ƙaramin tarin dutse yana barin a rufin. Wannan tsari yana ci gaba kuma tarin dutse mai silinda yana girma ƙasa kamar ginshiƙai. Waɗannan kyawawan siffofi ana kiransu stalactites. GEOGRAPHY 99</t>
  </si>
  <si>
    <t>Mai kula da  zai adana bayanan &lt;TECH&gt; na lambar L&lt;TECH&gt;OINC (Sunaye da Lambobin Gano Ma'ana (LOINC) wani ma'aunin &lt;TECH&gt; ne na duniya baki ɗaya kuma ma'aunin &lt;TECH&gt; ne na duniya baki ɗaya don gano abubuwan da aka lura a dakin gwaje-gwajen lafiya.</t>
  </si>
  <si>
    <t>&lt;FASAHA&gt;Bayanan Bukatun Software&lt;/FASAHA&gt; don LABARAI &lt;FASAHA&gt;BAYANAI&lt;/FASAHA&gt; &lt;FASAHA&gt;TSARIN&lt;/FASAHA&gt; 6 ● ƘARA / CIRE LITTATTAFAI DAGA KATALOGI ○ Ma'aikaci yana da damar &lt;FASAHA&gt;sabunta&lt;/FASAHA&gt; kasida lokacin da aka ajiye littafi. ○ Hakazalika, dole ne &lt;FASAHA&gt;&lt;/FASAHA&gt; ta iya ƙara littattafai zuwa kasida lokacin da Laburare ya karɓi sabon littafi. 2.3. AJI DA HALAYEN &lt;FASAHA&gt; MAI AMFANI&lt;/FASAHA Tsarin &lt;FASAHA&gt;&lt;/FASAHA&gt; L&lt;FASAHA&gt;IS&lt;/FASAHA&gt; yana ba da nau'ikan ayyuka, gata da ayyuka daban-daban bisa ga nau'ikan masu amfani daban-daban (membobi/Ma'aikacin Laburare/Malamai). Ma'aikacin Laburare zai yi aiki a matsayin mai sarrafawa kuma zai sami mafi yawan gata na &lt;FASAHA&gt;mai gudanarwa&lt;/FASAHA&gt;. Ma'aikaci yana gudanar da duk ayyukan ofis na gabaɗaya da suka shafi sarrafa littattafai, tara da bayarwa. Memba yana da ƙarancin iko akan tsarin &lt;FASAHA&gt;&lt;/FASAHA&gt; dangane da samun damar bayanai da bayyana gaskiya. Memban zai iya zama ko dai ɗalibi ko kuma ma'aikacin jami'a wanda zai shiga Laburare ta wannan hanyar. Siffofin da Mai Laburare ke da su sune - ○ Yi rijistar sabon memba na Laburare a matsayin mai amfani da  na LIS ○ Cire rajistar wani memba na Laburare a matsayin mai amfani da &lt;TECH&gt; na LIS ○ Yi nazari kan shahara/amfani da littattafai a Laburare ○ Duba cikakkun bayanai na duk littattafan da ke akwai a cikin kundin adireshi ○ Duba cikakkun bayanai na duk littattafan da aka bayar a yanzu ○ Duba cikakkun bayanai na duk littattafan da aka bayar a baya ○ Duba littattafan da aka bayar a yanzu kuma sun ƙare ○ Sami cikakkun bayanai na duk membobin Laburare ○ Yi tambayoyi ta hanyar bincike ta taken littafi, marubuci ko lambar ISBN ○ Sake saita kalmar sirri ta &lt;TECH&gt; ta asusun su. Siffofin da ke akwai ga Magatakarda sune - ○ Bayar da littafi da ke akwai ga memba kuma &lt;TECH&gt; sabunta shi a cikin tsarin  ○ Ajiye littafi da aka bayar ga memba kuma &lt;TECH&gt; sabunta shi a cikin tsarin ○ Tattara littafin da wani memba ya dawo da shi sannan a sabunta shi a cikin tsarin  ○ Tara da wani memba ya biya a matsayin hukuncin mayar da littafi a makare ○ Ƙara sabbin littattafai a cikin kundin Laburare kuma a sabunta shi a cikin tsarin  ○ Cire littattafan da ke akwai daga kundin Laburare ○ Tambayoyi ta hanyar bincike ta hanyar taken littafi, marubuci ko lambar ISBN ○ Sake saita kalmar sirri ta  ta asusun su. Abubuwan da ke akwai ga Memba sune - ○ Tambayoyi ta hanyar bincike ta hanyar taken littafi, marubuci ko lambar ISBN</t>
  </si>
  <si>
    <t>Wannan takardar tana ba da cikakken bayani game da Bayanin Bukatun Software</t>
  </si>
  <si>
    <t>(ii) Ƙalubalantar adadin hukuncin da aka gabatar bisa ga Â§Â§160.404-160.408 na wannan ɓangaren, gami da duk wani abu da aka ɗaga a matsayin abubuwan rage radadi; ko</t>
  </si>
  <si>
    <t>Tsarin  yana da ikon buƙatar hujjar da za ta hana canji da soke oda kafin a bar shi ya ci gaba.</t>
  </si>
  <si>
    <t>Tsarin  yana da ikon &lt;TECH&gt;rikodin da kuma rahoton game da rashin lafiyar marasa lafiya.</t>
  </si>
  <si>
    <t>&lt;FASAHA&gt;Bayanan Bukatun Software&lt;/FASAHA&gt; | Ƙoƙari 10: 5 An amince: an amince.</t>
  </si>
  <si>
    <t>Makanta Launi: Za a tsara launukan manhajar ne da la'akari da makanta launi, wanda hakan zai tabbatar da cewa bayanan  na launi za su ci gaba da isa ga duk masu amfani.</t>
  </si>
  <si>
    <t>(4) Dangane da siffa ta asali ko buƙatar izinin doka daga mutumin da ke ƙarƙashin bayanin lafiyar da aka gane shi daban-daban  don amfani ko bayyana lafiyar da aka gane shi daban-daban &lt;TECH&gt;bayani yana ba da buƙatun da ke taƙaita iyaka ko tsawon lokacin da za a ƙara kariyar sirrin da aka bayar (kamar ta hanyar faɗaɗa sharuɗɗan) ko rage tasirin tilastawa na yanayin da ke kewaye da izinin doka na fili kamar yadda ya dace.</t>
  </si>
  <si>
    <t>Ba wa mai amfani da &lt;TECH&gt; damar yin rikodin &lt;TECH&gt; ta hanyar lantarki da kuma dawo da bayanan &lt;TECH&gt; na majiyyaci, gami da yaren da aka fi so, launin jinsi, ƙabila da ranar haihuwa.</t>
  </si>
  <si>
    <t>Smruti R. Sarangi 646 A wannan yanayin, juyawa da dawo da bayanai aiki ne mai tsada sosai. Labari mai daɗi shine cewa kurakurai masu laushi ba kasafai suke faruwa ba, don haka a aikace wannan ba ya wakiltar babban overload. Duk da haka, a cikin yanayi na musamman kamar a cikin yanayi mai yawan kwararar barbashi kamar a cikin jirgin sama ko a sararin samaniya, inda ko dai ba za mu iya biyan dogon lokacin murmurewa ba ko kuma duba overload yana da haɗari, muna buƙatar zaɓar redundancy mai sassauƙa uku (TMR). A wannan yanayin, muna gudanar da zare uku masu layi ɗaya akan tsakiya uku daban-daban kuma idan akwai rashin jituwa, to ana yanke hukunci kan sakamakon bisa ga zaɓe. Zato na zahiri a nan shine tunda kurakurai masu laushi ba kasafai suke faruwa ba, damar samun kuskure a lokaci guda a cikin zare biyu shima ba kasafai yake faruwa ba. Saboda haka, idan muna da zare uku, yuwuwar cewa biyu daga cikinsu za su sha wahala a lokaci guda ta hanyar kuskure mai sauƙi da kuma cewa a cikin wannan yanayin duba intervalis abu ne mai matuƙar rashin yiwuwa. Saboda haka, ana sa ran cewa zaɓe zai yi nasara kusan koyaushe. Akwai bambance-bambancen wannan tsari, inda muke raba lokaci zuwa tazara mai tsayi da ake kira epochs, kuma ga kowane lokaci muna ƙididdige hash na duk ƙimar da zare ke ƙididdigewa (wanda aka sani da sa hannun sa). A ƙarshen lokaci, zare daban-daban suna kwatanta sa hannunsu. A nan kuma, ana iya amfani da hanyar DMR ko TMR. A taƙaice, tare da hanyoyi daban-daban, yana yiwuwa a rage lokacin da ake kashewa na irin waɗannan tsare-tsaren dubawa da adadi mai yawa, duk da haka, har yanzu yana da mahimmanci. Iyalai biyu na gaba na hanyoyin da za mu bayyana TECH za su taimaka mana wajen rage hakan. Tsarin SingleSlave A cikin tsarin SingleSlave, akwai ƙaramin processor da aka sani da bawa processor wanda ke ɗaukar wasu bayanai daga master kuma yana ƙoƙarin tabbatar da sakamakon lissafin master. Manufar ita ce a kammala tsarin tabbatarwa da sauri ta yadda ba a tsawaita hanyar mahimmanci ba. Babban fahimta a nan ita ce tabbatarwa na iya zama tsari mafi sauri fiye da lissafin kanta. Yi la'akari da misali mai sauƙi. Nemo tushen saitin daidaito marasa layi tare da masu canji da yawa matsala ce mai wahala. Duk da haka, idan aka ba da mafita, koyaushe za mu iya tabbatar da shi da sauri. Irin waɗannan tsarin SingleSlave an gina su akan layuka iri ɗaya. A wasu lokuta muna duba rashin daidaituwa, wanda ke nufin cewa mai amfani yana aika sakamakon lissafinsa ga bawa, wanda a lokaci guda yana duba ko mafita daidai ne ko a'a. Bari mu bayyana tsarin gabaɗaya wanda ya dogara da ra'ayin bincike na asali wanda ake kira DIVA wanda Austin ya gabatar [Austin, 1999]. A nan, zato shine cewa mai duba an yi shi ne da manyan transistor waɗanda suka fi kariya daga kurakurai masu laushi. DIVA core Pipeline COMM Commit Out-of-order COMP core Ƙarin Tsarin Jerin L0 cache Checker Umarnin RF mara tabbaci Shagon layi Hoto na 12.5: DIVA core checker Hoto na 12.5 yana nuna tsarin babban bawa tsarin. Babban tsakiya yana aika fakitin umarni zuwa tsakiyar bawa, wanda ya ƙunshi teburin shirin, lambar opcode na umarnin, ƙimar operands, da sakamakon da aka ƙididdige. Mai sarrafa na'urar duba wani ƙaramin mai sarrafawa ne mai matakai biyu a tsari wanda ke kula da kwafin fayil ɗin rajistar gine-gine. Mataki na farko na wannan bututun ya kasu kashi biyu: sadarwa da lissafi. Waɗannan ƙananan matakai suna gudana a layi ɗaya. Sadarwar</t>
  </si>
  <si>
    <t>Sunan shari'a: Duba tarihin shari'ar ID: Op9 Jarumi(s): Likita Bayanin: Tarihin duba likita na duk ayyukan da aka yi akan tsarin  Abin da ke haifarwa: Likita yana buƙatar duba game da kuɗin kantin magani Sharuɗɗa: Likita yana buƙatar duba tarihi Shigar da tarihin maɓalli Babban hanya: (miƙa) Maɓallin Shigar ƙirƙiri rahoton Sharuɗɗa na bayan gida: Tarihin duba likita Fifiko: babba 14 | Shafi ge</t>
  </si>
  <si>
    <t>Tsarin &lt;TECH&gt; zai ba masu amfani damar yin aiki tare da wasu a kan maƙunsar bayanai (&lt;TECH&gt;na iya buƙatar ƙarin tsari).</t>
  </si>
  <si>
    <t>Duk lokacin da ka danna maɓallan -/+ (ƙara), alamar tana walƙiya sau ɗaya a kore. Lokacin da kake aiki da maɓallan -/+ (ƙara) kuma ƙarar ta kasance a matakin mafi ƙanƙanta (0) ko mafi girma (50 don kunna kiɗa/15 don kiran waya), alamar tana walƙiya sau 3 a kore. Lokacin da aka danna maɓallin (wasa)/ (kira) da maɓallin - (ƙara) aka riƙe su a lokaci guda na kimanin daƙiƙa 5 kuma aka kashe aikin Tsayawa ta atomatik, alamar tana walƙiya sau 3 a orange. Lokacin da aka danna maɓallin (wasa)/ (kira) da maɓallin - (ƙara) aka riƙe su a lokaci guda na kimanin daƙiƙa 5 kuma aka kunna aikin Auto Standby, alamar tana walƙiya sau biyu a orange. Tana walƙiya (kore) Lokacin da aka danna maɓallin (wasa)/ (kira) da maɓallin (BLUETOOTH) aka riƙe su ko orange) a lokaci guda na kimanin daƙiƙa 2 kuma aka zaɓi fifikon "Fifiko akan Haɗin Dakatarwa" don ingancin haɗin BLUETOOTH, alamar tana walƙiya sau 3 a kore. Idan aka danna maɓallin (wasa)/ (kira) da maɓallin (BLUETOOTH) aka riƙe su a lokaci guda na tsawon daƙiƙa 2 sannan aka zaɓi fifikon "Fifiko akan Ingancin Sauti" don ingancin haɗin BLUETOOTH, alamar tana walƙiya sau biyu a kore. Yayin da software ɗin sabuntawa ke ci gaba, aikin alamar kore (iko) yana canzawa (daga walƙiya 5 zuwa walƙiya 4, walƙiya ɗaya, sannan a buɗe*). Lokacin da aka kunna lasifika a karon farko bayan sabunta software sabuntawa, alamar tana walƙiya sau 3 a kore tare da alamar shuɗi mai walƙiya (BLUETOOTH) don sanar da ku cewa sabuntawar  ya cika. Fitilun biyu Ana gano kuskure yayin cajin baturi. Dakatar da caji nan da nan, jira na ɗan lokaci, sannan (orange) a sake caji batirin da aka gina a ciki. Don ƙarin bayani, duba Bayanan kula akan caji. Wani matsala, kamar aikin maɓalli mara inganci ko cire haɗin BLUETOOTH, an gano fitilun uku (kuskuren da'irar lantarki). Bi matakan da aka bayyana a cikin Sake kunna lasifikar don sake kunna lasifikar (orange). An soke sabunta software ɗin &lt;TECH&gt; ta hanyar "Sony | Music Center." Fitilun sau huɗu Sabunta software ɗin &lt;/TECH&gt; ya gaza. (orange) * Dangane da yanayin, za ku iya ba za ku iya ganin duk tsarin walƙiya ba. (BLUETOOTH) alamar (shuɗi) Haskawa Lasifikar an haɗa ta da na'urar BLUETOOTH. An soke sabunta software ɗin &lt;TECH&gt; ta hanyar "Sony | Music Center." Sabunta software ɗin  ya gaza. Fitilun Lokacin da lasifikar ta kunna a karon farko bayan sabunta software ɗin , alamar tana walƙiya sau 3 tare da alamar walƙiya kore (iko) don sanar da ku cewa sabuntawar  ya cika. 74</t>
  </si>
  <si>
    <t>Mai amfani da &lt;TECH&gt; (LHCP ko majiyyaci ko wakili) zai iya gyara saƙonsa ko tata da ke nuna matattara ta hanyar gyara waɗannan sharuɗɗan tacewa: (1) mai aikawa (watau sunan mai aikawa daidai yake da layin da aka ƙayyade).</t>
  </si>
  <si>
    <t>Tsarin za ta samar da bayanai na  da kayan aiki ga masu amfani don ƙayyade matakan tsaro na &lt;TECH&gt; don &lt;TECH&gt;bayanai.</t>
  </si>
  <si>
    <t>Bayanin Bukatun Software don Shafi da aka Bace da kuma An Samu 17 4.3.5 Warware i) Bayani da Fifiko Da zarar Mai Nema/nema ya yi nasarar dawo da/dawo da kadarorinsa da suka ɓace/aka same su, dole ne ya warware rubutun don guje wa faruwar bayanan  marasa amfani. Sannan a cire shi daga rumbun adana bayanai na  da kuma abincin da ya dace. Fifiko: Babban ii) Bukatun Aiki Amfani Sunan shari'a Mai Nema/nema Warware Trigger Mai Nema/nema ya danna wani rubutu a shafinsa na Farko kuma ya duba akwatin "An Warware" Sharaɗin Shiga mai amfani an tabbatar da shi ta hanyar ID na imel na NITC da kalmar sirri ta  Hanyar Asali Mai amfani  ya shiga. Ya shiga shafinsa na farko. Ya zaɓi wani rubutu kuma ya duba akwatin da aka Warware. Sai aka nemi ya tabbatar da zaɓinsa ta hanyar akwatin Y/N. Hanya ta daban. Babu Sakon Yanayi Tsarin  yana adana wannan bayanin  kuma shafin farko na mai amfani da &lt;TECH&gt; zai sabunta.</t>
  </si>
  <si>
    <t>Tallamins za su iya samar da rahotanni kan amfani da dandamali, yanayin tallace-tallace, da sauran mahimman ma'auni.</t>
  </si>
  <si>
    <t>Mai amfani da &lt;TECH&gt; zai iya ƙara Sabuwar Shekarar Ilimi.</t>
  </si>
  <si>
    <t>LACountyEHR_Requirements - parsed.json_1071,Tsarin zai ba da damar ba da ayyuka da yawa ga mai amfani ɗaya na .,0,0,0</t>
  </si>
  <si>
    <t>(2) Naɗin wakili mai izini wanda ya haɗa da sunan mai suna lambar waya da adireshin imel na mutumin da zai yi aiki a matsayin wurin tuntuɓar mai nema.</t>
  </si>
  <si>
    <t>Jagorar Taimako Lasisin Mara waya SRS-XG300 Zaɓin ingancin sake kunna kiɗa ta hanyar haɗin BLUETOOTH (Codec) Ana samun fifikon "Fifiko akan Ingancin Sauti" da "Fifiko akan Ingancin Sauti" akan lasifikar don ingancin haɗin BLUETOOTH. fifikon "Fifiko akan Ingancin Sauti" yana ba da jituwa ba kawai tare da SBC ba har ma tare da AAC da LDAC don sake kunna kiɗa mai ingancin sauti mai kyau, yayin da fifikon "Fifiko akan Ingancin Sauti" yana ba da damar sake kunna kiɗa ta hanyar haɗin BLUETOOTH mafi kwanciyar hankali. A lokacin siye, ana zaɓar fifikon "Fifiko akan Ingancin Sauti". Fifiko akan Codecs da aka Tallafa akan Sauti Inganci (saitin tsoho): Ana zaɓar codec mafi kyau ta atomatik daga AAC, LDAC, da SBC. Fifiko akan Haɗin Stable: An zaɓi SBC. 1 Kunna lasifikar. Alamar (BLUETOOTH) tana walƙiya* a cikin shuɗi. * Idan na'urar BLUETOOTH da aka taɓa haɗawa da lasifikar tana kusa, lasifikar za ta iya haɗawa ta atomatik da na'urar. A irin wannan yanayin, alamar (BLUETOOTH) da ke kan lasifikar tana haskakawa da shuɗi. 2 Canza ingancin haɗin BLUETOOTH. Lokacin amfani da maɓallan lasifikar 1. Danna kuma riƙe maɓallin (wasa)/ (kira) da maɓallin (BLUETOOTH) a lokaci guda na kimanin daƙiƙa 2. Lokacin da aka canza saitin zuwa fifikon "Priority on Stable &lt;TECH&gt;Connection", alamar (iko) tana walƙiya sau 3 a kore. Lokacin da aka canza saitin zuwa fifikon "Priority on Sound Ingancin", alamar (iko) tana walƙiya sau biyu a kore. Lokacin da aka haɗa lasifikar da na'urorin BLUETOOTH, duk haɗin za a katse ta atomatik sannan a sake saita su kuma a yi amfani da sabon saitin. Shawara Muddin an haɗa lasifikar zuwa wurin fitar da wutar lantarki ta hanyar adaftar AC ko kebul na USB*, za ku iya canza ingancin haɗin BLUETOOTH yayin da lasifikar take kashewa. * Nau'in da adadin kayan haɗin da aka bayar sun bambanta dangane da ƙasashenku/yankunanku. Lokacin amfani da "Sony | Cibiyar Kiɗa" 1. Haɗa lasifikar da na'urar BLUETOOTH, kamar wayar salula. 47</t>
  </si>
  <si>
    <t>Tsarin &lt;TECH&gt; zai samar da kayan aikin sarrafa kansa da hanyoyin aiki don sauƙaƙe ayyuka, jawo hankalin masu jagoranci, da kuma haɓaka alaƙar abokan ciniki.</t>
  </si>
  <si>
    <t>A wani nau'in hulɗa, wani yanayin amfani na iya ya faɗaɗa wani. Wannan alaƙar tana nuna cewa halayen yanayin amfani da tsawo na iya a cikin yanayin amfani mai tsawo a ƙarƙashin wasu yanayi. Alamar kibiya ce mai lanƙwasa daga tsawo zuwa yanayin amfani mai tsawo tare da lakabin &lt;&lt;extend&gt;&gt;.</t>
  </si>
  <si>
    <t>Babu wata hukumar kula da lafiyar jama'a da asibitin da ya cancanta ko CAH ke gabatar da irin wannan bayanin  da ke da ikon karɓar bayanan  ta hanyar lantarki.</t>
  </si>
  <si>
    <t>Takamaiman Bandwidth: Za mu yi la'akari da iyakokin bandwidth da kuma tsare-tsaren sadarwa na ƙira da kuma tsarin Bayanai don inganta ingancin canja wurin Bayanai. Wannan ya haɗa da rage canja wurin Bayanai marasa amfani da kuma inganta girman nauyin da ake buƙata don tabbatar da tsarin  gaba ɗaya mai dorewa.</t>
  </si>
  <si>
    <t>Zaɓi maɓallin ingantawa.</t>
  </si>
  <si>
    <t>Bugu da ƙari, ana iya tsara masu neman cancantar ta wannan tsarin na &lt;TECH&gt;, bisa ga cancantar su da buƙatun kamfani.</t>
  </si>
  <si>
    <t>Bayanin Bukatun Software don Bin Diddigin Kwaro Shafi na 35 Tsarin LAB-6 B5. Tsarin Aji da Abubuwa 1. Tsarin Aji Tsarin aji yana gabatar da samfurin tsari na bin diddigin kwaro tsarin, yana kwatanta alaƙa da hulɗa tsakanin ƙungiyoyi daban-daban da ke cikin tsarin. Manyan Cibiyoyi:  Abokin Ciniki: Yana wakiltar masu amfani waɗanda ke bayar da rahoton kwaro ko matsaloli a cikin tsarin .  &lt;TECH&gt;Mai amfani: Babban rukuni wanda ya ƙunshi abokan ciniki da ma'aikata.  Ma'aikata: Ma'aikata masu alhakin kula da kuma warware rahotannin kwaro.  Kwaro: Yana wakiltar wata matsala ko lahani da aka ruwaito a cikin tsarin .  &lt;TECH&gt;Admin: Yana da damar gudanarwa don sarrafa tsarin , gami da ƙara/sabuntawa rukunoni, ma'aikata, da ayyuka.  Bandadin Bayanai: Yana kula da ajiyar bayanai da kuma dawo da tsarin . Dangantaka da Hulɗa:  Kwaroron Abokin Ciniki: Abokan Ciniki za su iya bayar da rahoton kwaroron , suna ƙirƙirar sabbin misalan kwaroron.  Kwaroron Ma'aikata: An sanya ma'aikata su magance kwaroron, sabunta matsayinsu da kuma samar da mafita.  Ma'aikata-&lt;TECH&gt;Admin: Masu gudanarwa za su iya sanya kwaroron ga ma'aikatan su kuma su ga ci gaban su.  Admin-Ma’ajiya ta bayanai: Masu gudanarwa suna hulɗa da Ma’ajiya ta bayanai don sarrafa Tsarin Bayanai, kamar ƙara/sabuntawa ma'aikata, rukunoni, da ayyuka.  Mai amfani-Ma’ajiya ta bayanai: Masu amfani (abokan ciniki da ma'aikata) suna hulɗa da Ma’ajiya ta bayanai don samun damar shiga da kuma sabuntawa bayanai. Muhimman Ayyuka:  Abokin Ciniki: Rahoton kwaroron &lt;TECH&gt;, duba yanayin kwaroron.  Ma'aikata: Sanya kwaroron, duba kwaroron da aka sanya, aika mafita, duba ko an aika saƙo.  &lt;TECH&gt;Admin: Ƙara/sabuntawa rukunonin, ma'aikata, ayyuka, duba kwari, sanya kwari.  Bayanan bayanai: Haɗa zuwa bayanan bayanai, sami haɗi, yin ayyukan CRUD (ƙirƙiri, karanta, sabuntawa, share) akan abubuwa daban-daban. Gabaɗaya, jadawalin ajin yana nuna tsarin mai kyau don bin diddigin, sarrafawa, da warware kwari a cikin aikace-aikacen  ko tsarin . Yana ba da hangen nesa bayyananne na ƙungiyoyin da abin ya shafa da hulɗarsu, yana sauƙaƙa fahimta da haɓaka tsarin bin diddigin kwari .</t>
  </si>
  <si>
    <t>Tsarin  zai nunabayanan  da aka bincika ga mai amfani da .</t>
  </si>
  <si>
    <t>Mai amfani dole ne goge kalmar sirri.</t>
  </si>
  <si>
    <t>Za a buƙaci haɗin intanet mai ƙarfi  ga ɗan wasan.</t>
  </si>
  <si>
    <t>Tsarin &lt;TECH&gt; zai riƙa ajiye bayanan &lt;TECH&gt;na magunguna da kuma yawan da aka rubuta wa kowane majiyyaci.</t>
  </si>
  <si>
    <t>(B) CMS yana ƙididdige ma'aunin rabon Medicare ta amfani da kuɗin kula da jinƙai da aka ruwaito a rahoton kuɗin Medicare na asibitin&lt;/TECH&gt;.</t>
  </si>
  <si>
    <t>Tsarin Haɗin Kai:</t>
  </si>
  <si>
    <t>Tsarin &lt;TECH&gt;&lt;TECH&gt;&lt;TECH&gt;ya kamata ya kasance mai sauƙin sarrafawa.</t>
  </si>
  <si>
    <t>2.2.2.8. Zai iya adana tsare-tsaren kula da marasa lafiya</t>
  </si>
  <si>
    <t>1.4.2 Tsarin wannan SRS Babi na 1: Wannan ya gabatar da cikakken bayani game da binciken part_factor_na gaba ɗaya. Wannan ya ƙunshi manufar SRS da kuma faɗin yankin bincike. Wannan babi ya haɗa da iyawa da ƙarfin binciken &lt;TECH&gt;part_factor_na fasaha, babban burin, manufofi da fa'idodin &lt;TECH&gt;mai amfani na tsarin . Babi na 2: Wannan babi ya gabatar da iyakoki, &lt;TECH&gt;takamaiman da kuma nau'ikan software, hardware da sadarwa buƙatar na wannan samfurin. A lokaci guda, ana kwatanta samfurin da sauran samfuran makamantan su waɗanda ake da su a halin yanzu don samar da kyakkyawan hangen nesa na samfurin ga mai amfani tech. Babi na 3: Wannan babi yana wakiltar Babban Tsarin Tsarin &lt;TECH&gt;general_TECH&gt; kuma yana ba da cikakken bayani game da duk tsarin da suka shafi aikace-aikacen &lt;TECH&gt; ga masu amfani da ba na fasaha ba. Babi na 4: An bayyana buƙatun Tsarin a nan. Wannan sashe ya haɗa da buƙatun masu amfani da fasaha da buƙatun haɗin waje, buƙatun Aiki, ƙa'idodin ƙira taƙaitawa da kuma sifofin tsarin &lt;TECH&gt; na Software waɗanda ba sa aiki. Haka kuma zane-zanen aji waɗanda ke lissafa azuzuwan da suka shafi fannin aikace-aikacen &lt;TECH&gt; kuma sun isa don tsara duk buƙatun an haɗa su. 4</t>
  </si>
  <si>
    <t>Tsarinmu na  zai kuma iya samar da ayyukan &lt;TECH&gt;mai amfani.</t>
  </si>
  <si>
    <t>Tsarin za ta tallafawa hanyoyi da yawa na haɗin layin umarni kamar Fastkramch, Bcturch, Muhturch, da ]madbtanam, suna ba da ayyuka daban-daban bisa ga buƙatun mai amfani.</t>
  </si>
  <si>
    <t>3. gamsuwar abokin ciniki</t>
  </si>
  <si>
    <t>Lura - Takardun buƙata sun ƙunshi cikakkun bayanai game da labaran mai amfani, shari'o'in gwaji, da kuma zane-zane ga kowane buƙatar  don samar da ƙarin haske da mahallin ƙungiyar haɓakawa.</t>
  </si>
  <si>
    <t>4.2 Zane-zanen Ayyuka Hoto na 5: Zane-zanen Ayyuka Shafi na 11</t>
  </si>
  <si>
    <t>Tsarin  yana amfani da waɗannan sabar da bayanan bayanai:</t>
  </si>
  <si>
    <t>2. Tsarin Shiga: Wannan aji ya ƙunshi imel da kalmar sirri ta na mai amfani.</t>
  </si>
  <si>
    <t>Fifikon buƙatu</t>
  </si>
  <si>
    <t>100% na wakilan ayyukan 'yan kasuwa &lt;TECH&gt;za su sami damar yin aikin bin diddigin shari'ar takaddama a karo na farko bayan kammala kwas ɗin horon.</t>
  </si>
  <si>
    <t>(3) Bayanin biyan kuɗi na ƙungiyar da ke da alaƙa bayani.</t>
  </si>
  <si>
    <t>Yi lissafin duk ma'aunin ingancin asibiti da CMS ta ƙayyade ta hanyar lantarki don asibitoci masu cancanta da asibitoci masu sauƙin shiga.</t>
  </si>
  <si>
    <t>&lt;FASAHA&gt;Bayanan Bukatun Software&lt;/FASAHA&gt; | 120 sd gyara Ɗakin Ɗaki &lt;FASAHA&gt;admin&lt;/TECH&gt; sabuntawaDakin Bayani() showMassage("An sabunta Dakin &lt;FASAHA&gt;Bayanan&lt;/TECH&gt;")</t>
  </si>
  <si>
    <t>Haɗin Gmel API: Aikin ya dogara ne akan nasarar haɗa APImail API don cire imel. Duk wani katsewa ko canje-canje ga Gmail API &lt;TECH&gt; na iya shafar aikin cire imel.</t>
  </si>
  <si>
    <t>Tsarin &lt;TECH&gt; zai ba da damar saka bayanan &lt;TECH&gt; a cikin tsarin fayil ɗin da aka rubuta.</t>
  </si>
  <si>
    <t>Takardun masu amfani da  za a isar da su ne ta hanyar dijital a cikin aikace-aikacen &lt;TECH&gt;. Wannan hanyar tana tabbatar da sauƙin shiga ga masu amfani kai tsaye daga na'urorin hannu.</t>
  </si>
  <si>
    <t>MASU KYAU - 6 Indiya - Siffofi na Jiki Yanayin zahiri na Indiya waɗannan tuddai yana da kimanin mita 1500 a kudu maso yamma yayin da kusa da Delhi ba su da tsayin mita 400. Mafi girman kololuwar tuddan Aravalli shine Gurushikhar (mita 1722) kusa da Dutsen Abu. Dutsen Abu a kan iyakar Gujarat da Rajasthan kyakkyawan tasha ne na tuddai. Yankin da ke gabashin Aravallis shine wanda aka raba sosai kuma ba shi da daidaito. Tudun Malwa shine babban yanki na ƙasashen Central High-Notes. Yana kudu maso gabashin Aravallis da kuma arewacin Vindhyachal Range. Kogin Chambal, Betwa da Ken suna kwararar da Malwa Plateau kafin su shiga Yamuna. Sashen Tsaunukan Tsakiya wanda ya faɗa gabas da Malwa Plateau ana kiransa Bundelkhand kuma Baghelkhand da sanannen Plateau Chhotanagpur suna biye da shi. Vindhyachal Range yana samar da gefen kudu na Malwa Plateau. Tuddan Mahadeo, Tuddan Kaimur da Maikal Range suna kusa da gabas. Gangaren Vindhayachal Range zuwa kwarin Narmada yana da tsayi sosai kuma yana samar da tsaunuka masu tsayi. Wannan ya tabbatar da cewa Narmada yana ratsawa ta cikin kwarin kogi. Wannan tsauni yana da ƙarancin hanyoyin wucewa. Saboda wannan gaskiyar, Vindhyas sun daɗe suna aiki a matsayin shinge tsakanin sassan arewa da kudancin Indiya a baya. Kwarin Narmada yana tsakanin Satpuras da Vindhyas. Kogin Narmada yana gudana daga gabas zuwa yamma a cikin wannan kwarin kuma yana faɗowa cikin Tekun Arabiya. An samar da wannan kwarin ne saboda raguwar ƙasa tsakanin Vindhyas da Satpuras. (ii) Tsauni na Peninsular (Tekun Deccan): Wannan ɓangaren yanayin jiki shine mafi girman yanki na Babban Tsauni na Indiya. Siffar wannan tsauni yana da murabba'i. Ɗaya daga cikin ɓangarorin wannan alwatika an yi masa alama da layin da ya haɗu da Kanya Kumari tare da Tuddan Rajmahal kuma wannan layin ya ratsa ta Gabashin Ghats. Hannun na biyu an yi masa alama da Tsauni na Satpura, Tuddan Mahadeo, Tsauni Maikal da Tuddan Rajmahal. An yi wa hannu na uku alama da Sahyadris (Western Ghats). Yankin wannan Plateau na Peninsular yana da fadin murabba'in kilomita 7,000 kuma tsayinsa ya kama daga mita 500 zuwa 1000 sama da matakin teku. Sahyadri Range yana samar da gefen kaifi na Plateau na Peninsular. Dogayen tsaunukansa da ke tafiya daidai da gabar Tekun Larabawa suna ɗaukar hankali ne kawai. Saboda wurin da yake a gefen yamma na Plateau na Peninsular, ana kuma kiran Sahyadri Range Western Ghats. Kalmar 'Ghat' kuma tana nufin dutse mai kama da mataki. Saboda haka, wannan sunan Turanci na Sahyadris yana da ma'ana. Tsayin Sahyadris yana ƙaruwa daga arewa zuwa kudu. Kololuwar Anaimudi (mita 2695) da ke Kerala shine mafi tsayin tsaunin kudancin Indiya. Anaimudi wani nau'i ne na mahaɗa uku na Annamalai Range, Cardamom Hills da Palani Hills. Kodai Kanal kyakkyawan wurin shakatawa ne na tuddai da ke kan tuddai na Palani. Gabashin Ghats yana gudana daga kudu maso yamma zuwa arewa maso gabas yana samar da gefen gabas na Plateau na Penninsular. Wannan tsibiri ana kiransa da poorvadri. Gabashin Ghats yana haɗuwa da Sahyadris a tsaunukan Nilgiri da ke kan iyaka da Karnataka da 12 GEOGRAPHY</t>
  </si>
  <si>
    <t>Maganin ya kamata ya duba ta atomatik don hulɗar miyagun ƙwayoyi da abinci (ga dukkan hanyoyi) yayin aiwatar da shigar da oda.</t>
  </si>
  <si>
    <t>Tsarin &lt;TECH&gt; aikace-aikacen &lt;TECH&gt; zai kasance yana da takardun koyarwa, don manufar ilmantar da sabbin</t>
  </si>
  <si>
    <t>Maganin ya kamata ya ƙididdige kuma ya nuna ƙimar kashi na &lt;TECH&gt; lokacin da aka shigar da bayanai na &lt;TECH&gt; tare da rarrabawar al'ada.</t>
  </si>
  <si>
    <t>7.3 Tsarin Injin Jiha:</t>
  </si>
  <si>
    <t>Tsarin  &lt;TECH&gt; zai ba wa wani Ma'aikacin Kula da Lafiya na Shirin &lt;TECH&gt;/Mai Gudanar da Shirin damar mayar da ɗalibi daga wani sashen dakin gwaje-gwaje na asibiti zuwa wani sashen dakin gwaje-gwaje na asibiti wanda ya dace da aji ɗaya na asibiti.</t>
  </si>
  <si>
    <t>Yana da sauƙin amfani da GUI, duk wanda ba shi da ilimi sosai zai iya sarrafa shi cikin sauƙi.</t>
  </si>
  <si>
    <t>Rahoton Isarwa zai samar da jerin samfuran, wanda za a isar wa abokan ciniki.</t>
  </si>
  <si>
    <t>Bayanin "bisa buƙatar mutum" ya isa cikakken bayani game da manufar lokacin da mutum ya fara ba da izini kuma bai yi ko ya zaɓi kada ya bayar da bayanin manufar ba.</t>
  </si>
  <si>
    <t>Tsarin tantance ɗalibai tsarin tantance ɗalibai ta hanyar la'akari da yuwuwar aiki da tsari na tsarin tantance ɗalibai , yana yiwuwa a samar da tsarin  mai inganci, inganci, kuma mai dorewa a cikin dogon lokaci. Wannan zai iya taimakawa wajen haɓaka koyo da cimma burin ɗalibai, tallafawa malami da mai gudanarwa &lt;TECH&gt;, da kuma tabbatar da cewa cibiyar ilimi tana cimma burinta da manufofinta. Don ƙara faɗaɗa mahimmancin yuwuwar aiki da ƙungiya wajen haɓaka tsarin tantance ɗalibai , yana da mahimmanci a lura cewa ya kamata a tsara tsarin   tare da mai da hankali kan amfani da &lt;TECH&gt; da kuma samun dama. Wannan yana nufin cewa ya kamata a tsara tsarin tantance   tare da la'akari da buƙatu da fifikon duk masu ruwa da tsaki, gami da malamai, ɗalibai, iyaye, da masu gudanarwa. Misali, tsarin &lt;TECH&gt; &lt;TECH&gt; &lt;TECH&gt; ya kamata tare da hanyar sadarwa mai sauƙin amfani  mai sauƙin kewayawa da fahimta. Ya kamata a tsara &lt;TECH&gt;ta hanyar amfani da ita tare da ikon keɓance saituna da abubuwan da ake so don biyan buƙatun masu amfani. Wannan zai iya haɗawa da fasaloli kamar ikon saita ma'aunin maki, abubuwan da ke auna nauyi, da kuma abubuwan da ake so a cikin littafin maki. Bugu da ƙari, ya kamata a tsara tsarin &lt;TECH&gt;ta hanyar amfani da ita tare da mai da hankali kan &lt;TECH&gt;basira da daidaitawa. Wannan yana nufin cewa tsarin ta hanyar amfani da ita tare da mai da hankali kan &lt;TECH&gt;basira da masu amfani, kuma ta hanyar amfani da ita tare da buƙatu da buƙatun da ke canzawa akan lokaci. Hakanan ya kamata a tsara &lt;TECH&gt;ta hanyar amfani da ita tare da ikon haɗawa da sauran tsarin ilimi da tsare-tsare, kamar tsarin &lt;TECH&gt;bayanai na ɗalibai da tsarin gudanar da ilmantarwa. Bugu da ƙari, ya kamata a tsara tsarin ta hanyar amfani da ita tare da mai da hankali kan kariyar &lt;TECH&gt;tsaro da bayanai. Wannan yana nufin cewa ya kamata a tsara tsarin   tare da matakan tsaro na &lt;TECH&gt; masu dacewa don kare bayanan ɗalibai masu hankali na &lt;TECH&gt; daga shiga ko keta doka ba tare da izini ba. Hakanan ya kamata a tsara  tare da ikon adanawa da dawo da &lt;TECH&gt;bayanai idan tsarin ya gaza ko asarar bayanan &lt;TECH&gt;. A ƙarshe, ya kamata a tsara tsarin  &lt;TECH&gt; tare da mai da hankali kan ci gaba da haɓakawa da ƙirƙira. Wannan yana nufin cewa ya kamata a kimanta tsarin &lt;TECH&gt; &lt;TECH&gt; &lt;TECH&gt; akai-akai don tabbatar da cewa yana biyan buƙatun duk masu ruwa da tsaki kuma yana daidai da manufofi da manufofin cibiyar ilimi. Hakanan ya kamata a tsara &lt;TECH&gt; tare da ikon haɗa ra'ayoyi da shigarwa daga masu ruwa da tsaki, da kuma daidaitawa da buƙatu da buƙatu masu canzawa akan lokaci. Gabaɗaya, ta hanyar la'akari da yuwuwar aiki da tsari na tsarin tantance ɗalibai &lt;TECH&gt;, yana yiwuwa a samar da tsarin  mai inganci, inganci, kuma mai dorewa a cikin dogon lokaci. Wannan zai iya taimakawa wajen haɓaka koyo da cimma burin ɗalibai, tallafawa yanke shawara kan malamai da masu gudanar da &lt;TECH&gt;, da kuma tabbatar da cewa cibiyar ilimi tana cimma burinta da manufofinta. 1.8.2. Yiwuwar Fasaha Yiwuwar fasaha muhimmin abu ne da za a yi la'akari da shi yayin haɓaka tsarin tantance ɗalibai . Ga wasu abubuwan da za a yi la'akari da su:</t>
  </si>
  <si>
    <t>Daidaita cinikin fa'idodi shine canja wurin daga kowace ƙungiya zuwa tsarin kiwon lafiya don manufar tantance nauyin biyan kuɗi na tsarin kiwon lafiya na ɗayan waɗannan don kula da lafiya:</t>
  </si>
  <si>
    <t>FoodSaver – Manhaja Bukatar Bayani 3.1.1 Shiga a. Bayani – Mai amfani  zai iya shiga cikin aikace-aikacen &lt;TECH&gt;. b. Mai aiki(s) – Mai amfani c. Mai kunna – Lokacin da mai amfani  ya danna maɓallin 'Shiga'. d. Sharuɗɗa i. Kafin - Mai amfani  dole ne&lt;/TECH&gt; ya sami asusu a cikin tsarin . ii. Saƙo – Za a tura mai amfani  zuwa allon Dashboard. e. Keɓancewa – i. Idan filayen rubutun shigarwa ba su da komai, to ana jefa saƙon kuskure kamar "Da fatan za a shigar da cikakkun bayanai". ii. Idan shigarwa  ya gaza, to mai amfani  dole ne ya rufe aikace-aikacen  kuma ya sake gwada shiga. 3.1.2 Ƙirƙiri a asusun a. Bayani - Mai amfani da  zai iya &lt;TECH&gt;ƙirƙiri sabon asusu. b. Jarumai – Babban Mai amfani da  c. Mai kunna – Lokacin da mai amfani da  ya danna maɓallin '&lt;TECH&gt;Ƙirƙiri asusu. d. Sharuɗɗa i. Kafin - Mai amfani da   dole ne ya shigar da app ɗin a wayarsa. ii. Saƙo – Mai amfani da &lt;TECH&gt; zai iya shiga aikace-aikacen &lt;TECH&gt; kuma za a tura shi zuwa allon Take Tour. e. Keɓancewa – i. Idan bayanan da mai amfani da  ya shigar kamar suna, bayanan tuntuɓar, da sauransu ba su da inganci, to ana nuna keɓancewa a matsayin "Bayanan da ba su da inganci. Da fatan za a sake gwadawa." ii. Idan filayen rubutun shigarwar ba su da komai, to ana jefa saƙon kuskure kamar "Da fatan za a shigar da cikakkun bayanai". iii. Idan tsarin &lt;TECH&gt;bai iya ƙirƙirar asusu ba, tsarin &lt;TECH&gt;zai nuna saƙon kuskure kuma zai nemi mai amfani da ya sake gwadawa daga baya. 3.1.3 Fita a. Bayani - Mai amfani da &lt;TECH&gt;zai iya fita daga aikace-aikacen &lt;TECH&gt;. b. Mai aiki(s) - Mai amfani c. Mai kunna - Lokacin da mai amfani da  ya danna maɓallin fita. d. Sharuɗɗa i. Kafin - Dole ne mai amfani da   ya shiga cikin aikace-aikacen &lt;TECH&gt;. 9</t>
  </si>
  <si>
    <t>LACountyEHR_Requirements - parsed.json_1077,An tabbatar da bayanai don tsarin tsawon nau'in da kewayon.,1,0,1</t>
  </si>
  <si>
    <t>(i) Adadin da aka karɓa a ƙarƙashin sashe na 1903(a)(3)(F) na Dokar TECH&lt;/TECH&gt; dangane da biyan kuɗi ga taimakon Medic EP ko asibiti mai cancanta ana biyan su kai tsaye ga wannan mai bada sabis (ko ga ma'aikaci ko wurin da mai bada sabis ɗin ya sanya wa kuɗi) ba tare da wani ragi ko ragi ba.</t>
  </si>
  <si>
    <t>Manajoji za su su iya gyara ayyukan da ke akwai.</t>
  </si>
  <si>
    <t>(5) Ƙungiyar da ke cikin tsarin kula da lafiya mai tsari na iya bayyana bayanan lafiya mai kariya  game da mutum ga wani ɓangaren da ke cikin tsarin kula da lafiya mai tsari don duk wani aikin kula da lafiya na tsarin kula da lafiya mai tsari.</t>
  </si>
  <si>
    <t>Jerin Ƙarfafawa/Amsa</t>
  </si>
  <si>
    <t>Masu samar da kayayyakin noma da na dabbobi &lt;TECH&gt;za su iya ƙara kayayyaki don siyarwa tare da cikakkun bayanai game da samfura kamar sunan samfura, adadi, ƙimar samfurin, wurin da ake buƙata, da bayanan tuntuɓar su.</t>
  </si>
  <si>
    <t>Maganin ya kamata ya samar da damar amfani da tallafin dokoki don gano kayan ilimi mafi dacewa dangane da yanayin lafiyar majiyyaci yanayin mai yiwuwa kuma mai yiwuwa ganewar asali.</t>
  </si>
  <si>
    <t>Majinyaci zai zaɓi magani ɗaya ko fiye da haka wanda zai bayar da rahoton rashin lafiyarsa.</t>
  </si>
  <si>
    <t>FR04: Masu amfani &lt;TECH&gt;za su iya ganin duk abubuwan da ke kan menu.</t>
  </si>
  <si>
    <t>Mai amfani yana shigar da ID ɗin UPI ɗinsa a cikin filayen da aka ƙayyade.</t>
  </si>
  <si>
    <t>Takaitaccen bayani game da lafiya bayanai yana nufin bayanai waɗanda na iya zama waɗanda za a iya gane su daban-daban game da lafiya bayanai kuma:</t>
  </si>
  <si>
    <t>Zane-zanen Ayyuka (Samfurin Oda)</t>
  </si>
  <si>
    <t>Bayanan Bukatun Software | Zane-zanen Canjin Jiha 104 stm state diagram unsuccefullRegistring [Invalid Daki ID] Rijista A cikin Sabon Daki ya lura da filin ID na ɗakin da aka nufa shine Shigar da ID na Ɗaki [Inganci ID na Ɗaki] yana nan. akwai aikin shiga. Brainstorming Screen My Group Screen Shigar da Sabon Daki Na Farko Mahalarta R S e c g re e t nered Dakuna [Zaɓi fita daga ɗakin] Danna Brainstorming Danna My Group Scheduler Screen Fara Manhaja ya lura jerin ɗakunan da aka yi rijista sune Click Scheduler bai yi nasara ba. Shiga [An nuna kowane daki mara inganci da sunansa. Dakin Mahalarta Allon Gida Allon Wasanni Shiga] Zaɓi Daki Danna Wasanni Zaɓi Bayanan Mahalarta Shiga Allon Zaɓar Allon Aiki wannan jerin duk zaɓuɓɓuka suna samuwa ga mahalarta. Zaɓuɓɓuka sune: Wahayi, Mai tsara rawar, Wasanni, Tambayoyi, Mai juyawa, Halarta, Hira, Tarihi. Danna Tambayoyi filaye biyu babu fo s shiga: Shiga [Inganci Shiga Cikakkun bayanai] wannan allon n babu a ts s s mai amfani  Rubuta wani aiki yana nan don zuwa ga kowanne. Tambayoyi Allon * Imel wane matsayi yake so * Kalmar sirri. don shigar da tsarin  da shi. Danna Spinner Tarihin Dannawa Ayyukan rikodin sune: Zaɓi Asusun Rijista * * A Pd a mrti ic n ipant Zaɓi Admin Tarihi Rijista Tambayoyi da Amsoshi Masu Zaɓen Mai Zaɓen Allon Rijista Abubuwan da ke gaba a cikin tegs s Ƙirƙiri Asusun [An Yi Rijista Nasara a Asusun] Admin Allon Hira na Dakuna Masu Rijista Tabbatar da kasancewar bayani ya kamata a cike allo: a (b (cd C C . . . o o E F L P mm a i arpps s a sttu us sil N Nwls s (a a Coommrrrody y e e m ) pulsory) Ƙara Sabon Ɗaki a matsayin wy a i l i ch as ht diot mrs o of ion n rem. a gn m iio ss e t t. de eis s s epd l aro ye od ms (Dole) [Danna Hira] e. Ƙasa (Zaɓi) bayanin f. Birni (Zaɓi) Ya kamata a cike bayani mai zuwa game da g. Harshe (Zaɓi) ɗakin ya kamata ya cika: Zaɓi Ɗaki a. Ɗaki Suna aikin ƙirƙira b. Nau'in Ɗaki. Nau'in na iya zama asusu yana nan. ɗaya daga cikin waɗannan: i. Ilimi ii. Kamfanin Admin Allon Gida na Ɗaki iii. Horarwa iv. Sauran aikin ƙirƙira ɗakin yana nan Ajiye Ɗaki t a h vi a s lac b re leen to li A stdn s m o a tile n l s s. Zaɓuɓɓuka Danna Brainstorming Brainstorming Allon wannan ya haɗa da: Brainstorming, Groups Mgmt., Mai tsara jadawalin, Wasanni &amp; Tambayoyi, Daki mgt. Click Daki Gudanar da Danna Ƙungiyoyi Generator Ƙungiyoyi Gudanar da Ɗaki Allon Danna Wasanni &amp; Tambayoyi Danna Mai tsara jadawalin Wasanni &amp; Tambayoyi Allon Mai tsara jadawalin allo</t>
  </si>
  <si>
    <t>MASU KYAU - 8 Amfani da ƙasa da Noma Ayyukan tattalin arziki da kayayyakin more rayuwa a duniya. Yana buƙatar yanayi mai zafi da danshi. Ana buƙatar ci gaba da aikin ban ruwa a Indiya idan ruwan sama bai isa ba. Ƙasa mai laushi da baƙi sun dace da wannan amfanin gona. Ana noma rake a cikin belt biyu (i) a Filayen Arewa daga Punjab zuwa Bihar, da kuma (ii) a Yankin Tsakiyar Indiya daga Gujarat zuwa Tamil Nadu, Maharashtra, Karnataka da Andhra Pradesh. Fiye da kashi 60 cikin 100 na jimlar yankin da ke ƙarƙashin rake yana samuwa a Filayen Arewa. Yawan amfanin da ake samu a kowace yanki na rake a Kudancin Indiya ya fi na Arewacin Indiya. Bayani Hoto na 22. 5: INDIA: Yankunan da ake Samar da Rake Manyan masu samar da rake sune Uttar Pradesh, Maharashtra, Karnataka, Tamil Nadu da Andhra Pradesh. A tsakanin 2000-2001, an samar da kimanin tan 300 lakh na rake a Indiya wanda shine mafi girma a duniya. Ana ƙoƙarin ƙara yawan samar da rake ta hanyar haɓaka nau'ikan iri-iri. Cibiyar Binciken Rake ta Suga da ke Coimbatore tana gudanar da bincikenta. 138 GEOGRAPHY</t>
  </si>
  <si>
    <t>Bukatun SoftwareBayani na&lt;InventoryManager&gt; Shafi na 10 4.2 Tsarin Siffa ta 2 (da sauransu) Java Net: Babban fifiko - Duk da cewa wannan fasalin muhimmin fasali ne don isar da bayanai tsakanin layuka da kuma kammala zagayowar shirinmu, ba fasali bane mai mahimmanci ga ikon shirye-shiryenmu na aiki. 5. Sauran Bukatu 5.1 Aiki Bukatu Sanya aikin shirye-shirye a cikin tsari wanda za a iya fahimta 5.2 Bukatun Tsaro Ɗaya daga cikin damuwar da ke tattare da yin rajistar bayanai na  yana samo asali ne daga kuskuren ɗan adam, wanda mai amfani da  zai iya wuce gona da iri ko rage girman abu. Hakanan don guje wa haɗuwar rajista da yawa, rajista zai ɓace daga ɓangaren kowane ma'aikaci da zarar kowane ma'aikaci ya kammala shi. Ana saita ƙimar da aka shigar a cikin rajista don haka ƙimar lambobi kawai za a iya shigar da ita.</t>
  </si>
  <si>
    <t>Tsarin za ta ta samar da tsaro na  ne kawai ga kwamfuta da na'urorin mallakar mai amfani da &lt;TECH&gt;.</t>
  </si>
  <si>
    <t>Mun yi amfani da SQLite a fannin haɓakawa da kuma ƙirƙirar ɓangaren coding don adana Ma’ajiya ta bayanai.</t>
  </si>
  <si>
    <t>(dole ne ta sami damar karɓar bayanai na  daga kafofin waje kamar CHP HWLA da sauransu kuma &lt;TECH&gt;ya kamata ta sami damar bin diddigin canje-canje ta hanyar binciken kuɗi).</t>
  </si>
  <si>
    <t>Littafin bayanin ganewar asali ya haɗa da fasalulluka na tsarin &lt;TECH&gt; da kayan aikin ganewar asali da ake da su don tallafawa.</t>
  </si>
  <si>
    <t>Ana iya buga cikakkun jerin masu neman aiki da masu ɗaukar ma'aikata tare da bayanan tuntuɓar su bayani.</t>
  </si>
  <si>
    <t>Samfurin &lt;TECH&gt;zai kasance yana samuwa don amfani awanni 24 a rana kwana 365 a shekara</t>
  </si>
  <si>
    <t>Soccer Live wani dandali ne na wayar hannu wanda ke ba da damar watsa shirye-shiryen wasannin ƙwallon ƙafa kai tsaye, sabuntawa a ainihin lokaci, da kuma ƙwarewar mai amfani da  ba tare da ƙuntatawa na yanki ko tallace-tallace masu yawa ba. Manufarta ita ce ta biya wa masoyan ƙwallon ƙafa bukatunsu a yankunan da ke da ƙarancin damar watsa shirye-shirye, kamar Asiya da Afirka.</t>
  </si>
  <si>
    <t>MASU KAYAYYAKI - 8 Sufuri, Sadarwa da Ciniki a Indiya Ayyukan tattalin arziki da kayayyakin more rayuwa suna samar da ingantaccen sufuri a biranen metro. Delhi ita ce ta farko, inda ci gabanta a Indiya ke gudana cikin nasara. Layin dogo na Indiya sun ɗauki matakai da dama don inganta inganci da amfaninsu ga jama'a: - ƙaruwa mai yawa a layin dogo na gudu. - ƙaruwa a samar da wutar lantarki a hanyoyin mota masu cike da jama'a. Bayani - sauya layukan dogo na mita zuwa babban ma'auni. - gabatar da nau'ikan jiragen kasa masu sauri da sauri da yawa - gudanar da kayayyaki masu sauri da jiragen ƙasa na abinci na musamman. - Samar da ingantattun kayan aiki don yin rajista da sauran ayyukan kula da abokan ciniki, gabatar da yin rajista ta intanet. Bari mu kalli yankunan hanyoyin dogo masu yawa, matsakaici da marasa yawa. Yankunan Cibiyar Sadarwa Mai Yawa (i) Filayen arewa da yankunan bakin teku na gabas suna da hanyar sadarwa mai yawa ta layin dogo. Ƙasa mai kyau, ƙasa mai albarka, yawan jama'a da yaɗuwar masana'antu sune dalilan wannan hanyar dogo mai yawa. (ii) Filayen Gujarat da Saurashtra, Tsakiyar Tamil Nadu da Plateau Chhotanagpur sune sauran yankuna. Waɗannan yankuna suna da masana'antu masu kyau. Yankunan da ke da hanyar sadarwa ta layin dogo Mai matsakaici Duk yankin da ke yankin teku, ban da Tamil Nadu da Chhotanagpur, yana da hanyar sadarwa mai matsakaici. Yankin tuddai da tuddai yana ba da yanayi mara kyau don shimfida layukan jirgin ƙasa. Akwai dogayen hanyoyin mota waɗanda ke haɗa manyan biranen masana'antu da tashoshin jiragen ruwa. Layukan jirgin ƙasa ko dai suna ratsa manyan gibin da ke tsakanin tsaunuka ko kuma ta cikin ramuka. Yankunan da ke da hanyar sadarwa ta layin dogo mai faɗi (i) Yankin tsaunukan HimAlayan, wanda ya ƙunshi Jammu da Kashmir, Himachal Pradesh, Uttarakhand, Sikkim da Arunachal Pradesh ba su da layi a nan da can. Yankin tuddai, yanayin ƙasa mai tsauri sune manyan dalilan da ke haifar da ƙarancin hanyar sadarwa. Wasu garuruwan tuddai masu ƙafa kamar Jammu, Kathgodam, Kotdwar da Dehradoon su ne kawai kan iyakokin layin dogo da ke taɓa yankin. Kwanan nan, an faɗaɗa layin jirgin ƙasa daga Jammu zuwa Uddhampur a jihar Jammu da Kashmir. Akwai ƙananan hanyoyin ma'auni tsakanin Kalka da Shimla da tsakanin Siliguri da Darjeeling. (ii) Yankin Arewa maso Gabas kuma yana da hanyar sadarwa ta layin dogo mara kyau. Kwarin Brahmaputra ne kawai a Assam yake da babban layin dogo. Duk jihohin tuddai a wannan yankin kusan ba su da layin dogo. Yankin tuddai, kauri dazuzzuka, ruwan sama mai yawa, ƙarancin tattalin arziki da ƙarancin yawan jama'a su ne manyan abubuwan da suka haifar da rashin layukan dogo. 216 GEOGRAPHY</t>
  </si>
  <si>
    <t>Mafi girman amfani da CPU &lt;TECH&gt;ba zai wuce kashi 70% na ƙarfin CPU a kowane lokaci ba.</t>
  </si>
  <si>
    <t>Gudanar da Kasuwancin E-Commerce Tsarin SRS Janairu 2025 Manufofi Tsarin zane yana nufin: • Kallon Matsayin Abubuwa da Hulɗa: Tsarin yana nuna rawar abubuwa daban-daban (abokin ciniki, bincika abu, keken siyayya, taƙaitaccen oda, da sauransu) da kuma yadda suke hulɗa ta hanyar aika saƙo don cimma yanayin amfani. • Nuna Tsarin Abu: Tsarin zane yana wakiltar yadda abubuwan ke haɗuwa ko alaƙa a cikin mahallin yanayin. • Bayyana Gudun Saƙo da Jerin Saƙo: Ko da yake an ƙidaya su kamar zane mai tsari, zane yana nuna kwararar saƙonni tsakanin abubuwa. Lissafi yana taimakawa wajen fahimtar jerin, amma babban abin da zane ke mayar da hankali a kai shine yanayin tsarin waɗannan saƙonnin. • Samfurin Takamaiman Yanayi ko Amfani da Shari'a: Tsarin zane yana kwaikwayon takamaiman kwararar hulɗar mai amfani tare da tsarin , a wannan yanayin, tsarin bincike, ƙara abubuwa, tabbatar da oda, da kuma dubawa. • Tallafi &lt;TECH&gt;Tsarin Tsarin da Fahimta: Zane-zanen haɗin gwiwa suna da amfani ga masu haɓakawa don fahimtar hulɗar abu da dogaro a cikin wani yanayi na musamman. Bayani game da Zane-zanen Haɗin gwiwa Bari mu yi nazarin zane-zanen da aka bayar, tare da la'akari da salon haɗin gwiwarsa (duk da lambobi masu kama da jerin). Yana nuna yanayin siyayya ta kan layi mai sauƙi. Mahalarta (Abubuwa/Misali) • Abokin ciniki: Mai wasan kwaikwayo yana fara ayyukan. • bincika abu: Yana wakiltar hanyar haɗin gwiwa ko ɓangaren don bincika abubuwa. • Keken siyayya: Keken siyayya ta kama-da-wane na abokin ciniki. • Kayan keken siyayya: An ƙara abu ɗaya a cikin keken. • taƙaitaccen oda: Yana nuna cikakkun bayanai na oda kafin tabbatarwa. • oda tsari: Yana kula da dabarun sarrafa oda. • fita: Yana wakiltar aikin fita. Hulɗa (Saƙonni) • shiga(): Abokin ciniki yana shiga. Ba a nuna abin da aka nufa a sarari ba, amma wataƙila sabis ne na tabbatarwa ko abin asusun mai amfani. • ƙara abu(): Abokin ciniki yana ƙara abu zuwa keken siyayya ta hanyar hanyar "bincika abu". Shafi na 25</t>
  </si>
  <si>
    <t>"495.328 Buƙatar sake duba hukuncin da aka yanke."</t>
  </si>
  <si>
    <t>Tsarin &lt;TECH&gt;za ta tura mai amfani da &lt;TECH&gt; zuwa shafukan asusun da suka dace don shiga &lt;TECH&gt; da kuma karɓar sharuɗɗa.</t>
  </si>
  <si>
    <t>(a) Dole ne ALJ &lt;TECH&gt; ta gudanar da zaman sauraren ƙarar adalci da rashin son kai, ta guji jinkirta kiyaye tsari, sannan ta tabbatar da cewa an yi rikodin shari'ar.</t>
  </si>
  <si>
    <t>(C) 'Yancin duba da kwafi bayanan lafiya  masu kariya kamar yadda Â§164.524 ta tanada;</t>
  </si>
  <si>
    <t>Latency na hanyar sadarwa Latency: Manhajar za ta yi la'akari da latency na hanyar sadarwa  kuma ta samar da hanyoyin amsawa masu dacewa don sanar da masu amfani game da yiwuwar jinkiri a cikin dawo da bayanai da hulɗar &lt;TECH&gt;.</t>
  </si>
  <si>
    <t>Mai amfani za su su sami damar yin rijistar ɗalibai ta hanyar gidan yanar gizon, kuma admin za su sami damar yin rijistar sabbin ɗalibai.</t>
  </si>
  <si>
    <t>Tsarin &lt;TECH&gt;za ta iya ba wa masu amfani damar yin tweet a inda suke a yanzu.</t>
  </si>
  <si>
    <t>LACountyEHR_Requirements - parsed.json_618,8) Cajin Tiyata,0,0,0</t>
  </si>
  <si>
    <t>Za a gyara sauran kashi 5% cikin mako guda bayan an sanar da kuskuren nunin .</t>
  </si>
  <si>
    <t>Hanyar bincike dole ne ta haɗa da ikon bincika ta hanyar (1) lambar shari'ar takaddama (2) lambar asusun ɗan kasuwa (3) lambar asusun memba na katin da (4) lambar mai bayarwa.</t>
  </si>
  <si>
    <t>Ba za a iya samar da rahotannin yin rajista, tashoshi, da kuɗin tafiya ba saboda aiwatar da yanayin batch.</t>
  </si>
  <si>
    <t>Tsarin  zai adana bayanan magunguna &lt;TECH&gt; a cikin filayen &lt;TECH&gt;bayanai daban-daban.</t>
  </si>
  <si>
    <t>MASU KAYAYYAKI - 8 Amfani da ƙasa da Noma Ayyukan tattalin arziki da masana'antun kayayyakin more rayuwa. Noman rake a Uttar Pradesh da Maharashtra; auduga a ci gaba a Indiya Gujarat, Maharashtra da Punjab; da Jute a Yammacin Bengal wasu daga cikin misalan wannan noma ne. I. Noman Kwantiragi Ana ɗaukarsa a matsayin muhimmin kayan aiki don ƙara shigar kamfanoni masu zaman kansu cikin sarrafa noma. A cikin wannan tsarin , kamfanonin da ke aiki a sarrafa/tallafa kayayyakin noma suna shiga kwangila da manoma. Suna ba wa manoma kayan aikin da ake buƙata kuma suna siyan kayayyakin da ƙimar da aka ƙayyade a gaba. Kamfanin Field Fresh Company, wani kamfani mai yawan jama'a yana da ƙasa mai girman eka 1000 a ƙarƙashin noman lambu a Punjab. Pepsi da McDonalds sun fara noman 'ya'yan itacen citrus da latas bi da bi. Kwalloapur da ITC suna samar wa manoma da nau'ikan bishiyoyi masu girma cikin sauri waɗanda suka girma cikin shekaru huɗu kacal kuma suka sayi amfanin gona. Irin wannan nau'in noma ana cewa yana samun karbuwa a tsakanin manoma musamman a Punjab. Duk da haka, wasu masana suna jin tsoron cewa sauya filaye daga amfanin gonakin abinci a ƙarƙashin wannan kwangilar noma a kan sikelin yana iya haifar da rashin tsaron abinci, musamman ga ƙananan ƙungiyoyin masu samun kuɗi. J. Noma na Eco-Noma ko Noma na Organic Wannan noma yana guje wa amfani da takin zamani na roba, magungunan kashe kwari, mai daidaita girma da ƙarin abincin dabbobi. Irin wannan noma ya dogara ne akan juyawar amfanin gona, ragowar amfanin gona, takin dabbobi, sharar kwayoyin halitta a wajen gona da kuma maganin kwari na halitta don kiyaye yawan amfanin ƙasa. Wasu manoma kaɗan daga Rajasthan, Andhra Pradesh, Madhya Pradesh, Pondichery da Punjab suna ɗaukar irin wannan nau'in noma. TAMBAYOYIN SANARWA 22.1 1. Daidaita waɗannan. Nau'ikan noma Manyan halaye (i) Noman rayuwa (a) Gudanar da masana'antu kamar masana'anta (ii) Noman danshi (b) Babban samarwa don kasuwa (iii) Noman da aka canza (c) Ana yin sa a Yankin da ba a samun ruwan sama sosai ba (iv) Noman busasshe (d) An share dazuzzuka don noman amfanin gona (v) Noman Kasuwanci (e) Ana yin sa a Yankunan da ruwan sama mai yawa ya yi yawa. (vi) Noman Shuka (f) Yawancin amfanin gona da ake amfani da su a gida. 2. Wace jiha ce a Indiya ke da mafi girman kaso na yankin da aka shuka? __________________________________________________ 130 GIDAN JIRGIN KASA</t>
  </si>
  <si>
    <t>Bayanin Bukatun Software don CV Maker Shafi na 15++ 5.3-) Misalan Fuskar Sadarwa</t>
  </si>
  <si>
    <t>Idan ana cikin yanayin biyan kuɗi, kwamfutar saman za ta nuna wakilcin kuɗin da aka biya na teburin gaba ɗaya.</t>
  </si>
  <si>
    <t>Masu Gudanar da Shirye-shirye da Ma'aikatan Jinya za su su iya ƙara sabon sashen dakin gwaje-gwaje na asibiti don wani ajin asibiti da ke akwai a cikin tsarin &lt;TECH&gt;TECH&gt;.</t>
  </si>
  <si>
    <t>Abinci Ga Kowa Bayanin Bukatun Software, Sigar 1.0 44 4.6 Takaddun Tsarin Tabbatarwa ​ Tsarin tabbatarwa don 3.6 Takaddun Tsarin  zai ya ƙunshi hanyoyi uku daban-daban. ​ 4.6.1 Hanya ta farko da za a yi amfani da ita ita ce Hanyar Tabbatar da Dubawa. Za a yi amfani da wannan hanyar ​buƙatu 3.6.1.2, 3.6.3.2, &amp; 3.6.5.1. Ga buƙatu 3.6.1.2 da 3.6.3.2 ƙungiyar haɓakawa za ta sake duba lambar don tabbatar da cewa ta cika waɗannan buƙatun. Ga buƙatun  3.6.5.1, ƙungiyar haɓakawa za ta tuntuɓi Dokokin Turai na Janar Bayani Sirrin don tabbatar da cewa muna bin jagororinsu wajen aiwatar da aikace-aikacenmu na . Za a ɗauki binciken a matsayin nasara lokacin da aka cika dukkan buƙatu uku tare da kammala 100%. Idan ba a cika wasu daga cikin buƙatun ba, to ƙungiyar ci gaba za ta sami har zuwa makonni biyu don yin canje-canjen da ake buƙata don wucewa tare da ƙimar kammalawa 100%. 4.6.2 Hanya ta biyu ta tabbatarwa ita ce Hanyar Nuni, kuma za a yi amfani da ita bisa ga buƙatun 3.6.1.1, 3.6.2.1, 3.6.3.1, &amp; 3.6.6.1. Za a kammala wannan bayan 4.6.1 ya wuce da kashi 100%, don mu kawar da yuwuwar buƙatar yin canje-canje bayan mun tabbatar da cewa fasalulluka da aka bayar a sashe na 3.6 suna aiki. Manajan Aikin zai kula da aiwatar da nuna buƙatun da aka ƙayyade a baya a sashe na 3.6 da kuma rikodin zanga-zangar ta hanyar Loom. Mai tallafawa aikin da kuma akalla masu ruwa da tsaki 200 za su shaida zanga-zangar ta hanyar aika musu da hanyar haɗi tare da rikodin ta imel kuma a ba su awanni 72 don bayar da ra'ayi kan zanga-zangar. Musamman ma, ra'ayoyin za su sun ƙunshi ko sun ji cewa an cika buƙatun da aka ƙayyade daga sashe na 3.2 zuwa ga gamsuwarsu. Hakanan za su zai haɗa da bayanansu kan dalilin ko me yasa ba a cika buƙatun ba ba. Za a ɗauki gwajin na nasara idan aka ɗauki matsakaicin kashi 85 cikin 100 na buƙatun da aka lissafa a matsayin masu gamsarwa daga shaidu. Ba za a iya ƙididdige matsakaicin da ƙasa da martani 150 ba kuma ba za a iya ƙididdige shi ba har zuwa ƙarshen lokacin amsa na mako guda. Idan ba a kai matsakaicin kashi 85 cikin 100 mai gamsarwa ba, ƙungiyar ci gaba za ta sami makonni biyu don yin gyare-gyare kuma za a maimaita zaman gwaji. 4.6.3 Hanyar tabbatarwa ta uku da aka yi amfani da ita ita ce Hanyar Bincike. Za a yi amfani da ita akan buƙatun da aka jera a sashe na 3.6.4. Za a kammala wannan hanyar tare da hanyar tabbatarwa ta farko, hanyar dubawa. Ta amfani da bayanan &lt;TECH&gt; da ayyukan ɓangare na uku ke bayarwa waɗanda za a yi amfani da su don cika waɗannan buƙatun, aƙalla mambobi uku na ƙungiyar ci gaba za su  ƙirƙiri yanayin da ake hasashen amfani da aikace-aikacen  don nuna bin ƙa'idar  tare da kasafin kuɗin da aka kiyasta don kowane buƙatar . Za a gabatar da bayanan  na ɓangare na uku, kwaikwayon, da sakamakon  ga aƙalla masu ruwa da tsaki 200 waɗanda  za su su sami awanni 72 don bayar da ra'ayi kan binciken. Musamman, ra'ayin  zai ya ƙunshi ko sun ji nazarin</t>
  </si>
  <si>
    <t>(2) Bayanan aiwatarwa (Ana buƙata).</t>
  </si>
  <si>
    <t>Bugu da ƙari, HCP ba zai iya yin rikodin babu magani ɗaya ko fiye da haka ba (NDC duba Bayani Tsarin 6.6) da aka tsara; babu wani magani ɗaya ko fiye da aka yi odar sa (lambar LOINC duba Bayani Tsarin 6.11)(UC26); babu wani magani ɗaya ko fiye da aka yi (ta hanyar lambar ICD-9CM); babu wani magani ɗaya ko fiye da aka yi (lambar CPT); kuma babu wani allurar rigakafi ɗaya ko fiye da aka bayar (lambar CPTduba UC15 S1) da aka zaɓa daga jerin abubuwan da suka dace.</t>
  </si>
  <si>
    <t>Tsarin  yana da ikon haɗawa da kabad ɗin rarrabawa na Autowanda aka haɗa.</t>
  </si>
  <si>
    <t>Takaitaccen Bayani: Laburaren Littattafai na E- book tsarin  ne wanda ke kula da &lt;TECH&gt;bayanai game da littattafan da ke cikin laburare, marubutansu, membobin ɗakin karatu waɗanda aka ba su littattafai, ma'aikatan ɗakin karatu da sauransu. Wannan yana da matuƙar wahala a tsara shi da hannu. Kula da duk waɗannan bayanan  da hannu aiki ne mai matuƙar wahala. Saboda ci gaban fasaha, shirya Laburaren Laburare na Intanet&lt;/TECH&gt; ya zama mai sauƙi sosai. An tsara Laburaren Littattafai na Intanet&lt;/TECH&gt; don sarrafa kwamfuta da sarrafa ayyukan da ake yi ta hanyar bayanai game da membobi, fitowar littattafai da dawowa da duk sauran ayyuka. Wannan sarrafa kwamfuta na laburare yana taimakawa a lokuta da yawa na kula da shi. Yana rage nauyin gudanarwa yayin da yawancin aikin hannu da ake yi ke raguwa. 1. GABATARWA: Littafin littafi da aka samar a cikin nau'in lantarki, wanda ya ƙunshi rubutu, hotuna, ko duka biyun, wanda za a iya karantawa a kan allon nuni na kwamfutoci ko wasu na'urorin lantarki. 1.1 MANUFOFIN AIKIN DA MANUFOFI  Karatun littattafai na kan layi.  Shafin bincike don bincika samuwar littattafai na TECH.  Ayyuka shine bayar da kayan karatun littattafai kyauta ga kowa.  Shafin &lt;TECH&gt;Admin login inda admin zai iya ƙara littattafai, bidiyo ko tushen shafuka 1.2 BAYANIN AIKI Aikin Laburaren Littattafai na E-book yana da nufin samar da cikakken dandamali na kan layi ga masu amfani don samun damar tarin littattafan dijital a cikin nau'ikan nau'ikan da batutuwa daban-daban. Kamar yadda sunan ya nuna, dandamalin galibi yana hulɗa da littattafan lantarki, yana ba masu amfani damar karanta cikin sauƙi a cikin tsarin PDF. An tsara aikin ne don biyan buƙatun da ke ƙaruwa na kayan karatun dijital, yana ba da madadin littattafai masu sauƙi da sauƙin samu ga littattafan gargajiya da aka buga. Haƙƙin mallaka: Wakambi</t>
  </si>
  <si>
    <t>Tsarin &lt;TECH&gt;za ta buɗe sabuwar taga tare da zaɓuɓɓuka kamar asusu, sirrin &lt;TECH&gt;, da saitunan harshe.</t>
  </si>
  <si>
    <t>(ii) Ƙungiyar da ta shafa za ta iya bayar da sanarwar da wannan sashe ya buƙata ga mutum ta imel idan mutumin ya yarda da sanarwar ta hanyar lantarki kuma ba a janye wannan yarjejeniya ba.</t>
  </si>
  <si>
    <t>Mai amfani za su su iya sarrafa bayanan ɗalibai.</t>
  </si>
  <si>
    <t>91 Smruti R. Sarangi 7. Za mu iya ƙara inganta daidaiton waɗannan masu hasashen ta hanyar haɗa tarihin duniya inda muke la'akari da halayen rassan ƙarshe. Wannan sau da yawa yana ƙayyade mahallin hasashe. 8. Yana yiwuwa a ƙara faɗaɗa wannan ra'ayin ta hanyar la'akari da cikakken sararin ƙira na masu hasashen da suka haɗa da matakai daban-daban na tarihin gida (reshe ɗaya a tsawon lokaci) da tarihin duniya (rassan k na ƙarshe a cikin taga lokaci ɗaya). Ana kiran su da masu hasashen GAg, GAp, PAg, da PAp. 9. Mai hasashen GSzoro yana ƙoƙarin rage adadin ajiya kuma har yanzu yana aiki da kuma mai hasashen PAp ta hanyar nuna teburin masu ƙididdigewa tare da XOR na rago daga PC da tarihin reshe. 10. Mai hasashen gasa ya ƙunshi masu hasashen da yawa. Sakamakon ƙarshe daidai yake da sakamakon mafi daidaiton mai hasashen abubuwan da aka tsara. 11. Za mu iya haɓaka IST don ƙirƙirar tsarin da ake kira buffer manufa na reshe (BTB) wanda kuma ke adana maƙasudin reshe. 12. Don umarnin dawowa, ba mu fi son amfani da tsarin BTB ba. Madadin haka, ya fi kyau a yi amfani da tarin adiresoshin dawowa da aka sani da RAS (tarin adireshin dawowa). 13. Thefetchunitfeeds yana sanya umarni zuwa ga na'urar decode. Decodeunitis gabaɗaya mai sauƙi ne ga RISC ISAs. Duk da haka, a cikin tsayin CISC ISAs masu canzawa, decoder yana da rikitarwa sosai. Sau da yawa yana da mahimmanci a rubuta bayanan cache tare da bayani don keɓance iyakokin umarni. 14. Za mu iya yin gyare-gyaren lokaci da yawa na decode kamar ƙididdige ƙimar mai nuna stack a matakin decode. 15. Hakanan za mu iya matse umarni a layi, da kuma cire su a lokacin aiwatarwa. Wannan zai cece mu sarari mai mahimmanci a cikin i-cache. 3.6.2 Ƙarin Karatu An buga takardu na asali kan masu hasashen reshe biyu waɗanda suka haɗa da tarihin duniya ta Yeh da Patt [Yeh da Patt, 1991, Yeh da Patt, 1992, Yeh da Patt, 1993]. Wasu hanyoyin hasashen reshe masu ci gaba sun haɗa da mai hasashen yarda [Sprangleetal.,1997], mai hasashen YAGS [Edenand Mudge, 1998], da mai hasashen TAGE [Seznec, 2007]. Takardar kan Alpha EV8 [Seznec et al., 2002] tana ba da hangen nesa kan masu hasashen reshe da aka aiwatar a cikin masu sarrafa kasuwanci. Hanyar da aka saba amfani da ita ta mayar da hankali kan hanyoyin sabon abu don hasashen reshe. Ɗaya daga cikin mafi kyawun umarni shine bisa ga hanyoyin sadarwa na jijiyoyi [Jim´enez, 2003, Seznec, 2004, Jim´enez, 2011b]. Wasu daga cikin jigogi ma suna amfani da na'urorin lantarki na analog [Jim´enez, 2011a] da memristors [Wang et al., 2013]. Wani bincike da Mittal ya yi kwanan nan ya ƙunshi ƙarin nassoshi game da masu hasashen rassan paperson [Mittal, 2018] da kuma cikakken nazarin sararin ƙira. Akwai wasu ayyuka waɗanda ke tsara matsalar hasashen reshe zuwa hasashen jerin gabaɗaya. Ta amfani da ma'aunin ka'idar bayani suna samo iyaka ta kuskure, kuma suna danganta wannan da matsi na jerin (duba [Federovsky et al., 1998]). An yi nazari sosai kan matsi na fannin. Wasu shahararrun takardu a cikin wannan yanki sune [Benini et al., 1999, Chen et al., 1997, Helkala et al., 2014].</t>
  </si>
  <si>
    <t>Tsarin za ta ta tabbatar sabuwar kalmar sirri ta  bisa ga ƙa'idodi da aka ƙayyade.</t>
  </si>
  <si>
    <t>Maganin ya kamata ya samar da jagororin asibiti bisa ga ganewar asali don yin tura mutum zuwa asibiti.</t>
  </si>
  <si>
    <t>(1) Dole ne Jihar ta kasance tana da tsari a shirye don kimanta kashe kuɗi don shirin bayar da tallafin biyan kuɗi na &lt;TECH&gt;Medicaid ta amfani da Tsarin Kuɗin Medicaid.</t>
  </si>
  <si>
    <t>Tsarin za ta iya &lt;TECH&gt;share mai amfani wurin bayani dare ɗaya ta hanyar aikin cron.</t>
  </si>
  <si>
    <t>Ƙuntatawa: Kalmar sirri mai inganci  dole ne ta kasance fiye da haruffa 6 kuma ta ƙunshi aƙalla kalma ɗaya, lamba ɗaya da harafi na musamman ɗaya (kamar @, #, $ …)</t>
  </si>
  <si>
    <t>Tsarin za ta sabunta&lt;/TECH&gt; asusun mai amfani bayan duk wani sayayya a cikin manhaja kuma za ta nuna saƙo don cin nasarar ma'amaloli.</t>
  </si>
  <si>
    <t>Ya kamata a gwada tsarin &lt;TECH&gt;&lt;TECH&gt;&lt;TECH&gt; ta hanyar mutane daban-daban waɗanda ba na fasaha ba don ganin ko suna so ko ba sa so.</t>
  </si>
  <si>
    <t>Tsarin &lt;TECH&gt;za su aika da tabbacin oda ga mai amfani da &lt;TECH&gt; da mai siyarwa ta imel ko SMS.</t>
  </si>
  <si>
    <t>Bukatun Software​ ​Bayani Kan &lt;Aiki&gt; Shafi na 2 Teburin Abubuwan da ke Ciki 4 Gabatarwa 1 ​ 4 Manufa 1.1 ​ ​ 4 Takardu Yarjejeniyar 1.2 ​ 4 Shawarwarin Masu Sauraro da Karatu 1.3 ​ ​ 4 Faɗin Samfura 1.4 ​ ​ 4 Nassoshi 1.5 ​ 5 Bayani Gabaɗaya 2 ​ 5 Ra'ayin Samfura 2.1 ​ ​ 6 Ayyukan Samfura 2.2 ​ ​ 7 Mai Amfani Azuzuwan da Halaye 2.3 ​ ​ 8 Yanayin Aiki 2.4 ​ ​ 8 Tsarin Zane da Aiwatarwa 2.5 ​ ​ 8 Mai Amfani Takardu 2.6 ​ ​ 8 Zato da Dogaro 2.7 ​ ​ 8 Bukatun Interface na Waje 3 ​ 8 Mai Amfani 3.1 ​ 12 Hardware Interface 3.2 ​ 12 Software Interface 3.3 ​ 12 Communication Interface 3.4 ​ ​12 &lt;FASAHA&gt;Tsarin&lt;/FASAHA&gt; Siffofi 4 ​ 18 Sauran Bukatun da Ba Su Da Aiki 5 ​ 18 &lt;FASAHA&gt;Aiki&lt;/FASAHA&gt; Bukatun 5.1 ​ ​ 18 Bukatun Tsaro 5.2 ​ ​ 18 &lt;FASAHA&gt;Tsaro&lt;/FASAHA&gt; Bukatun 5.3 ​ ​ 18 Siffofin Ingancin Manhaja 5.4 ​ ​ 18 Dokokin Kasuwanci 5.5 ​ 19 Sauran Bukatu 6 ​ ​ Tarihin Gyara Suna Kwanan Wata Dalilin Canje-canje Sigar</t>
  </si>
  <si>
    <t>Tebur na 14: Ƙirƙiri Jaka ta 46</t>
  </si>
  <si>
    <t>An yi wahayi zuwa ga shigar da aikin ER daga Ma'aikatar Lafiya da Ayyukan Dan Adam ta Amurka Mai Ba da Agajin Gaggawa na Lafiyar Lantarki Rikodi.</t>
  </si>
  <si>
    <t>Wannan tsarin &lt;TECH&gt; zai kasance mai sauƙin koya kuma mai sauƙin amfani, kuma zai kasance shafin taimako ga duk sabbin masu amfani.</t>
  </si>
  <si>
    <t>Ƙara sabon nau'in gidan abinci Ganin cewa mai gudanarwa ya shiga Lokacin da mai gudanarwa ya ƙirƙiri sabon nau'in gidan abinci Sannan ya kamata a ƙara sabon nau'in gidan abinci  a cikin jerin nau'ikan gidajen abinci</t>
  </si>
  <si>
    <t>Ya kamata a sami damar warware matsalar ta hanyar amfani da hanyoyin sadarwa na zamani (TECH&gt;) waɗanda suka haɗa da: Lambobin &lt;TECH&gt;rikodin likita.</t>
  </si>
  <si>
    <t>Bayanin Bukatun Software don &lt;Facebook&gt; Shafi na 6 hoton murfin, hoton bayanin martaba don shafi, danna 'ziyarci'. An canza shi don ƙara suna, hoton murfin, hoton bayanin martaba sannan danna 'ziyarci shafin' don ganin shafin da aka ƙirƙira sannan a ƙirƙiri sabon shafi. 4.10 Aika Saƙo Mai amfani ya kamata ya sami damar aika saƙon nan take ga duk wanda aka tuntuɓa a jerin sunayen abokan hulɗarsa. Mai amfani ya kamata a sanar da Mai amfani lokacin da aka isar da saƙon cikin nasara ga mai karɓa ta hanyar nuna alamar 'kusa da saƙon da aka aika. 4.11 Haɗe-haɗen da aka Aika Mai amfani ya kamata ya sami damar aika abubuwan haɗin sauti, bidiyo da hotuna ta hanyar haɗa fayil. 4.12 Yin sharhi kan sharhin Facebook shine mabuɗin fahimtar yadda masu amfani ke hulɗa da abubuwan da ke cikin mutum ta hanyar danna hanyar haɗin sharhi, rubuta sharhi, danna shiga don bugawa. sanya sharhin akan haɗe-haɗen mai amfani Mai amfani. 4.13 Ana loda Bidiyo Mai amfani zai iya loda bidiyo a asusunsa/ta ta danna maɓallin 'ƙara bidiyo', zaɓi fayil, ƙara bayani sannan a saka bidiyo sannan a ɗora bidiyo. 4.14 Sanarwa Sanarwa sabuntawa ne game da aiki akan Facebook. Mai amfani danna gunkin duniya kuma jerin sanarwar da aka nuna. 4.15 Gyara Bayanin Yanayi Wannan yana buƙatar loda hoton mai amfani, ƙara sunan barkwanci, sunan haihuwa, dangantaka, game da kai, da sauransu. Kuma yana gyara bayanin martaba ta hanyar duba bayanan  kuma yana aiwatar da buƙatar. 4.16 Sabuntawa Bayanin Yanayi</t>
  </si>
  <si>
    <t>Tsarin za su su iya ƙirƙirar mai amfani da  a cikin tsarin &lt;TECH&gt; idan mai amfani da  ya ba da izinin ayyukan wuri.</t>
  </si>
  <si>
    <t>Bayanin Bukatun Software don E-Gona P a g e | 15 Amazon S3 wani nau'in ajiyar abubuwa ne wanda ke ba da damar adanawa da dawo da duk wani adadin Bayanai daga kowane wuri. Magani ne mai sauƙi na ajiya tare da dorewar masana'antu, samuwa&lt;/TECH&gt;, aikin , tsaro, da kuma girman . Don haka za mu yi amfani da S3 don adana fayilolin sauti. 4. &lt;TECH&gt;BukatunBayanin Duk buƙatun da suka dogara da tsarin fitarwa an bayyana su a cikin wannan sashe. 4.1 Aikin &lt;TECH&gt;Bukatun&lt;/TECH&gt; Bukatun aiki sune waɗannan buƙatun da ake amfani da su don kwatanta yanayin aikin ciki na tsarin , bayanin tsarin , da bayanin kowane tsarin. Ya ƙunshi aikin da tsarin   yakamata ya yi, hanyoyin da suka shafi, waɗanda Bayanai tsarin  &lt;TECH&gt; yakamata ya riƙe da kuma hanyoyin haɗin gwiwa tare da mai amfani da . 4.1.1 Mai amfani shiga kuma yi rijistar FR-1 Mai amfani Rijista da Shiga zuwa asusun da aka yi rijista. Bayani Mai amfani ya kamata yi rijistar asusunsa/ta a karon farko kuma ya sami damar shiga zuwa asusun da aka yi rijista sau ɗaya. Masu amfani da suka riga suka yi rijista ba za su fuskanci wannan matakin ba. Abokan Ciniki Masu Ruwa da Tsaki, Babban Fifiko na Manoma 4.1.2 Sabuntawa Bayanin martaba FR-2 Mai amfani yana sabunta bayanin martabarsu Bayani Wannan aikin &lt;TECH&gt;buƙatar&lt;/TECH&gt; ya bayyana tsarin ba wa masu amfani damar sabuntawabayanin bayanan . Wannan fasalin yana bawa masu amfani damar gyara bayanan martabarsu kamar suna, adireshin imel, hoton bayanin martaba, kalmar sirri ta , da duk wani bayani mai dacewa na &lt;TECH&gt;. Domin amfani da fasalin bayanin martaba na &lt;TECH&gt;sabuntawa, dole ne masu amfani su sami tantancewa na , kuma damar shiga &lt;TECH&gt; yakamata ta kasance ta iyakance ga masu amfani da aka ba izini kawai. Tsarin &lt;TECH&gt;  yakamata ya ya kula da kurakurai kuma ya nuna saƙonnin tabbatarwa na  bayan sabuntawar &lt;TECH&gt; ya yi nasara. Mai amfani na &lt;/TECH&gt;</t>
  </si>
  <si>
    <t>Tsarin &lt;TECH&gt; zai nuna ayyukan da ya kamata a samar da &lt;TECH&gt;, ta yadda za su biya dukkan buƙatun abokin ciniki.</t>
  </si>
  <si>
    <t>CO-2: Za a ƙirƙiri gidan yanar gizon &lt;TECH&gt; ta amfani da dandamali da ƙira na &lt;TECH&gt;Java ta amfani da HTML, CSS, da JS.</t>
  </si>
  <si>
    <t>781 Smruti R. Sarangi [Wang et al., 2013] Wang, J., Tim, Y., Wong, W.-F., da Li, H. H. (2013). Mai hasashen reshen jijiyoyi mai ƙarancin ƙarfi wanda aka yi amfani da shi ta hanyar amfani da na'urorin auna ƙarfin lantarki na analog. A cikin Low Power Electronics and Design (ISLPED), 2013 IEEE International Symposium a kan, shafuka 175–180. IEEE. [Wang da Franklin, 1997] Wang, K. da Franklin, M. (1997). Hasashen ƙimar Bayanai mai inganci sosai ta amfani da masu hasashen haɗin gwiwa. A cikin Takardun Taro na 30 na shekara-shekara na ACM/IEEE na ƙasa da ƙasa kan Microarchitecture, shafuka 281–290. Ƙungiyar Kwamfuta ta IEEE. [Wang et al., 2016] Wang,Y.,Li,H., daLi,X.(2016). Sake gina tsarin mai haɓaka koyon na'ura don na'urorin da aka haɗa. A cikin 2016 Taron Ƙasa da Ƙasa na IEEE/ACM akan Tsarin Taimakawa Kwamfuta (ICCAD), shafuka 1–6. IEEE. [Wegman da Carter, 1981] Wegman,M.N.andCarter,J.L.(1981). Sabbin ayyuka da amfaninsu a cikin tantancewa da saita daidaito. Mujallar kimiyyar kwamfuta da tsarin , 22(3):265–279. [Wickerson et al., 2017] Wickerson,J.,Batty,M.,Sorensen,T.,daConstantinides,G.A.(2017). Kwatanta samfuran daidaiton ƙwaƙwalwa ta atomatik. A cikin Taro na 44 na ACM SIGPLAN Symposium akan Ka'idojin Harsunan Shirye-shirye, shafuka 190–204. [Williams et al., 2009] Williams, S., Waterman, A., da Patterson, D. (2009). Rufin Rufi: samfurin gani mai zurfi na &lt;TECH&gt;performance don gine-ginen da yawa. Sadarwar ACM, 52(4):65–76. [Williamson, 2007] Williamson, D. (2007). Arm cortex-a8: Mai sarrafa aikin Aiki mai girma don aikace-aikacen ƙarancin wutar lantarki. Unique Chips and Systems, shafi na 79. [Wilton da Jouppi, 1993] Wilton, S. J. da Jouppi, N. P. (1993). Tsarin samun dama da lokacin zagayowar da aka inganta don caches akan-chip. Bincike Rahoton 93/5, Dakin Gwaji na Dijital na Yamma. [Wittenbrink et al., 2011] Wittenbrink, C. M., Kilgariff, E., da Prabhu, A. (2011). Tsarin ginin gpu na Fermi gf100. IEEE Micro, 31(2):50–59. [Wong et al., 2010] Wong, H., Papadopoulou, M.-M., Sadooghi-Alvandi, M., da Moshovos, A. (2010). Bayyana tsarin gine-gine ta hanyar amfani da microbenchmark.Ayyukan Bincike na Tsarin &amp; Software (ISSPASS), Taron Ƙasa da Ƙasa na IEEE na 2010 akan, shafuka 235–246. IEEE. [Woo et al., 1995] Woo, S. C., Ohara, M., Torrie, E., Singh, J. P., da Gupta, A. (1995). Shirye-shiryen splash-2: Halayya da la'akari da hanyoyin aiki. Labaran gine-ginen kwamfuta na ACM SIGARCH, 23(2):24–36. [Wouters, 2009] Wouters,D.(2009). Oxideresistiveram(oxrram)forscalednvmapplication.Innovative Mass Storage Technologies-IMST. [Wu et al., 2019] Wu, Y. N., Emer, J. S., da Sze, V. (2019). Haɓakawa: Hanyar kimanta makamashi ta matakin gine-gine don ƙirar hanzari. A cikin 2019 Taron Ƙasa da Ƙasa na IEEE/ACM kan Tsarin Taimakawa Kwamfuta (ICCAD), shafuka 1–8. IEEE. [Xu da Liu, 2010] Xu,Q.andLiu, X.(2010). Onsignaltracinginpost-siliconvalidation. A cikin 2010 Taron Aiki na Tsarin Aiki na Asiya da Kudancin Pacific na 15 (ASP-DAC), shafuka 262–267. IEEE. [Yeh da Patt, 1991] Yeh, T.-Y.andPatt, Y.N.(1991). Hasashen sashen horo na daidaitawa mai matakai biyu. A cikin Takardun taron kasa da kasa na shekara-shekara na 24 akan Microarchitecture, shafuka 51–61. ACM. [Yeh da Patt, 1992] Yeh, T.-Y. da Patt, Y. N. (1992). Aiwatar da wasu hanyoyin aiwatar da hasashen reshe mai daidaitawa mai matakai biyu. A cikin Takardun taron kasa da kasa na shekara-shekara na 19 akan tsarin kwamfuta, shafuka 124–134.</t>
  </si>
  <si>
    <t>Rarraba Kwal a Indiya yana faruwa a nau'ikan filayen kwal guda biyu masu mahimmanci. Su ne filayen kwal na Gondwana da filayen kwal na Tertiary. Daga cikin jimillar wuraren ajiyar kwal da ake samarwa a Indiya, filayen kwal na Gondwna suna ba da gudummawa kashi 98% kuma sauran kashi 2% ana samar da su ne ta hanyar filayen kwal na uku. Filin kwal na Gondwana suna cikin tsarin duwatsu masu laka a ƙarƙashin Goandwana Age. Ana rarraba su galibi a cikin kwarurukan kogin Damodar (Jharkhand - West Bengal); Son (Madhya Pradesh-Chhatisgarh); Mahanadi (Orissa), Godavari (Andhra Pradesh) da Wardha (Maharashtra). Filin kwal na uku yana faruwa a yankunan da ba na cikin gida ba waɗanda suka haɗa da Assam, Meghalaya, Nagaland, Arunachal Pradesh, Jammu &amp; Kashmir da Sikkim. Baya ga haka, ana samun kwal na lignite ko launin ruwan kasa a yankunan bakin teku na Tamil Nadu, Gujarat da kuma a cikin kwarurukan ƙasa na Rajasthan. Jharkhand tana matsayi na farko a fannin samar da kwal da kuma ajiyar kwal a Indiya. Ma'adinan kwal na Jharkhand galibi suna faruwa ne a gundumar Dhanbad, Hazaribagh da Palamau. A gundumar Dhanbad, mafi mahimmancin ma'adinan kwal na Jharia da Chandrapura suna nan. Ma'adinan kwal na Raniganj mafi tsufa suna cikin Yammacin Bengal. Ita ce ta biyu mafi girma a fannin kwal a Indiya. Ma'adinan kwal na Raniganj sun mamaye gundumomin Burdwan da Purulia. A Chhatisgarh, ma'adinan kwal suna faruwa a gundumomin Bilaspur da Sarguja. A Madhya Pradesh, ana samun ma'adinan kwal a gundumomin Sidhi, Shahdol da Chhindwara. Ma'adinan kwal na Singrauli a gundumomin Shadhol da Sidhi shine mafi girma a jihar. A Andhra Pradesh, ma'adinan kwal suna faruwa ne a gundumar Adilabad, Karimnagar, Warangal, Khammam da West Godavari. A Orissa, Talcher muhimmin ma'adinan kwal ne. Sauran ma'adinan kwal suna cikin gundumomin Sambalpur da Sundargarh. A Maharashtra, ana samun filayen kwal a gundumomin Chandrapura, Yeotmal da Nagpur. Idan aka kwatanta da wuraren ajiyar kwal na Indiya, wuraren ajiyar lignite ba su da yawa. Yawancin wuraren ajiyar lignite suna cikin da kewayen Neyveli a Tamil Nadu. Ana samun manyan wuraren ajiyar lignite a Rajasthan, Gujarat, Pondicherry da Jammu &amp; Kashmir.  Ana amfani da kwal a matsayin kayan aiki a masana'antar sinadarai da taki da kuma samar da dubban abubuwan da ake amfani da su a kullum.  Ana samun kwal a galibi a filin kwal na Gondwana da Tertiary.  Jihohin Jharkhand, West Bengal, Chhatisgarh, Andhra Pradesh da Orissa su ne manyan masu samar da kwal.  Ana samun mafi yawan wuraren ajiyar lignite a cikin da kewayen Neyveli a Tamil Nadu. (b) Ana kiran man fetur mai yawa da zinariya saboda darajarsa a zamaninmu.</t>
  </si>
  <si>
    <t>3.3.10.3. Bukatun Aiki FR-1 Tsarin  dole ne ya ba wa mai amfani da  damar fita daga dashboard ɗin mai amfani ta danna maɓallin 'fita'. FR-2 Tsarin  &lt;TECH&gt;dole ne ya nuna shafin fita da zarar mai amfani da  ya fita da kansa daga dashboard ɗinsa. FR-3 Tsarin &lt;TECH&gt; &lt;TECH&gt;dole ne ya fita da masu amfani ta atomatik lokacin da mintuna 5 na rashin aiki suka wuce. FR-4 Tsarin  &lt;TECH&gt;dole ne ya nuna saƙon gaggawa a shafin shiga lokacin da mai amfani da  ya fita ta atomatik saboda rashin aiki. 3.4. Bukatun Marasa Aiki 3.4.1. &lt;TECH&gt;Aiki Tsarin  za a gudanar da shi daga uwar garken yanar gizo &lt;TECH&gt; kuma ana iya shiga ta amfani da yanar gizo kawai. Lokacin lodawa ya dogara ne da ƙarfin haɗin intanet da ƙayyadaddun kayan aikin mai amfani da . Akwai yiwuwar fuskantar jinkiri ta yadda aikace-aikacen yanar gizo   bazai iya ba tare da rashin haɗin intanet mara ƙarfi/babu haɗin intanet. Wannan na iya shafi dawo da bayanai daga bayanan bayanai da zarar mai amfani da  ya buƙata. 3.4.2. Tsaro Aikace-aikacen yanar gizo &lt;TECH&gt; da tsarin gudanar da webinar ɗinsa  ya ƙunshi bayanai game da masu amfani da aka yi wa rijista kuma ana adana su a cikin bayanai wanda ya kamata a kare don guje wa zubar da bayanansu na &lt;TECH&gt; wanda na iya haifar da rashin gamsuwa da rikici na mai amfani. Masu shirya taron yanar gizo da webinars dole ne su tabbatar da ingancinsu da sahihancinsu ga masu amfani waɗanda ke da sha'awar shiga cikin abubuwan da suka faru don guje wa ba daidai ba. 3.4.3. Tsaro Masu amfani da masu shirya za su sami asusunsu kuma za su iya shiga shafuka da abubuwan da ke ciki kawai bisa ga nau'in asusunsu da suka zaɓa a lokacin yin rijistar. Masu amfani da masu shirya dole ne ƙirƙiri asusu kuma kowanne asusunsu yana da kariya da kalmar sirri ta tasa domin asusunsu su sami damar shiga da kansu kawai. Aikace-aikacen yanar gizo na  yana tabbatar da ko sunan mai amfani, imel, da kalmomin shiga sun bi ƙa'idodi don hana duk wani abin da ya faru na kutse da kwafi na bayanan . Shafin | 18</t>
  </si>
  <si>
    <t>&lt;FASAHA&gt;Bayanin Bukatun Software&lt;/FASAHA&gt; don Bin Diddigin Kurakurai Shafi na 23 &lt;FASAHA&gt;Tsarin&lt;/FASAHA&gt; Shafi na B: Samfuran Bincike LAB-2 B1. Tsarin Kimanta Kuɗi (COCOMO) don Bin Diddigin Kwaro Tsarin: Kimanta Ƙoƙari Amfani da COCOMO Tsarin COCOMO (Tsarin Kudin Ginawa) don Ƙoƙari shine: Ƙoƙari (Watanni-Mutum) = a x (KLOC)b Inda:  a: Maimaituwa Mai Sauƙi (don rabin-rabi, a=3.0)  b: Maimaituwa Mai Sauƙi (don rabin-rabi, b=1.12)  KLOC: An kiyasta dubban layukan lambar (don wannan aikin, KLOC = 10) Ƙoƙari = 3.0 x (10) 1.12 = 31.62 Lokacin Ci Gaban Mutum-Watanni Tsarin Ci Gaban Mutum (a cikin watanni) shine: Lokaci (Watanni) = c x (Ƙoƙari)d Inda:  c=2.5, d=0.35 (masu daidaito don ayyukan rabin-rabi). Lokaci = 2.5 x (31.62) 0.35 = Kimanta Kudin Watanni 8.6 Ana ƙididdige farashin haɓakawa kamar haka: Kudin (₹) = Ƙoƙari (Watanni-Mutum) × Kudin Wata-wata (₹/Mutum) Don sauƙi, za mu ɗauka cewa an daidaita tsarin ƙungiyar:  1 Mai haɓakawa: ₹40,000/wata  Mai gwaji 1: ₹30,000/wata  Tsawon Lokaci: Iyaka zuwa watanni 3 (wanda aka daidaita). Kudin Mai haɓakawa = 1 Mai haɓakawa × ₹40,000×3=₹1,20,000 Kudin Mai gwaji = 1 Mai gwaji × ₹30,000×3=₹90,000</t>
  </si>
  <si>
    <t>Tsarin  yana da ikon yin bitar gyaran bayanai na  game da tsarin zaɓin tsarin kulawa ɗaya ko na fannoni daban-daban da aka tsara bisa ga sakamakon da ake tsammani.</t>
  </si>
  <si>
    <t>Shafin yanar gizo &lt;TECH&gt;zai ba abokan ciniki damar siyan katunan da aka riga aka biya na $5 $10 ko $20 ko dai ta katin kiredit ko zaɓin biyan kuɗi ta wasiƙa.,F</t>
  </si>
  <si>
    <t>4.1.7 Alamar gudanarwa 15</t>
  </si>
  <si>
    <t>Â§ 162.1401 Ma'amalar da'awar kula da lafiya.</t>
  </si>
  <si>
    <t>Tsaro da Bayanan Tsaro:</t>
  </si>
  <si>
    <t>Manoma za su iya loda bayanan kayayyakinsu.</t>
  </si>
  <si>
    <t>Idan ka gama shigar da sabon bayanin lamba bayani danna 'Ajiye'.</t>
  </si>
  <si>
    <t>Hoto na 5: Nuna Samfurin Samun samuwa 57</t>
  </si>
  <si>
    <t>Ƙungiyar da aka rufe na iya soke yarjejeniyarta zuwa wani ƙayyadadden lokaci idan:</t>
  </si>
  <si>
    <t>Ƙungiyar da aka rufe &lt;TECH&gt;na iya iyakance tsawon bayanin rashin jituwa gwargwadon iko.</t>
  </si>
  <si>
    <t>Bayani: Ɗalibai za su iya kimantawa ga wani mai amfani da .</t>
  </si>
  <si>
    <t>(3) Sanar da wasu.</t>
  </si>
  <si>
    <t>Smruti R. Sarangi 652 shine ma'aunin zinare na FASAHA&lt;/TECH&gt; don tabbatarwa. A wannan yanayin, ana fara bayyana aikin na'urar a cikin harshe na hukuma wanda ke bayyana a sarari cewa akwai haɗin kai tsakanin fitarwa da shigarwar. Daga baya, ko dai da'irar ko wani sigar da aka zana ta an duba don ganin ko ƙayyadaddun bayanai (alaƙa tsakanin shigarwar da fitarwa) suna riƙe ko a'a. Akwai hanyoyi guda biyu a cikin wannan sarari: tabbatar da ka'idar atomatik da duba samfuri. A cikin ka'idar atomatik da ke tabbatar da cewa muna farawa da saitin axioms, ayyana ka'ida, sannan mu duba ko zai yiwu a tabbatar da cewa da'irar da aka bayar tana bin wani takamaiman abu. Misali, za mu iya amfani da wannan hanyar don tabbatar da cewa fitowar wani abu daidai ne. Abin baƙin ciki, irin waɗannan hanyoyin suna buƙatar ƙwarewa da yawa, kuma galibi suna da jinkiri sosai. Saboda haka, hanyoyin da suka dogara da duba samfuri ana fifita su. A wannan yanayin muna ƙirƙirar samfurin tsarin FASAHA&lt;/TECH&gt; ta amfani da harshen ka'ida. Mun fara ne daga wani yanayi da aka sani, kuma manufar ita ce a nuna cewa akwai wasu jihohi da suka cika wani kadara da za a iya isa gare su. Babban fa'idar wannan dabarar ita ce tana samar da misalai masu ban mamaki - yanayin farawa wanda ke haifar da yanayin gamawa wanda ba ya gamsar da wani kadara. Wannan kayan aiki ne mai matuƙar amfani wajen gyara kurakurai domin masu ƙira za su iya ganin abin da ke damun da'irar, kuma wanda aka samar da shigarwar da ba daidai ba. Bayan an gabatar da duba samfura a farkon shekarun 1980, an gabatar da hanyoyi daban-daban don hanzarta aikin sosai. Duk da haka, dabarun tabbatarwa na yau da kullun har yanzu suna fama da jinkirin saurin su. Saboda haka, yana da matuƙar amfani a gwada ƙananan tsarin ta hanyar samar da vectors na gwaji. Ga kowane vector na gwaji (yanayin farko), muna kwaikwayon da'irar kuma mu tabbatar ko fitarwa daidai take da fitarwa mai kyau ko a'a. Hanya mafi sauƙi ta tabbatarwa tana amfani da vectors na gwaji bazuwar. Koyaya, yanzu muna da masu samar da samfuran gwaji ta atomatik da yawa waɗanda ke ƙoƙarin samar da vectors na gwaji cikin hikima don haɓaka ɗaukar hoto gaba ɗaya. An bayyana murfin a matsayin ɓangaren sararin shigarwar da aka tabbatar don samar da fitarwa mai kyau. Akwai hanyoyi guda biyu don kwaikwayon halayen da'irori tare da masu gwajin gwaji: kwaikwayon RTL, da kuma samfurin FPGA. Na ƙarshen hanya ce mafi sauri idan aka kwatanta da ta farko. Tabbatarwa Bayan an ƙera guntu har yanzu muna buƙatar gwada shi don lahani na ƙera. Wannan tsari ana kiransa da tabbatarwa. Mataki na farko na gwaji yana faruwa a matakin wafer. Bayan wafer ya shirya, ana haɗa na'urori na musamman zuwa wuraren da aka keɓe a cikin injinan da aka ƙera kuma ana amfani da na'urorin gwaji. Idan duk fitarwa sun yi daidai da wani injin da aka bayar a cikin injin, ana nuna shi daidai. A nan, babban manufar ita ce a tabbatar da halayen transistor ɗin da aka ƙera kuma a yi wasu gwaje-gwaje masu girma akan abubuwan da aka samar. Mataki na gaba na gwaji ana kiransa gwajin ƙonewa. A nan ana gwada injin da aka ƙunsa a yanayin zafi mai yawa. Idan yana aiki daidai, yana nufin cewa zai iya aiki a cikin mawuyacin yanayi kuma a shirye yake don ci gaba zuwa mataki na gaba. Don yanayin da ke gabatowa, ana amfani da tsarin musamman na uwa wanda ke ba da damar daidaitawa da mitar agogo, dakatar da aiwatarwa, karanta yanayin ciki na mai sarrafawa, sannan a sake saita mai sarrafawa zuwa yanayin da aka sani. Bayan haka, ana amfani da nau'ikan vectors na gwaji iri-iri akan guntu waɗanda galibi ana samar da su ta hanyar software na samar da tsarin gwaji ta atomatik. A wannan matakin muna amfani da sarƙoƙi na dubawa. Sarkar scan kawai bas ce mai tsari wacce aka haɗa zuwa yawancin flip-flops a cikin guntu. Yana yiwuwa a saita ƙimar su ta hanyar aika bitsalongthescanchain. Bugu da ƙari, bayan saita yanayin flip-flops na farko, za mu iya gudanar da guntu tare da shigarwar wakilci, sannan kuma mu sake amfani da tsarin sarƙoƙi na scan don karanta yanayin duk flip-flops da aka haɗa. Don haka za mu iya tabbatar da ko yanayin ciki daidai ne ko a'a. Idan akwai rashin jituwa, wannan tsarin zai yi daidai da yanayin da ke flip-flops. Wani gwajin da aka yi a wannan matakin an san shi da gwajin Iddq. A nan, mun tabbatar da cewa a cikin yanayin da ba a saba gani ba (babu wani aiki na canzawa) wutar lantarki (Idd) da aka zana tana daidai da jimlar wutar lantarki da aka kiyasta. Idan ba haka ba ne, to yana nufin akwai ɗan gajeren da'ira daga samar da wutar zuwa ƙasa. Mataki na gaba na tabbatarwa ana kiransa halayyar. A wannan matakin, ana gudanar da guntu a cikin ƙarfin lantarki daban-daban da mita (wanda aka sani da suna "asshmooing"), kuma ana samar da shi don ma'aunin mitar wutar lantarki wanda guntu yake aiwatarwa daidai. Ana amfani da wannan don siffanta guntu da saita mitar aikinsa da ƙarfin lantarki tare da saitunan DVFS ɗinsa. Misali, yana yiwuwa kwakwalwan kwamfuta daban-daban da aka samar a cikin kayan aikin ƙira iri ɗaya suna gudana a mita daban-daban saboda ƙananan bambance-bambancen da ke cikin ƙera.</t>
  </si>
  <si>
    <t>Tsarin  ya kamata ta atomatik sabunta adadin kowace magani bayan an sayar da shi ya cika, yana tabbatar da bin diddigin kaya a ainihin lokaci.</t>
  </si>
  <si>
    <t>Samfurin dole ne yayi aiki da yawancin tsarin gudanarwa na Ma’ajiya ta bayanai (DBMS) da ke kasuwa ko DBMS yana da alaƙa da samfurin a kan na'ura ɗaya ko kuma yana kan wata na'ura daban a kan hanyar sadarwar kwamfuta.</t>
  </si>
  <si>
    <t>Aikace-aikacen  don matsayin ONC-ATCB ya ƙunshi sassa biyu.</t>
  </si>
  <si>
    <t>3.2.1 Bukatun &lt;FASAHA&gt;Aikin&lt;/FASAHA&gt;</t>
  </si>
  <si>
    <t>ayyukan takardun sashe, gami da jerin ayyukan da marasa lafiya da yawa ke amfani da su don tallafawa aikin jinya da sashen.</t>
  </si>
  <si>
    <t>Wani lokaci mai wahala ga ɗalibai da yawa shine lokacin da suka zo lokacin zaɓar sana'a don makomarsu. A cikin tsarin yanke wannan shawara, ɗalibai suna fuskantar matsaloli da yawa, gami da rashin sanin kai da kimanta kai. Idan ba a magance waɗannan matsalolin akan lokaci ba, to yana haifar da damuwa a cikin ɗalibi kuma yana sa su yanke shawara mara dacewa a cikin zaɓin aikinsu. Nan ne "Tsarin Gudanar da Aiki " ya shigo cikin wasa kuma yana taimaka wa ɗalibi wajen tantance hanyar aiki da ta dace bisa ga ƙwarewarsa, abubuwan da yake so da kuma filinsa. Dangane da takardun shaidar da ɗalibin ya shigar, tsarin &lt;TECH&gt; yana gabatar musu da hanyoyi daban-daban na aiki wanda daga nan za su iya samun cikakkun bayanai game da ayyukan da suke so. Tsarin &lt;TECH&gt; yana kawar da rashin sanin kai da kimanta kai a cikin ɗalibai.</t>
  </si>
  <si>
    <t>Tsarin   zai ba wa ma'aikata damar sarrafa takardun shaida don tabbatar da bin ka'idojin &lt;TECH&gt; kafin a fara zaman sauraren ƙararraki.</t>
  </si>
  <si>
    <t>Juyin Halittar Tsarin Ƙasa Saboda Ƙarfin Ciki MASU ƊAUKA - 2 Canza fuska na 6. Menene dutsen mai aman wuta? Bayyana nau'ikan dutsen mai aman wuta daban-daban da misalai. Duniya 7. Bambanta tsakanin sifofin acid da lava na asali da na ƙasa waɗanda kowannensu ya samar. 8. Me ke haifar da girgizar ƙasa? Bayanan kula 9. Lissafa tasirin girgizar ƙasa a saman duniya. 10. Bayyana waɗannan kalmomi: (a) Jirgin Laifi (b) Fashewar nau'in tsakiya (c) Fashewar nau'in ɓarkewa (d) Dutsen mai aman wuta mai barci. 11. Nemo kuma yi wa waɗannan lakabi a taswirar duniya: (a) Dutsen mai aman wuta mai aiki a Indiya (b) Dutsen mai aman wuta a kudancin Amurka. (c) Kwarin kogi a Turai (d) Dutsen mai aman wuta da ya ɓace a Myanmar (e) Dutsen mai aman wuta da ya ɓace a Afirka (f) Dutsen mai aman wuta a tsibirin Hawaii. AMSA TAMBAYOYIN BANGASKIYA 4.1 1. Ƙarfin Endogenetic 2. Motsin da ƙarfin ciki ke haifarwa wanda ke shafar ɓawon duniya ana kiransa 'Ƙungiyar Duniya Motsi'. 4.2 1. Motsin kwance 2. Motsin halittar jiki 4.3 l. (i) Vulcanism (ii) (a) Mai aiki (b) Mai barci (c) Wanda ya ɓace (iii) (a) Nau'in tsakiya (b) Nau'in ɓarkewa (iv) Lafa na asali (b) Lafa mai acid 4.4 1. Girgizar ƙasa motsi ne na saman ƙasa, tun daga girgizar ƙasa mai sauƙi zuwa motsi na daji wanda zai iya girgiza gini. 2. Girgizar ƙasa 3. Wannan wurin da ke cikin ɓawon duniya ya samo asali ne daga wanda ake kira 'Mayar da Hankali'. 4. Ana kiran raƙuman ruwa na teku masu girgizar ƙasa waɗanda suka samo asali ne sakamakon girgizar ƙasa a cikin octaves, 'Tsunami'. SHAWARA GA TAMBAYOYIN MAGANA 1. Duba Sashe na 4.1 GIDAN JIKI 77</t>
  </si>
  <si>
    <t>Dole ne tsarin &lt;TECH&gt;&lt;TECH&gt;&gt; ya sami isasshen bandwidth na &lt;TECH&gt; don tallafawa yawan zirga-zirgar ababen hawa a lokutan cunkoso, kamar lokutan hutu ko abubuwan talla.</t>
  </si>
  <si>
    <t>Mai amfani da &lt;TECH&gt; zai iya shiga tsarin &lt;TECH&gt; ta amfani da ID na mai amfani da &lt;TECH&gt; da kalmar sirri ta &lt;TECH&gt; don yin rajistar tikiti.</t>
  </si>
  <si>
    <t>Idan tsarin ba zai iya sabunta wurin ba, nuna saƙon gazawa sannan ka mayar da mai amfani da &lt;TECH&gt; zuwa shafin farko.</t>
  </si>
  <si>
    <t>Idan aka zaɓi don dawo da kalmar sirri ta ta amfani da adireshin imel, ana buƙatar sunan mai amfani da adireshin imel, wanda yake aiki, kuma yana cikin rumbun adana bayanai na &lt;TECH&gt;tashar bayanai, don shiga cikin akwatin tattaunawa, bayan haka ana raba OTP zuwa lambar imel ɗin da aka shigar mai inganci. Ana nuna alamar da ke tambayar OTP, inda akwai zaɓuɓɓuka don shigar da OTP, da zaɓi don sake aika OTP, bayan yan daƙiƙa kaɗan. Shigar da OTP, yana kaiwa ga shafi don shigar da sabuwar kalmar sirri ta tashar sirri, sau biyu don tabbatar da kalmar sirri ta tashar sirri. Kuma kalmar sirri ta tashar sirri da aka shigar za ta bi ƙa'idodi wato, ya kamata ta ƙunshi ƙaramin adadin haruffa 8 waɗanda suka ƙunshi manyan haruffa, ƙananan haruffa, haruffa na musamman da lamba. Da zarar an shigar da sabuwar kalmar sirri ta tashar sirri kuma ta yi aiki, ana mayar da shafin zuwa shafin &lt;TECH&gt;shiga.</t>
  </si>
  <si>
    <t>(a) Idan aka gabatar da hukunci daidai da wannan sashe, Sakataren dole ne ya isar ko ya aika ta hanyar wasiƙa mai takardar shaida tare da takardar shaidar dawowa da aka nema ga wanda ake ƙara a rubuce game da niyyar Sakatare na yanke hukunci.</t>
  </si>
  <si>
    <t>Yin Rajista a Wurin Wasanni Tsarin Kirtan Shah Tebur na 7: Gwajin Fasali An Gwada Fasali / Dalili Ba a Gwada Ba Binciken Wurin Aiki da Ayyukan da aka Gwada don gano wurare; mahimmanci ga gamsuwar mai amfani. Tace Mai amfani Rijista &amp; An Gwada Muhimmanci don samun damar mai amfani; ya haɗa da tabbatar da tsaro&lt;/TECH&gt; da kuma gudanar da zaman Shiga. Gudanar da Rajista An Gwada Babban fasali don tsara yin rajista; ya haɗa da samun damar  samuwa da warware rikici. Gudanar da Biyan Kuɗi An Gwada Babban fasali wanda ke buƙatar tabbatarwa don daidaiton biyan kuɗi, tsaro , da bin ƙa'idodin &lt;TECH&gt;. Sanarwar da aka Gwada Maɓallin don shiga mai amfani, musamman don tabbatar da yin rajista da tunatarwa. Manajan Wurin Aiki An Gwada Muhimmanci don nazarin wurin aiki, yana tasiri ga shawarwarin kasuwanci ga manajojin Rahotanni. Tallafin Tallafin Abokin Ciniki An Gwada Tattaunawa Tabbatar da cewa masu amfani za su iya neman taimako yadda ya kamata; mahimmanci ga gamsuwar mai amfani. Ba a Gwada Haɗin Yanayi Ba a Haɗa shi da Tsarin Aiki; sabis na ɓangare na uku ba mahimmanci ga aikin asali ba. Ba a Gwada Raba Kafafen Sadarwa na Zamani Ba fasali mai mahimmanci ba; ƙarancin tasiri akan manyan ayyuka. Tsarin Admin An Gwada Saitunan Yana Tabbatar da cewa zaɓuɓɓukan daidaitawa suna aiki kamar yadda ake tsammani; yana da mahimmanci don kiyaye amincin tsarin. 82</t>
  </si>
  <si>
    <t>NFR5: Manhaja &lt;TECH&gt;za su iya aiki daga shahararrun masu bincike na Google Chrome, Opera, Internet Explorer, da Microsoft Edge.</t>
  </si>
  <si>
    <t>An yi rijistar taron (UC5).</t>
  </si>
  <si>
    <t>Jagorar IEEE zuwa Bayanan Bukatun Software (ANSI/IEEE Std. 830-1984). Samfuran SRS na Dr. Orest Pilskalns (WSU, murfin Van) da Jack Hagemeister (WSU, Pullman).</t>
  </si>
  <si>
    <t>Maganin ya kamata ya samar da damar isar da bayanan asibiti na &lt;TECH&gt; (misali tura mutane) ta imel ko wasu hanyoyin lantarki.</t>
  </si>
  <si>
    <t>Wani LHCP ya tabbatar da kansa a cikin tsarin iTrust Medical Records &lt;TECH&gt; (UC3).</t>
  </si>
  <si>
    <t>Tsarin  zai samar da damar likita ko wani mai amfani da &lt;TECH&gt; mai izini don duba cikakken abin da ke cikin bayanin da aka kammala.</t>
  </si>
  <si>
    <t>Mai amfani za su su yi rijista ta hanyar samar da sunan mai amfani, sunan mahaifi, kalmar sirri &lt;TECH&gt;, da imel.</t>
  </si>
  <si>
    <t>FR23: Masu amfani za susu iya rubuta takarda game da ma'aikaci.</t>
  </si>
  <si>
    <t>(e)(1) Misali: Saitin bayanai masu iyaka .</t>
  </si>
  <si>
    <t>Smruti R. Sarangi 194 SW sigar bututun int A[300], B[300]; don(i=0; i&lt;300; i+= 3){ t1 = B[i]; Lambar C t2 = B[i+1]; int A[300], B[300]; t3 = B[i+2]; don(i=0; i&lt;300; i++){ t1 = B[i]; t11 = t1 * 5; t2 = t1 * 5; t12 = t2 * 5; A[i] = t2; t13 = t3 * 5; } A[i] = t11; A[i+1] = t12; A[i+2] = t13; A cikin wannan lambar, muna buɗe madauki da kashi 3, sannan mu haɗa umarnin daga maimaitawa uku. 5.5 Masu Sarrafawa na EPIC Za mu iya sake suna a matakin mai tarawa sannan mu tsara umarni a cikin software kamar mai sarrafa OOO? Idan mai tarawa ya sake suna, yana buƙatar sanin cikakkun bayanai na kayan aikin a matakin da ya fi ƙasa da saitin umarni. Wannan yana nufin cewa shirin da aka haɗa (binary) ba zai iya aiki akan wata na'ura daban ba (tare da tsari na ciki daban-daban). Hakika, akwai masu sarrafawa irin wannan. An san su da injunan EPIC (Punchly Parallel Instruction Computing). Misali na gargajiya na mai sarrafa EPIC shine Intel(cid:13)R Itanium(cid:13)R processor [Sharangpani da Arora, 2000]. Ya buƙaci masu tarawa masu ƙwarewa don tattara lambar C na yau da kullun zuwa binary masu jituwa da Itanium. Masu tarawa sun san cikakkun bayanai na tsarin. Ba tare da shiga cikin takamaiman bayanai game da tsarin Itanium ba, bari mu haskaka wasu fa'idodi da rashin amfanin irin waɗannan gine-ginen. Fa'idar ta dogara ne akan ma'aunin - kiyaye kayan aikin cikin sauƙi kuma motsa rikitarwa zuwa software. Wannan yana nufin cewa ba kwa buƙatar yin da'ira don kula da rumfunan da duk tsarin tsara jadawalinmu - aikawa, watsawa, farkawa, da zaɓi. Kayan aiki masu sauƙi yana nufin kayan aiki mafi sauri da inganci. 5.5.1 Ribobi da Fursunoni na EPIC da VLIW Masu sarrafawa Ko da yake wannan ya zama manufa mai kyau, akwai matsaloli. Na farko shine cewa mai tarawa ba koyaushe yake sanin dogaro da lambar ba. Lambobin yau da kullun suna cike da bayanai, don madaukai, da kiran aiki. Sakamakon haka, annabta duk dogaro a gaba da ƙirƙirar lambar da aka inganta yana da wahala. Bari mu yi bayani dalla-dalla. Yawancin masu sarrafa EPIC suna bin falsafar VLIW (Mai Dogon Koyarwa), inda aka haɗa umarni da yawa a cikin fakiti ɗaya kuma ana adana fakitin azaman jerin kalmomin ƙwaƙwalwa masu haɗuwa 2. Fa'idar wannan hanyar ita ce za mu iya ɗaukar tarin umarni a lokaci ɗaya kuma mu aiwatar da duk umarnin abubuwan da ke cikin a layi ɗaya. A ra'ayi, wannan yayi kama da bututun da ke cikin tsari da yawa waɗanda muka yi nazari a Sashe na 2.2.2. A yanzu bari mu ɗauki masu sarrafa EPIC a matsayin babban avatar na masu sarrafa VLIW. Za mu yi bayani dalla-dalla bambance-bambancen daga baya. Umarni suna cikin fakiti suna da sauƙin fahimta, an fassara su, kuma an aiwatar da su tare (ba tare da alaƙa ba). Duk da haka, ƙirƙirar irin wannan fakiti yana da wahala idan akwai tsari da kuma tunawa. A ɗauka cewa muna ƙirƙirar tarin umarni da umarni na uku reshe ne. Yanzu lokacin da aka fara amfani da branchistaken, 2AmemoryKalmomin sune mafi ƙarancin adadin byte waɗanda za mu iya rubutawa ɗaya; yawanci 4 ko 8bytes.</t>
  </si>
  <si>
    <t>Tsarin  dole ne ya yi amfani da hanyar haɗin point da click.</t>
  </si>
  <si>
    <t>Bayanin Bukatun Software na Karpool Tsarin Shafi na 24 Bayani: Iyaye ko yaron zai iya bin diddigin abin hawa da ke zuwa makaranta ko dawowa daga makaranta zuwa gidan kuma yana ba da ƙarin bayani game da motar da abin da ke faruwa a kowane lokaci yayin tafiyar. Abin Farawa: Zaɓin zaɓin "Bibiyar Abin Hawa" Sharuɗɗa Kafin Aiki: 1-Masu amfani dole ne su sami asusun aiki, ko kuma ya kamata yaƙirƙirabayanin Mota 2  na direba dole ne ya kasance sabo 3-direba dole ne su sami lasisin tuƙi mai inganci 4-Mai amfani da direba dole ne su sami haɗin intanet mai ƙarfi 5- Mai amfani da direba dole ne su sami siginar GPS mai ƙarfi Sharuɗɗa Bayan Aiki: 1-Yaran sun isa makaranta/gida lafiya 2-Yaran sun isa makaranta/gida akan lokaci 3- Direba ya sami ƙimar tafiya don yin tafiya. Saurin Aiki na yau da kullun: 1-Mai amfani  ya buɗe aikace-aikacen  2-Mai amfani  ya shiga asusunsu da sunan mai amfani da kalmar sirri  3-Mai amfani  ya sami wurin GPS na mai amfani  4-Mai amfani da  ya zaɓi zaɓin "abin hawa mai bin hanya" 5-Taswirar tana buɗewa da wurare biyu da kuma inda tafiyar ta fara da kuma inda ta ƙare 6-Taswirar tana nuna motar da cikakken bayani game da ita da direban da ke ɗauke da bayani game da shi da lambar wayarsa 7-Taswirar kuma tana nuna lokacin da aka kiyasta zai isa 8-Bayan yara sun isa lafiya mai amfani zai iya kimanta direban bisa ga lokaci da tafiya Madadin 2a- An riga an adana bayanan shiga bayani (tuna ni fasalin) don haka babu kwarara: buƙatar sake shigar da bayanan . 2b-Mai amfani da ba shi da asusu kuma yana buƙatar yin rijista 5a- Tafiyar ba ta fara ba, kuma mai amfani da &lt;TECH&gt;ba shi da asusu yana duba ko mota ta iso ko ba ta iso ba tukuna. Banda: A cikin 2 idan bayanin &lt;TECH&gt;(sunan mai amfani da &lt;TECH&gt;kalmar sirri) bai yi daidai ba: 1-Nuna zaɓin manta kalmar sirri ta ko sunan mai amfani 2-Ba da bayanin &lt;TECH&gt;na ICTC idan kalmar sirri ta &lt;TECH&gt;da sunan mai amfani daidai ne kuma har yanzu ba sa shiga A cikin 5 idan an katse intanet ko siginar GPS ta ko dai mai amfani da &lt;TECH&gt;ko direba ta katse taswirar ba za ta nuna bayanan &lt;TECH&gt;na TECH&gt;ba. Zato: Mai amfani da &lt;TECH&gt;ba shi da asusu. Babban wanda ke ɗaukar yaran &lt;TECH&gt;ya kamata ya iya sadarwa da yaran a cikin yaren da suka fahimta.</t>
  </si>
  <si>
    <t>LACountyEHR_Requirements - parsed.json_92,9) Can cell Canja wurin Gamuwa Mai Jiran Gamuwa,0,0,0</t>
  </si>
  <si>
    <t>Ga kowace harbi, samfurin &lt;TECH&gt;zai yi wa harbi alama a matsayin bugu ko kuskure a kan layin harin ɗan wasan hari.,F</t>
  </si>
  <si>
    <t>Tsarin admin ya kamata su sami damar shigar da cikakkun bayanai na taron kamar lokaci da kwanan wata, tsawon lokaci, da kuma ajanda.</t>
  </si>
  <si>
    <t>Kunshin Yawon Bude Ido: Tsarin tafiye-tafiye da aka tsara wanda ya haɗa da wuraren zuwa, masaukin otal, da kuma yiwuwar rangadin yawon buɗe ido da ayyukan sufuri.</t>
  </si>
  <si>
    <t>Tsarin  &lt;TECH&gt; zai ba wa masu adana bayanai damar bincika hotuna ta hanyoyi daban-daban.</t>
  </si>
  <si>
    <t>Masu amfani za su iya duba bayanan kamfanin.</t>
  </si>
  <si>
    <t>LACountyEHR_Requirements - parsed.json_407,â€¢ Abubuwan da ke duba yawan allurai dangane da ma'aunin marasa lafiya kamar shekaru da,0,0,0</t>
  </si>
  <si>
    <t>4.4 Ƙara Ma'aikaci 4.4.1 Takaitawa: Ana amfani da wannan yanayin amfani don ƙara ma'aikaci zuwa tsarin  4.4.2 'Yan wasan kwaikwayo: Manaja 4.4.3 Sharuɗɗa na gaba: Manaja ya shiga tare da asusun manaja 4.4.4 Tsarin abubuwan da suka faru na asali/hanyar farin ciki: Aikin ɗan wasan kwaikwayo Tsarin Amsa 1. Dannawa Ma'aikaci 2. Nuna menu na Ma'aikaci 3. Cika duk filayen da dannawa Ƙara 4. Tabbatar filayen 5. Ƙara ma'aikaci zuwa Ma’ajiya ta bayanai 6. Nuna ma'aikaci da aka ƙara 7. Yana haifar da id da kalmar sirri  4.4.5. Hanya ta madadin: (4) Idan aka bar filayen ba a cika ba yana nuna saƙo ana buƙatar duk filayen (4) Idan filin da ba daidai ba ya shiga nuna filin da ba daidai ba ya shiga 4.4.6. Aika sharaɗi : 1. An ƙara ma'aikaci 2. Yana nuna shafin Ma'aikaci 4.4.7. Sunan Marubuci: Hammad Suleman Khan, 1.Disamba.2022</t>
  </si>
  <si>
    <t>Maganin ya kamata ya haɗa da maganin CCHCS PACS ko RIS don dawo da hotunan marasa lafiya &amp; nuna su.</t>
  </si>
  <si>
    <t>Sifofin na iya sun haɗa da Nau'in ID, Suna, Bayani, da sauransu.</t>
  </si>
  <si>
    <t>Abokin Ciniki Tsarin ProductBasebase CartDatabaseOrderDatabaseBiyan Kuɗi Ƙofar Ƙara Samfura zuwa Kekunan Siyayya Ɗauko Bayanan Samfura Ajiye Samfura zuwa Kekunan Siyayya Tabbatar da An Ƙara Nuna Kekunan Siyayya Ci gaba zuwa Biyan Kuɗi Ɗauko Kayan Kekunan Siyayya Abubuwan Kekunan Siyayya Maidowa Nuna Shafin Biyan Kuɗi Shigar Bayanan Jigilar Kaya Ajiye Bayanan Jigilar Kaya Tabbatar da Bayanan Jigilar Kaya Ajiya Shigar da Bayanan Biyan Kuɗi Tabbatar Matsayin Biyan Kuɗi (Nasara/Rashin Nasara) alt [Biyan Kuɗi Ya Yi Nasara] Ajiye Oda Tabbatar da Oda An Ajiye Nuna Tabbatar da Oda [Biyan Kuɗi Ya Yi Nasara] Nuna Kuskuren Biyan Kuɗi</t>
  </si>
  <si>
    <t>A zamanin da ake samun sauyi da ci gaba cikin sauri, AmanPay yana bayar da mafita mai juyi ga ƙalubalen kuɗi na yau da kullun. Yayin da masu amfani ke fama da buƙatar ɗaukar kuɗi da katunan kuɗi da kuma haɗarin zamba, sata, da jinkiri a wuraren sayarwa, wannan fasaha tana ba da damar yin biyan kuɗi cikin sauri da aminci. Walat ɗin lantarki yana ba da ƙwarewar kuɗi mai zurfi, yana rage haɗari, kuma yana haɓaka sauƙi. Ba wai kawai kayan aiki ba ne, juyin juya hali ne a cikin biyan kuɗin ku na yau da kullun.</t>
  </si>
  <si>
    <t>Ƙungiyar da aka rufe dole ne ta rubuta kuma ta riƙe duk wani izini da aka sanya hannu a ƙarƙashin wannan sashe kamar yadda Â§164.530(j) ya buƙata.</t>
  </si>
  <si>
    <t>Kayan ilmantarwa bisa lokaci</t>
  </si>
  <si>
    <t>Fitowar &lt;TECH&gt;ba za ta ɗauki fiye da mintuna 5 ba kafin kashi 80% na abokan ciniki su shigar.</t>
  </si>
  <si>
    <t>[SRS Doc na Explore Otal-otal] 5.1.9 FR-09 Tabbatar da Saƙon Gano FR-09 Saƙon Gano Take Buƙata Shafin zai nuna saƙon ta imel cewa an tabbatar da yin booking. Tushen Suna Mai Kula Da Tushe Dalilin Don tabbatar da yin booking. Ma'aikata kuma za su iya gyara rajistar abokin ciniki bayani (shiga, fita, zaɓin ɗaki, zaɓin gado, soke yin booking) idan ana buƙata. Ƙuntatawa da Haɗari Babu Dogaro Babu Fifiko Babban 5.1.10 FR-10 Yi Biyan Kuɗi Lakabi FR-10 Yi Biyan Kuɗi Buƙata Shafin zai nuna farashin ɗakin da aka zaɓa, filin lambar katin kiredit, akwatunan duba tilas, sharuɗɗa da ƙa'idodi. Tushen Suna Mai Kula Da Tushe Dalilin Don sa abokin ciniki ya iya biyan ɗaki ta hanyar kuɗi ko katin kiredit. Abokin ciniki kuma zai iya danna maɓallin sokewa don komawa shafin farko na otal. Takaddun Sharuɗɗa da Haɗari Babu Dogaro Babu Fifiko Babban 5.1.11 FR-11 Samar da Rahoton Mai Ganewa FR-11 Take Samar da Rahoton Bukatu Shafin zai nuna&lt;/TECH&gt; rahoton ƙarshe na  bayan tabbatarwa. Tushen Mai Kula da Suna Dalilin Abokin Ciniki zai iya samun matsayin yin rajista da matsayin sokewa idan ya 11</t>
  </si>
  <si>
    <t>Kowanne ɓangare zai iya dakatar da Yarjejeniyar &lt;TECH&gt;a kowane lokaci saboda kowane dalili bayan sanarwar rubutacciyar kwanaki 30.</t>
  </si>
  <si>
    <t>Zaɓin ranar wata zai cike ranar da aka zaɓa a cikin filin da ya dace a cikin tsarin da ya dace (YYYY-MM-DD).</t>
  </si>
  <si>
    <t>Bayanin Bukatun Software don &lt;AMS&gt; Shafi na 18 • Ya kamata a gudanar da kimantawa na rauni akai-akai da gwaje-gwajen shiga  a kowane wata domin tabbatar da cewa tsarin &lt;TECH&gt; ya kasance amintacce daga barazanar da ke tasowa. 4.3 Sifofin Ingancin Software AMS &lt;TECH&gt;za ta ta bi waɗannan halayen ingancin software: 4.3.1 AMINCI: Tsarin  dole ne&lt;/TECH&gt; ya nuna ɗabi'ar jure wa kurakurai, yana tabbatar da cewa babu wani wuri na gazawa da zai iya kawo cikas ga ayyuka. Idan aka gaza, lokacin dawowa (RTO) bai kamata ya wuce mintuna 5 ba. 4.3.2 &lt;TECH&gt;Aikin Kulawa: Tsarin  dole ne&lt;/TECH&gt; ya ba da damar sabuntawa da haɓakawa na zamani, yana ba da damar canje-canje ga sassan daban-daban ba tare da shafar aikin gaba ɗaya ba. 4.3.3 &lt;FASAHA&gt;Ƙarfin Ƙarfi&lt;/FASAHA&gt;: Ya kamata AMS ta kasance mai daidaitawa don daidaita yawan zirga-zirga, kamar a lokutan tafiye-tafiye mafi tsayi, ba tare da buƙatar manyan canje-canje a tsarin gini ba. 4.3.4 &lt;FASAHA&gt;Ƙarfin Amfani&lt;/FASAHA&gt;: Dole ne hanyoyin haɗin &lt;TECH&gt;mai amfani  su kasance masu sauƙin fahimta da sauƙin amfani, suna cika ƙa'idodi kamar WCAG 2.1 don samun damar yanar gizo. 4.3.5 Haɗin kai: Dole ne tsarin &lt;TECH&gt;ta ta ya haɗu ba tare da wata matsala ba tare da tsarin waje kamar ƙofofin biyan kuɗi, bayanan filin jirgin sama, da software na CRM na ɓangare na uku ta hanyar APIs masu daidaituwa. 4.3.6 Inganci: Dole ne AMS backend tata inganta amfani da albarkatu don rage farashin aiki, tare da nauyin sabar bai taɓa wuce kashi 80% na ƙarfin aiki ba a ƙarƙashin yanayi na yau da kullun. 4.3.7 Daidaitawa: Dole ne tsarin tata tata goyi bayan sauƙin daidaitawa don bin sabuntawa a cikin ƙa'idodin masana'antu ko manufofin jiragen sama.</t>
  </si>
  <si>
    <t>Sigar 1.0 proxyMITY akan kwamfutar hannu ta Aakash Hoto na 3.2.2.1 Tsarin amfani da akwati don aikace-aikacen</t>
  </si>
  <si>
    <t>Tsarin  yana da ikon sake karanta da kuma tabbatar da dakunan gwaje-gwaje masu mahimmanci.</t>
  </si>
  <si>
    <t>MASU KAYAYYAKI - 2 Ciki na Duniya da Kayanta Canjin fuskar Duniya Kiyaye ƙasa ya ƙunshi waɗannan hanyoyin da ke hana cire ƙasa. Hanyoyin da ake bi don magance zaizayar ƙasa iri-iri a sassa daban-daban na duniya sune kamar haka: (a) Kare dazuzzuka: Yanke bishiyoyi ba tare da bambanci ba a cikin dazuzzuka ya kasance ɗaya daga cikin manyan abubuwan da ke haifar da zaizayar ƙasa. Tunda tushen bishiyoyi suna riƙe da ƙasa Lura da kayan tare, yana da kyau a kare waɗannan bishiyoyi daga irin wannan sarewa. Wannan ya sa gwamnatoci suka ayyana dazuzzuka a matsayin waɗanda aka tanada waɗanda aka haramta sare bishiyoyi. Wannan hanyar kiyaye ƙasa ta fi dacewa da kowane nau'in shimfidar ƙasa. Dazuzzuka kuma suna nuna ruwan sama wanda ke ƙara tsarin samuwar ƙasa. (b) Yanke dazuzzuka: Dasa bishiyoyi a kan hanyoyin koguna, filayen sharar gida da gangaren tsaunuka wata hanya ce ta kiyaye ƙasa. Yana rage zaizayar ƙasa mai yawa da ke faruwa a waɗannan yankuna. Yanke dazuzzuka kuma yana da tasiri wajen sarrafa zaizayar ƙasa a yankunan hamada. Yanke dazuzzuka a kan iyakokin hamada yana hana haɗiye ƙasar noma ta hanyar yashi na hamada. A ƙasarmu, ana gudanar da dashen bishiyoyi a Rajasthan, Haryana, Gujrat da Punjab don shawo kan faɗaɗa Hamadar Thar. (c) Kula da Ambaliyar Ruwa: A lokacin damina, adadin ruwan da ke cikin koguna yana ƙaruwa sosai wanda hakan ke ƙara zaizayar ƙasa. Ana gina madatsun ruwa don shawo kan ambaliyar ruwa da kuma zaizayar ƙasa. Haka nan ana iya yin hakan ta hanyar karkatar da ruwan kogi zuwa yankuna busassu ta hanyar magudanan ruwa da kuma wasu hanyoyin kiyaye ruwa da aka tsara sosai. (d) Kiwo Mai Tsari: Kiwo mai yawa a kan gangaren tuddai ya taimaka wajen sassauta da wanke ƙasa a waɗannan yankunan. Idan aka yi kiwo ta hanyar da aka tsara, zai rage zaizayar ƙasa ta hanyar kare murfin shuke-shuke a waɗannan yankunan waɗanda suka fi saurin zaizayar ƙasa. (e) Haɗawa: Ana amfani da gina bundles ko toshewa a ƙasashen da zaizayar ƙasa ta shafa. Wannan hanyar ba wai kawai tana da amfani wajen sarrafa zaizayar ƙasa ba har ma da kiyaye yawan amfanin ƙasa, adana albarkatun ruwa da daidaita filayen da ke gangara. (f) Haɗawa: Don adana ƙasa mara kyau a kan gangaren tuddai, haɗawa wuri wata hanya ce. Layin ƙasa yana nufin gina lanƙwasa a fadin gangaren a yankin tsaunuka. Wannan yana taimakawa wajen sarrafa lalata ƙasa da amfani da albarkatun ruwa na waɗannan yankuna a fannin tattalin arziki da inganci don noman amfanin gona daban-daban a kan waɗannan lanƙwasa. (g) Layin ƙasa: Wannan hanyar kiyaye ƙasa ta fi dacewa da yankunan da ke da shimfidar wuri mai birgima. Layin ƙasa da noma a kan matakan lanƙwasa domin sa lanƙwasa su ratsa a kan gangaren ƙasa yana rage yawan zaizayar ƙasa. Ana kuma amfani da wannan hanyar don kiyaye haihuwa da danshi na ƙasa. 38 GEOGRAPHY</t>
  </si>
  <si>
    <t>Yi wa masu amfani da shafin rajistar da suka cancanta bayani (misali, adadin mahalarta, bayanan tuntuɓarsu).</t>
  </si>
  <si>
    <t>2.2.2.4. Mai amfani da  &lt;TECH&gt; zai sami damar shiga shafin Marasa Lafiya, tare da waɗannan...</t>
  </si>
  <si>
    <t>(B) Tabbatar da cewa duk wani wakili, gami da wani ɗan kwangila wanda yake ba wa irin wannan bayanin , ya yarda ya aiwatar da tsare-tsare masu dacewa don kare shi;</t>
  </si>
  <si>
    <t>3.6 Ma'ana Basebase Bukatu 4</t>
  </si>
  <si>
    <t>Bayani: Yana bawa mai amfani da &lt;TECH&gt; damar gabatar da bita don kammala rangadin kasada.</t>
  </si>
  <si>
    <t>(6) Dakatarwar za ta fara aiki ne bayan an karɓi sanarwar dakatarwar ta &lt;TECH ON&lt;/TECH&gt;C-ATCB.</t>
  </si>
  <si>
    <t>Yin Rajistar Kayan Wasanni Tsarin Kirtan Shah VII Nassoshi [1] Li, Can &amp; Li, Junjie &amp; Cao, Hongxiang &amp; Meng, Zhan. (2017). Tsarawa da Aiwatar da Yin Rajistar Kayan Wasanni ta Intanet Tsarin na Wuraren Wasanni na Jami'a. MATEC Web of Conferences. 100. 02024. 10.1051/mateconf/201710002024. [2] Hasan, Syed. (2014). TAKARDAR YIN RAJISTA TA INTANET TSARIN. 10.13140/RG.2.1.2545.4160. [3] Robertson, S., &amp; Robertson, J. (2012). Kwarewa kan Tsarin Bukatu: Samun Bukatu Daidai (Buga na 3). Addison-Wesley. [4] Eric C. Schwarz, Stacey A. Hall da Simon Shibli, &lt;TECH&gt;Gudanar da Ayyukan Kayan Wasanni. 116</t>
  </si>
  <si>
    <t>Maganin ya kamata ya samar da damar kamala alƙawarin tura mutum.</t>
  </si>
  <si>
    <t>NFR, Shafin yanar gizo dole ne ya kasance yana aiki sosai tare da MSN TV2.</t>
  </si>
  <si>
    <t>Idan na'urar na'urar na'urar tana cikin yanayin daidaitawa mara zubewa tare da gano zubewa da PEEP &gt;= 4 cmH20, za a maye gurbin matsin lambar delta yanayin  da PROXIMAL PRESSURE &gt;= 2. Lokacin da na'urar na'urar na'urar ke cikin yanayin daidaitawa mara zubewa tare da gano zubewa da PEEP &lt;4 cmH20, za a maye gurbin matsin lambar delta yanayin  da PEEP &gt;= PIP ko PIP &lt;= CIRCUIT_DISCONNECT LOW PRESS LIMIT. SFSYST13.1 Na'urar na ... SFSYST14 MIN EXH DELAY MIN EXH DELAY MIN EXH DELAY = 300 ms idan INSP SENS = 0P MIN EXH DELAY = 500 ms idan INSP SENS = 1P MIN EXH DELAY = 700 ms idan VTI &lt; 50 ml da INSP SENS &gt; 1. MIN EXH DELAY = 700 + (1100-700)*(VTI-50)/(250-50) ms idan VTI &lt; 250 ml da INSP SENS &gt; MIN 1 EXH DELAY = 1100 + (2000-1100)*(VTI-250)/(2000-250) ms idan 250 &lt; VTI &lt;= 2000 ml da INSP SENS &gt; MIN 1 EXH DELAY = 2000 ms idan VTI &gt; 2000 da INSP SENS &gt; 1 SFSYST14.1 AN GYARA SFSYST15 INSPIRATORY TIGGER Babu rubutu (take) SFSYST15.1 Software ɗin dole ne ya gano INSPIRATORY TIGGER lokacin da (QI na yanzu + 2 x QI na baya)/3 ya bambanta fiye da INSP SENS a cikin 20 ms a lokacin fitar da iska bayan MIN EXH JANYEWAR. SFSYST15.10 INSP SENS 0P matakin = 0.6 lpm (PEEP = 0 zuwa 20) Ragewar ma'aunin kwarara na 0.1 lpm kowane 750 ms daga farkon fitar da iska, da kuma matsakaicin raguwa na 0.2 lpm bayan 1.5 ms tare da mafi ƙarancin matakin 0.4 lpm. SFSYST15.2 INSP SENS 1 matakin = 0.8 lpm (PEEP = 0 zuwa 20) Ragewar ma'aunin kwarara na 0.1 lpm a kowace 750 ms daga farkon fitar da iska, tare da matsakaicin 0.4 lpm bayan daƙiƙa 3. SFSYST15.3 INSP SENS 2 matakin = 1.1 lpm (PEEP = 0 zuwa 14) INSP SENS 2 matakin = 1.3 lpm (PEEP = 15 zuwa 20) TAKEN COVIDIEN: LAMBAR TAKARDA REV 6135 Gunbarrel Avenue Bukatun Software na CPU 10037185 AB Boulder, CO 80301 Bayani, PB560 TAKARDAR 27 na 204 MAI KYAU &amp; DON Wannan takardar ba za a iyakwafi, bayyanawa, ko amfani da ita gaba ɗaya ko a ɓangare ba tare da izinin COVIDIEN ba. © 2014 COVIDIEN An Kiyaye Duk Haƙƙoƙi.</t>
  </si>
  <si>
    <t>Gudanar da Kurakurai: Manhajar ya kamata ta kula da kurakurai da ba a zata ba cikin ladabi kuma ta samar da saƙonnin kuskure masu haske da bayanai ga masu amfani. Aiwatar da hanyoyin yin rajistar kurakurai da kuma sauƙaƙe gyara kurakurai don dalilai na gyara.</t>
  </si>
  <si>
    <t>&lt;FASAHA&gt;RAHOTANNI&lt;/FASAHA&gt; Suna: Amfani da Korafe-korafe &lt;FASAHA&gt;RAHOTANNI&lt;/FASAHA&gt;</t>
  </si>
  <si>
    <t>4.1.4 Tsarin Amfani da Shafi</t>
  </si>
  <si>
    <t>Aiki: updateAccountDetails(ID ɗin mai amfani: UserID, cikakkun bayanai: AccountDetails)</t>
  </si>
  <si>
    <t>3.7 Sauran Bukatu 4</t>
  </si>
  <si>
    <t>Share gidan cin abinci bayanai Ganin cewa mai gudanarwa ya shiga Kuma bayanai game da gidan cin abinci ya kasance Lokacin da mai gudanarwa mai gudanarwa ya goge bayanan  Sannan ya kamata a goge bayanan  game da gidan cin abinci</t>
  </si>
  <si>
    <t>GODIYA Muna nuna godiyarmu ga ƙaunatacciyar Shugabar mu, Sri. D. Suresh Babu, VNR Vignana Jyothi Institute of Engineering &amp; Technology saboda jagora mai mahimmanci da kuma ba mu damar gudanar da wannan aikin. Da matuƙar farin ciki, muna rikodin godiyarmu ga ƙaunatacciyar Shugabar mu, Dr. C.D Naidu, saboda ba mu damar gudanar da wannan aikin. Muna nuna godiyarmu ga ƙaunatacciyar Farfesa Dr.T.Sunil Kumar, Farfesa kuma Shugaban Sashen CSE&lt;/TECH&gt;-(CyS, DS) da AI&amp;DS, VNR Vignana Jyothi Institute of Engineering &amp; Technology, Hyderabad-500090 saboda jagora da shawarwari masu mahimmanci, sha'awar gaske da kuma ƙarfafawa da aka bayar a duk lokacin aikin. Muna matukar farin ciki da bayyana godiyarmu ga Jagorarmu ƙaunatacciyar, Mrs.P.Devika, Mataimakiyar Farfesa a CSE-(CyS, DS) da AI&amp;DS, VNR Vignana Jyothi Institute of Engineering &amp; Technology, Hyderabad, saboda shawarwari masu mahimmanci da fahimta masu ban mamaki, don tushen ƙarfafawa da wahayi akai-akai a cikin aikina. Muna godiya ga duk waɗanda suka ba da gudummawa don nasarar kammala aikinmu. Ms. M. Sree Vibha (23071A6738) Ms. M. Pranavi (23071A6739) Mr. MusabWasiuddin (23071A6740) Ms. N. Akhila (23071A6741)</t>
  </si>
  <si>
    <t>Mai amfani da &lt;TECH&gt; zai iya sarrafa da kuma duba bayanan biyan kuɗi, gami da adadin kuɗaɗen da aka biya, rangwamen da aka biya, adadin da aka biya, da kuma kuɗin gudummawa.</t>
  </si>
  <si>
    <t>123 Smruti R. Sarangi i i + 1 i + 1 i + 2 mai samarwa na farkawa zaɓi mai watsa shirye-shirye na farkawa zaɓi mai watsa shirye-shiryen farkawa na mai amfani zaɓi watsa shirye-shirye Hoto na 4.23: Aiwatarwa ta baya-baya a cikin tsarin OOO na gaba-gaba idan muna son mai sarrafawa mai yawan mita. Tabbas za mu rasa IPC a cikin lambobin da ke da dogaro da yawa; duk da haka ga yawancin shirye-shiryen manufa gabaɗaya koyaushe za mu iya samun isassun umarni masu zaman kansu don aiwatarwa kowane zagayowar. Akwai yuwuwar samun aiki saboda yawan mita. Irin waɗannan shawarwari suna nuna ciniki wajen tsara manyan na'urori masu sarrafawa na , inda ba za mu iya samun babban IPC da mita a lokaci guda ba. Wannan kuma ya dogara ne akan nau'in shirye-shiryen da muke tsammanin gudanarwa. Idan muna tsammanin shirye-shiryen za su sami babban ILP, to aiwatarwa ta baya-baya ba lallai bane, in ba haka ba. 4.2.5 Matsaloli Masu Wuya Da Yaɗuwa Da Farko Hatsarin Amfani da Load Kamar yadda muka tattauna a Mataki na 7, watsa shirye-shiryen farko ba matsala ba ce matuƙar zai yiwu a kauce wa ƙima daga mataki ɗaya zuwa wani. Tabbas, akwai keɓancewa kamar yadda muka tattauna a Sashe na 2.1.4 kamar haɗarin amfani da lodi, inda idan umarnin mai samarwa kaya ne, aiwatarwa baya-da-baya ba zai yiwu ba. A yanayin masu sarrafa OOO, muna da irin wannan matsalar. Matakin aiwatarwa yana ƙididdige adireshin, sannan kuma ana buƙatar aiwatar da tsari don samun damar shiga; saboda haka, wucewa ba zai yiwu ba. Bari mu ga wannan. 0 1 2 3 4 5 watsa shirye-shiryen farkawa na aikawa aiwatar &lt;TECH&gt;karanta tsarin ƙwaƙwalwar ajiya. fayil rubuta umarnin lodi zaɓi karanta daga reg.file aika watsa shirye-shiryen farkawa aiwatar da reg. fayil rubuta mai amfani zaɓi karanta daga fayil ɗin reg.file</t>
  </si>
  <si>
    <t>â€¢ Ba da damar adireshin IP na tashar shiga ta ɓangare na uku kawai don samun damar shiga SOAP APIs (don samun damar shiga ga marasa lafiya)</t>
  </si>
  <si>
    <t>Mai amfani za su/za su iya sabuntawa bayanai.</t>
  </si>
  <si>
    <t>BE &lt;TECH&gt;za ta iya nuna alamar kashe duk wani tsari na Backend.</t>
  </si>
  <si>
    <t>5. Bukatun Haɗin Waje 29</t>
  </si>
  <si>
    <t>Ya kamata masu gudanarwa su sami damar daidaita sharhi da kimantawa na &lt;TECH&gt;mai amfani.</t>
  </si>
  <si>
    <t>6. Sauran Bukatu 16</t>
  </si>
  <si>
    <t>(2) Adadin kuɗin ƙarfafa gwiwa da aka biya wa CAH mai cancanta a ƙarƙashin wannan sashe za a biya shi ta hanyar biyan kuɗi na wucin gadi nan take don biyan kuɗin da ya dace a shekara bayan…</t>
  </si>
  <si>
    <t>5.1.3 Ya kamata a daidaita ci gaban ɗalibi da sakamakon &lt;TECH&gt; tare da bayanan ɗalibi a ainihin lokaci.</t>
  </si>
  <si>
    <t>Yanayi da Yanayi - 4 Yankin Iska a kunne da lokaci zuwa lokaci. Yana iya zama TECHNOLOGY a ɗan lokaci kaɗan kuma na ɗan lokaci kaɗan na tsawon lokaci na Duniya. Sau da yawa muna kwatanta wannan tasirin da sunan yanayi a matsayin rana, zafi, dumi, sanyi, lafiya, da sauransu dangane da abin da ke mamaye yanayi a wuri da kuma a wani lokaci. Saboda haka, yanayi shine yanayin yanayi na &lt;TECHNOLOGY&gt; na wuri na ɗan gajeren lokaci dangane da abubuwa ɗaya ko fiye. Wurare biyu ko da ɗan gajeren nisa tsakanin &lt;TECHNOLOGY&gt; na iya samun yanayi daban-daban a lokaci guda. (ii) Hasashen Yanayi Yana da mahimmanci a san ta wata hanya yanayin da ke tafe a gaba. Kuna iya &lt;TECHNOLOGY&gt; kuna shirin yin yawo ba tare da sanin cewa ranar &lt;TECHNOLOGY&gt; na iya zama ruwan sama ba. Manoma, matuƙan ruwa, masu jiragen sama, masu yawon buɗe ido da sauransu da yawa suna sha'awar sanin yanayin yanayi a gaba don amfanin kansu. Shi ya sa jaridu ke buga rahotannin yanayi da hasashen yanayi tare da taswira da ke nuna wannan &lt;TECHNOLOGY&gt;bayani&lt;/TECH&gt;. Yanzu, ana samun ingantattun hasashen yanayi ta hanyar amfani da tauraron dan adam na yanayi. Ana watsa yanayin yanayi a talabijin kowace rana. Idan ana sa ran guguwa ko yanayi mai haɗari, ana bayar da gargaɗi ta rediyo, talabijin da jaridu domin mutane su shirya don ceton kansu da dukiyoyinsu daga haɗarin da ke tattare da shi. Ofishin yanayi yana tattara bayanai kan yanayin zafi, iska, murfin gajimare, ruwan sama da sauran abubuwan da ke faruwa a yanayi ta hanyar cibiyoyin sa ido da yawa. Waɗannan cibiyoyin suna bazu ko'ina cikin ƙasar. Ana kuma karɓar irin wannan bayanin  daga jiragen ruwa da ke tafiya a cikin manyan tekuna. Binciken waɗannan bayanan  da aka tattara ta haka, yana taimakawa wajen hasashen yanayin yanayi na awanni 48 masu zuwa ko ma na tsawon mako guda. Muhimmancin bayanin  da aka bayar ta hanyar taswira da hasashensa ya fi kyau a yi amfani da shi a ƙasa kamar Burtaniya inda sauyin yanayi yake da sauri sosai. (iii) Yanayi Kun san cewa ana raba shekara zuwa yanayi dangane da bambancin yanayin yanayi. Waɗannan lokaci ne da aka ƙayyade a cikin shekara wanda ke da irin wannan yanayin yanayi. Lokaci lokaci ne na shekara wanda aka gano ta hanyar takamaiman yanayin yanayi wanda ya samo asali daga karkacewar layin ƙasa da juyin juya halin duniya a kusa da rana. Ana maimaita zagayowar yanayi iri ɗaya kowace shekara. An gane yanayi huɗu, kowanne na tsawon watanni uku a yankuna masu zafi. Su ne bazara, bazara, kaka da hunturu. A ƙasarmu, muna da yanayi uku daban-daban waɗanda suka haɗa da rani, hunturu da ruwan sama. Sashen Kula da Yanayi na Indiya ya gane manyan yanayi guda huɗu. Su ne (1) lokacin sanyi (Disamba zuwa Fabrairu.) (2) lokutan zafi (Maris zuwa Mayu) (3) ci gaban GEOGRAPHY 237</t>
  </si>
  <si>
    <t>Mai amfani da &lt;TECH&gt; zai iya gyara shekarar karatu ta hanyar danna menu mai digo uku.</t>
  </si>
  <si>
    <t>MASU KYAU - 6 Yanayi na Indiya Yanayin Jiki na Indiya Hoto na 17.3 INDIA: Zafin Jiki (lokacin sanyi) 34 GIDAN JIRGIN ASA</t>
  </si>
  <si>
    <t>Idan an cika dukkan filayen da ake buƙata yadda ya kamata, za a tura mai amfani da  &lt;TECH&gt; zuwa babban shafin.</t>
  </si>
  <si>
    <t>Maris 2023 (4) Don tsarin kuɗaɗe da kuɗaɗe, ranar ƙarshe da aka yi amfani da tsarin kuɗaɗe da kuɗaɗe ga duk wani memba a cikin asusun. Nau'in haɗin gwiwa Yana nufin nau'in haɗin gwiwa da ya shafi kuɗi. Zaɓuɓɓukan nau'in haɗin gwiwa sune: • Sauran Biyan Kuɗaɗe; • Biyan Kuɗin Ci Gaba Ga Mai Ba da Sabis; • Kuɗaɗen Mai Ba da Shawara; • Albashin Ma'aikata; • Daidaita Lissafi; • Nishaɗin Tafiya da Taro; • Albashin Darakta; • Albashin Babban Jami'i; da • Gudummawa Ga Jam'iyyar Siyasa. Nishaɗi Yana nufin kuɗin da aka kashe don samar da duk wani sabis na nishaɗi (nau'in kuɗi). Daidaito (dabaru Yana nufin sha'awar mallakar kasuwanci, amana ko haɗin gwiwa. Ya haɗa da: sashe) / (hannun jari na dabaru, hannun jari da raka'a. Banda: raka'a a cikin ɓangaren kadarori) / (amintattun kadarori, raka'a a cikin amintaccen kayayyakin more rayuwa. Nau'in ɓangaren aji) Kwantiragin Daidaito Yana nufin kwangila wanda ke canja haɗarin hannun jari akan hannun jari na asali (nau'in fallasa) tsaro daga wani ɓangare zuwa wani. Banda: haɗarin bashi akan hannun jari na asali tsaro. Jerin Hannun Jari Masu Aiki Yana nufin dabarun saka hannun jari wanda ba na aiki ba. (halayen ajin kadarori 2) Jerin Hannun Jari Masu Girma Gabaɗaya a Ostiraliya, wannan ya haɗa da tsare-tsare masu girman kasuwa (jaridun ajin kadarori wanda ke cikin manyan 50 da aka jera a cikin halayen Australian Stock Exchange 1) Musayar. A duk sauran ƙasashe, wannan ya haɗa da tsare-tsare a cikin manyan 70% na jarin kasuwa mai daidaitawa kyauta. Jerin Hannun Jari Masu Aiki Gabaɗaya a Ostiraliya, wannan ya haɗa da tsare-tsare masu girman kasuwa (jaridun ajin kadarori wanda ke waje da manyan 200 da aka jera a cikin halayen Australian Stock Exchange 1). A duk sauran ƙasashe, wannan ya haɗa da tsare-tsare a cikin ƙananan kashi 99 zuwa 100 na jarin kasuwa mai daidaitawa kyauta. An Jera Hannun Jari a Tsakiya Gabaɗaya a Ostiraliya, wannan ya haɗa da takardun shaida tare da Kashi na Kasuwa (ƙimar kadarorin da ke cikin manyan 100 da aka jera a cikin halayen hannun jari na Australian 1) Musayar kuɗi ban da manyan 50. A duk sauran ƙasashe, wannan ya haɗa da takardun shaida a cikin manyan kashi 70 zuwa 85 na kaso na jarin kasuwa mai daidaitawa kyauta. SRS 101.0 - 18</t>
  </si>
  <si>
    <t>&lt;FASAHA&gt;Bayani&lt;/FASAHA&gt; &lt;FASAHA&gt;Tsaro&lt;/FASAHA&gt;: &lt;FASAHA&gt;Mo&lt;/TECH&gt;vicast yana amfani da sabbin tsare-tsaren ɓoye bayanai na Bayanai da kuma tsarin tsaro na &lt;TECH&gt; domin kare bayanan abokan ciniki masu mahimmanci na &lt;TECH&gt;wanda ya bi ƙa'idodin masana'antu.</t>
  </si>
  <si>
    <t>(c) Bin duk wasu dokokin Tarayya da na jihohi da suka dace.</t>
  </si>
  <si>
    <t>4. Shin mai amfani da &lt;TECH&gt; ya shiga cikin cikakken bayani game da buƙatu?</t>
  </si>
  <si>
    <t>An ƙera na'urorin zamani na zamani (Smart Engineers) a matsayin samfurin software mai zaman kansa da nufin sanya shi ga masu amfani da mu ta hanyar aikace-aikacen  wanda za a iya shigar da shi a kwamfutocinku kamar kwamfutocin hannu da wayoyin komai da ruwanka. Tsarin &lt;TECH&gt; yana hulɗa da nau'ikan na'urori masu wayo da yawa waɗanda aka haɗa su da shi ta hanyar ka'idojin sadarwa mara waya. Wannan ya faru ne saboda masana'antar duniya yanzu tana amfani da na'urori masu tushen &lt;TECH&gt;IoT- ta hanyar sadarwa mara waya domin yana da sauƙi kuma abin dogaro.</t>
  </si>
  <si>
    <t>Yin Rajista a Wurin Wasanni Tsarin Kirtan Shah Manufar Gudanar da Bayanai na dindindin ita ce tabbatar da cewa an adana muhimman bayanai na  cikin aminci kuma cikin sauƙi, yana tallafawa ayyukan tsarin kamar tantance mai amfani&lt;/TECH&gt;, dawo da tarihin yin booking, da kuma tabbatar da biyan kuɗi. Gudanar da bayanai na  mai dogaro yana ƙarfafa ikon aikace-aikacen &lt;TECH&gt; na isar da ƙwarewar mai amfani  mai kyau da kuma kiyaye aminci, musamman a fannoni kamar sarrafa biyan kuɗi da bayanan yin booking inda daidaito yake da mahimmanci. Muhimman abubuwan da za a yi la'akari da su a cikin Gudanar da Bayanai na dindindin don Gudanar da Rajista a Wurin Wasanni Tsarin sun haɗa da:  Bayanai Inganci: Tabbatar da cewa Bayanai daidai ne, daidaitacce, kuma ba shi da cin hanci da rashawa, musamman a lokacin sabuntawa, gogewa, da ma'amaloli.  Bayani Tsaro: Kare bayanan  masu mahimmanci, kamar bayanan mai amfani da biyan kuɗi bayanai, ta hanyar ɓoyewa da kuma samun damar sarrafawa don hana shiga ba tare da izini ba da kuma keta doka.  Ƙarfin Ƙarfafawa: Tsarin tsarin bayanai na gudanarwa don kula da yawan &lt;TECH&gt;bayanai yayin da ake ƙara ƙarin masu amfani, yin rajista, da kayan aiki akan lokaci.  Aiki: Inganta hanyoyin ajiya da dawo da bayanai don rage lokutan lodi da tabbatar da cewa aikace-aikacen  yana gudana cikin sauƙi, koda tare da manyan kundin bayanai.  Ajiyewa da Maidowa: Kafa ingantaccen tsarin madadin da maidowa don hana asarar bayanai saboda abubuwan da ba a zata ba, tabbatar da ci gaba da kasuwanci.  Biyayya: Bin ƙa'idodin ƙa'idoji, kamar dokokin kariyar Bayanai, don tabbatar da bin doka biyayya wajen sarrafa bayanan na sirri. A cikin Gudanar da Rajista na Wurin Wasanni Tsarin, ana iya aiwatar da Gudanar da Bayanai Mai Dorewa kamar haka:  Ma’ajiya ta bayanai Zaɓi: An zaɓi tsarin Ma’ajiya ta bayanai mai alaƙa don adana bayanai masu tsari, gami da bayanan mai amfani, kayan aiki, rajista, biyan kuɗi, da sanarwa. Wannan yana tabbatar da ingantaccen ajiyar Bayanai kuma yana goyan bayan tambayoyi masu rikitarwa da ake buƙata don gudanar da rajista da biyan kuɗi.  Dangantakar Kayayyaki: Bayyanawa da aiwatar da alaƙar ƙasashen waje tsakanin tebura (misali, Masu amfani da Rajista, Rajista da Biyan Kuɗi) yana tabbatar da sahihancin tunani a cikin Ma’ajiya ta bayanai, yana hana bayanan marayu.  Bayani Tsarin Shiga: Aiwatar da Bayani Tsarin Shiga (DAL) a cikin bayanan  na aikace-aikacen  kai tsaye Basebase. DAL yana kula da duk hulɗar Ƙirƙiri, Karanta, 67</t>
  </si>
  <si>
    <t>Mai amfani Ƙirƙiri Asusu Tsaro GIST: Tsaron na ƙirƙiri asusu ga masu amfani da tsarin &lt;TECH&gt;. SCALE: Idan mai amfani &lt;TECH&gt;na ƙirƙiri asusu kuma aka shigar da sunan mai amfani na ƙirƙiri, ya kamata a nemi mai amfani na ƙirƙiri na ƙirƙiri wani sunan mai amfani na ƙirƙiri na daban. MITAR: Ma'aunin da aka samu bayan awanni 1000 na amfani yayin gwaji. NA ƙIRƙiri: 100% na lokaci.</t>
  </si>
  <si>
    <t>(v) Sa hannun da ake buƙata.</t>
  </si>
  <si>
    <t>Yanayin Smruti R. Sarangi 590. Wannan ba lallai bane matsala ba ne domin koyaushe muna san abin da muke rubutawa, kuma ana iya adana wannan ƙimar a cikin ma'ajiyar rubutu har sai an kammala rubutun a wani lokaci na gaba. Wannan yana ba mu damar yin hidima nan take da buƙatar karanta. Wata hanya a cikin wannan sarari ita ce dakatar da rubutu. A cikin ƙwayoyin PCM na zamani, lokacin aikin rubutu ya zama ƙari da ƙari wanda ba a ƙayyade shi ba akan lokaci saboda bambancin ƙimar crystallization na na'urori dangane da yawan da aka yi amfani da su. Bugu da ƙari, idan muna amfani da ƙwayar PCM wacce za ta iya adana matakan dabaru da yawa, wannan tsari ya fi rikitarwa. Saboda haka, hanyar da aka saba bi don magance wannan matsalar ita ce mu yi rubutu akai-akai. Don maimaitawa ɗaya, muna amfani da halin yanzu na rubutu, sannan mu tabbatar idan an rubuta ƙimar daidai. Idan ba a rubuta ta daidai ba, sannan mu fara maimaitawa ta gaba, kuma mu ci gaba da yin hakan har sai an rubuta ƙimar daidai. Bari mu ce idan muka kammala maimaitawa, sai mu sami babban fifikon Karanta. Sannan za mu iya dakatar da maimaitawa na gaba na rubutu, mu yi wa Karanta hidima, sannan mu dawo mu kammala sauran maimaitawa don aikin rubutu. Wannan yana ba mu damar yin hidima ga buƙatun ba tare da jinkiri ba. AMINCI da Juriya Babban kwararar rubutu da zagayowar zafi a cikin kayan chalcogenide yana rage amincin  na na'urar PCM sosai. Kamar ƙwaƙwalwar walƙiya, hanyar Ka’ida don magance irin waɗannan matsalolin ita ce daidaita lalacewa. Wannan yana nufin cewa muna tabbatar da cewa duk bankunan da ke cikin jerin PCM an sami damar shiga daidai. Muna buƙatar ƙirƙirar taswirar tsakanin adiresoshin da CPU ya samar, da adiresoshin PCM na ciki, kuma mu ci gaba da sabunta wannan taswirar don tabbatar da cewa duk tubalan PCM an sami damar shiga daidai. Lura cewa muna damuwa da rubutu fiye da karantawa, saboda rubuce-rubuce ayyuka ne masu ƙarfi a cikin ƙwaƙwalwar PCM. Muhimmin hanyar da ake bi a sararin samaniya ita ce daidaita yanayin lalacewa tsakanin farawa da gaɓar rami. A cikin wannan dabarar, muna motsa kowane toshe L lokaci-lokaci zuwa wani toshe L (cid:48), inda akwai taswirar ɗaya-da-ɗaya a tsakaninsu. Ana iya tabbatar da cewa idan muka yi haka, duk wuraren suna da kusan daidai gwargwado. Aiki mai sauƙi zai iya zama L (cid:48) = L+1. Yana yiwuwa a yi aiki da ayyuka masu rikitarwa waɗanda suka dogara da ƙa'idodin ɓoye bayanai kuma su samar da ingantattun garanti. 10.5.5 RAM mai jurewa (ReRAM) Tsarin kimiyyar lissafi na asali ReRAMs ko RAM mai jurewa sun dogara ne akan yanayin sauyawa mai jurewa. Ana lura da wannan lamari a cikin ƙarfe da yawa (kamar NiO ko TiO), inda juriya aiki ne na tarihin ƙarfin lantarki x da aka yi amfani da shi a kan kayan. Don ƙirƙirar yanayin canzawa, muna buƙatar samun yanayin jiki guda biyu waɗanda suke da karko. Ga irin waɗannan kayan za mu iya samun yanayin juriya mai girma (HRS) da yanayin juriya mai ƙarancin ƙarfi (LRS). Kamar sauran ƙwayoyin ƙwaƙwalwar da ba sa canzawa, ƙwayar ReRAM kuma tana ɗauke da wani Layer na ƙarfe mai suna oxide wanda aka haɗa tsakanin electrodes guda biyu (duba Hoto na 10.36). Layer ɗin oxide na ƙarfe yawanci shine ƙarfe mai canzawa ko titanium nitride, kuma electrodes an yi su ne da Pt (Platinum), Ir (Iridium), ko Ag (azurfa). Dangane da tarihin ƙarfin lantarki wanda aka yi amfani da shi tsakanin electrodes, akwai bambanci. Lanƙwasa na I-V na irin waɗannan na'urori galibi suna nuna takamaiman matakin hysteresis, wannan shine dalilin da yasa muke lura da yanayi biyu daban-daban na zahiri (wanda aka bayyana daga baya). Yanayin HRS yayi daidai da ma'ana 0, kuma yanayin LRS yayi daidai da ma'ana 1. Tsarin canza yanayin daga HRS zuwa LRS (0→1) ana kiransa da tsarin saitawa. Tsarin juyawa (1→0) ana kiransa tsarin sake saitawa. Karatun irin wannan ƙwayar yana da sauƙi; kawai muna buƙatar amfani da ƙaramin ƙarfin lantarki kuma mu auna halin yanzu. Bari mu tattauna manyan nau'ikan ƙwayoyin ReRAM guda biyu: Redox ReRAMs, da CBRAMs. Redox ReRAMs Mafi mahimmancin hanyar jigilar caji a cikin irin waɗannan ReRAMs shine tsarin isar da wutar lantarki na filamentary. Kamar yadda wannan tsarin yake, lokacin da muka sanya babban ƙarfin lantarki a kan electrodes, ƙaramin mai gudanarwa</t>
  </si>
  <si>
    <t>Wannan ya haɗa da tsarin uwar garken-gefen mai tushen burauza wanda za a iya daidaita shi da kuma nau'ikan tsarin daidaitacce Ma’ajiya ta bayanai mai aiki da tsarin  da dandamalin shirye-shirye.</t>
  </si>
  <si>
    <t>Ya kamata mai amfani da &lt;TECH&gt; ya sami damar sarrafa tsarin &lt;TECH&gt; ta amfani da umarnin harshe na halitta.</t>
  </si>
  <si>
    <t>Bin waɗannan ƙa'idodi da kuma hanyoyin madadin &lt;TECH&gt; zai zama dole.</t>
  </si>
  <si>
    <t>Takamaiman ƙira da aiwatarwa ga dandamalin E-Farm:</t>
  </si>
  <si>
    <t>MASU KYAU - 9 Ci gaban Dan Adam Ci gaban albarkatun ɗan adam a Indiya dangane da haihuwa, jarirai da kula da uwa ya ƙaru sosai. Saboda haka tsarin kiwon lafiya na TECH har yanzu yana kan tituna tare da babban gibi tsakanin buƙata da wadata. Saboda haka tsarin kiwon lafiya na TECH har yanzu yana kan tituna tare da babban gibi tsakanin buƙata da wadata. Idan muka duba rarraba cibiyoyin kiwon lafiya, mun ga akwai rashin daidaito sosai kuma yawancin wuraren suna kan manyan birane da garuruwa. Don rage rashin daidaito, Gwamnatin Indiya ta fara wani aiki na National Rural Health Mission. (NRHM). An ƙaddamar da wannan shirin Bayanan kula a ranar 12 ga Afrilu, 2005 na tsawon shekaru 7. An ba da hangen nesa da sakamakon da aka sa gaba na NRHM a ƙasa. Wani ɓangare daga NRHM, Gwamnatin Indiya ta kuma ƙaddamar da shirye-shirye da yawa da suka shafi fannin kiwon lafiya na mata da yara kamar Janani Suraksha Yojana (JSY), Balika Samridhi Yojana (BSY) da Kishori Shakti Yojna (KSY) da sauransu. Tebur 28.5: Manufar Lafiyar Karkara ta Ƙasa (NRHM): Hangen nesa da Sakamakon Manufa Hangen nesa na NRHM Sakamakon Manufa  Za a aiwatar da shi a duk faɗin  Za a rage IMR sifili ga kowace dubu a ƙasar tare da mai da hankali na musamman kan haihuwa kai tsaye nan da 2012. Jihohi 18 da ke da ƙarancin alamun lafiyar jama'a da/ko rashin ingantattun kayayyakin more rayuwa  Don inganta samuwar   Za a rage IMR zuwa 100 ga kowace da kuma samun ingantaccen kulawar lafiya 100,000 haihuwa kai tsaye nan da 2012  Don gina haɗin gwiwa tsakanin lafiya  An rage TFR zuwa 2.1 nan da shekarar 2012 da kuma abubuwan da ke tantance lafiyar jiki kamar  Mace-macen Malaria za su ragu a fannin abinci mai gina jiki, tsafta, tsafta da kuma kashi 50% nan da shekarar 2010 da kuma kashi 60% nan da shekarar 2012. Ruwan sha mai tsafta  Kawar da mace-macen Kala Azar gaba daya nan da shekarar 2010  Don saukaka tsarin Indiya  Filaria za ta ragu da kashi 70% nan da shekarar 2010, na Magani don sauƙaƙe kashi 80% nan da shekarar 2012 da kuma kawar da cutar nan da shekarar 2015  Don ƙara ƙarfin sha  Mace-macen Dengue za ta ragu ta hanyar tsarin samar da lafiya na TECH &lt;/TECH&gt; zuwa kashi 50% nan da shekarar 2010 da kuma ci gaba da ita a yadda za ta iya sarrafa karuwar rabon abinci. har zuwa shekarar 2012  Don shigar da al'umma a kan ayyukan Cataract suna ƙaruwa zuwa tsarin tsarawa. 46 lakh a kowace shekara.  Don haɓaka ababen more rayuwa  Yawan kamuwa da cutar kuturta zai ragu daga 1.8. a kowace 10,000 a shekarar 2005 zuwa ƙasa da 1 a kowace 10,000 daga baya  Don taimakawa wajen ƙarfafa ƙarfin aiki  Jerin TB DOTS - Yana kiyaye kashi 85% na adadin warkewa a duk tsawon aikin  Don ƙara lokacin da aka ware wa ɓangaren lafiya. Tushe: Binciken Tattalin Arziki, 2005-06, Ma'aikatar Kuɗi, Gwamnatin Indiya, shafi na 217 292 GEOGRAPHY</t>
  </si>
  <si>
    <t>Maganin ya kamata ya goyi bayan ikon duba kayan da aka karɓa daga wani shago da kuma sabunta matakan kaya ta atomatik.</t>
  </si>
  <si>
    <t>Mai amfani za ta tabbatar da rasitin kuɗin ajiya.</t>
  </si>
  <si>
    <t>Bayani: A ƙayyade tarin fasahar da za a yi amfani da ita don haɓakawa.</t>
  </si>
  <si>
    <t>Mai amfani da Mai amfani da &lt;TECH&gt;Mai amfani da &lt;TECH&gt;Mai amfani da &lt;TECH&gt;Mai amfani da &lt;TECH&gt;mai amfani da &lt;TECH&gt;ma'ana zai iya saukar da &lt;TECH&gt;bayanai a matsayin CSV.</t>
  </si>
  <si>
    <t>Ciki na Duniya da Kayanta - 2 Canjin fuskar misalin irin wannan dutsen sedimentary. Wannan nau'in samuwar abu mai hade- Ana kiransa dutsen sedimentary da aka samar ta hanyar injiniya. Haɗakar abu mai halitta da aka samo daga tsirrai da dabbobi yana samar da duwatsu sedimentary na asali na halitta. Kwal da dutse mai laushi sune duwatsu masu sedimentary na halitta. Sedimentary na na iya suma suna faruwa ne sakamakon sinadaran. Hawan ma'adanai kai tsaye daga ruwansu - Bayanan kula a cikin ruwa na iya yana haifar da duwatsu masu sedimentary na asali na sinadarai. Gypsum, gishirin dutse da nitre misalai ne na irin waɗannan duwatsu masu sedimentary. Duwatsu masu lanƙwasa na duniya kamar Himalayas, Andes da sauransu sun kasance daga duwatsu masu sedimentary. Duk ma'adinan alluvial na duniya suma suna faruwa ne saboda tarin sedimentary. Duk kwaruruka, musamman filayensu da deltas, misali fili na Indo-Gangetic da Ganga-Brahmaputra delta misalai ne masu kyau na tarin sedimentary. Duwatsu masu laushi suna samuwa ta hanyar ajiye laka a jere.  Waɗannan duwatsu suna da tsari mai layi, don haka ana kiransu da duwatsu masu tsari.  Burbushi wani ɓangare ne mai ƙarfi ko kuma ra'ayi na dabba ko shukar da aka saka a cikin duwatsu masu laushi inda aka binne su. Duwatsu masu siffofi daban-daban Yawancin duwatsu a yankunan tsaunuka suna nuna shaidar canji. Duk waɗannan a cikin lokaci suna zama siffofi masu siffofi daban-daban ko waɗanda suka canza. Duwatsu masu siffofi daban-daban suna samuwa ƙarƙashin tasirin zafi ko matsin lamba akan duwatsu masu siffofi daban-daban ko masu kama da laka. Matsi mai yawa da zafin jiki mai yawa suna canza launi, tauri, tsari da abun da ke cikin dukkan nau'ikan duwatsu da suka riga suka wanzu. Tsarin da ke haifar da canjin ana kiransa Metamorphism kuma samfuran ƙarshe, waɗanda aka samar saboda aikin irin waɗannan hanyoyin, an ayyana su a matsayin duwatsun Metamrphic. Zafin jiki, matsin lamba da kuma damar shiga abubuwan da ke haifar da sinadarai sune manyan abubuwan da ke haifar da metamorphism. Zafi yana sa ma'adanai su sake yin amfani da su a cikin dutsen. Tsarin canji ta hanyar zafi ana kiransa da yanayin zafi ko yanayin hulɗa. Lokacin da magma ko lava mai narkewa ya haɗu da duwatsun da ke kewaye, yana gasa su kuma yana canza su zuwa duwatsu masu kama da juna. Hakazalika samuwar duwatsu masu kama da juna saboda matsin lamba mai yawa ana kiransa da yanayin canzawa ko yanayin yanki. Slate, gneiss, schist, marmara da lu'u-lu'u misalai ne masu kyau na duwatsu masu kama da juna. Duwatsu masu kama da juna suna da tauri da tauri idan aka kwatanta da duwatsun da aka samar da su daga gare su. Misalan duwatsu masu kama da juna an bayar da su a cikin tebur na 2.1 tare da dutsen da aka samar da su daga gare su. GEOGRAPHY 23</t>
  </si>
  <si>
    <t>Nuna cewa canjin kulawa ko taƙaitaccen bayanin kulawa da aka karɓa ya dace ko kuma za a iya daidaita shi da majiyyacin da ya dace.</t>
  </si>
  <si>
    <t>UP-1: Gyara Bayanan Sirri</t>
  </si>
  <si>
    <t>Lokacin amsawa na  ga buƙatun da aka fi amfani da su don isa ga mai amfani da &lt;TECH&gt; &lt;TECH&gt; &lt;TECH&gt; ba zai wuce daƙiƙa 3 ba.</t>
  </si>
  <si>
    <t>MASU HORAR DA MASANA'ANTU - 8 Ayyukan Tattalin Arziki 2) Abubuwan da ke cikin sucrose sun fi yawa a cikin nau'ikan rake na wurare masu zafi da ake nomawa a kudu da kuma kayayyakin more rayuwa. ci gaba a Indiya 3) Lokacin niƙawa a kudancin Indiya ya fi tsayi fiye da na arewacin Indiya. 4) A kudancin Indiya yawancin masana'antun suna da injina na zamani. 5) Yawancin masana'antun niƙa a yankin Peninsular Indiya suna cikin ɓangaren haɗin gwiwa, inda ba kawai manufar haɓaka riba ba ce. Bayani  Masana'antun da ke amfani da amfanin gona suna amfani da kayayyakin noma a matsayin kayansu na asali.  Masana'antar yadi ta auduga ita ce mafi girman masana'antar ɓangaren da aka tsara a Indiya.  Masana'antar yadi ta auduga ta yaɗu sosai a Indiya.  Yawancin masana'antar sukari suna cikin Maharashtra, Uttar Pradesh, Tamil Nadu, Karnataka, Andhra Pradesh, Gujarat da Bihar. TAMBAYOYIN SANARWA 24.3 1. Yaushe kuma a ina aka kafa masana'antar yadi ta auduga ta zamani? _____________________________________________________________ 2. Nawa ne kason wutar lantarki a cikin jimlar samar da yadi ta auduga a Indiya? _____________________________________________________ 3. Wace jiha ce ke kan gaba wajen samar da yadi a Indiya? _____________________________________________________ 4. Faɗi wasu dalilai uku da suka sa masana'antar sukari ta koma daga arewacin Indiya zuwa kudancin Indiya. 1. _____________________________________________________ 2. _____________________________________________________ 3. _____________________________________________________ 24.4 MASANA'ANTU MA'ADANAI Masana'antu waɗanda ke amfani da ma'adanai a matsayin kayan masarufi ana kiransu masana'antun da ke amfani da ma'adanai. Masana'antar ƙarfe da ƙarfe ita ce mafi mahimmanci a tsakanin waɗannan masana'antu. Masana'antar injiniya, siminti, sinadarai da taki suma masana'antu ne masu mahimmanci waɗanda ke amfani da ma'adanai. GEOGRAPHY 203</t>
  </si>
  <si>
    <t>(i) Matsakaicin biyan kuɗi a shekarar farko ta biyan kuɗi an ƙara rage shi da kashi biyu bisa uku wanda ya yi daidai da $14,167.</t>
  </si>
  <si>
    <t>Za a ba da damar shiga &lt;TECH&gt; idan takardun shaidar sun yi daidai; in ba haka ba, za a hana samun damar &lt;TECH&gt;.</t>
  </si>
  <si>
    <t>Bukatun ManhajaTakamaiman Bayani ga Mataimakin Ɗalibi Shafi na 60 5.5 Sarrafa Kuɗaɗen Siffa ta 14 Sarrafa Kuɗaɗen Amfani Bayanin Lamarin: Wannan yanayin amfani ya ƙunshi sarrafa kuɗaɗen da masu amfani ke kashewa, yana ba su damar rikodin, rarraba su, da kuma bin diddigin ma'amaloli na kuɗi a cikin manhajar. Amfani da akwati Id: U C - 0 0 5 Amfani da akwati Id: UC-005 'Yan wasan kwaikwayo: -Babban Mai Aiki:Mai Amfani -Babban Mai Aiki: Mataimakin Ɗalibi Fasalin Manhaja: FinancialTracker Mai amfani ya yi rijista kuma ya shiga cikin manhajar Mataimakin Ɗalibi. Sharaɗin Kafin: Mai amfani yana da damar shiga fasalin Mai Bin Ka'ida. Yanayi Mataki na # Software na AikiMartani 1. Mai amfani  yana fara "Sarrafa tsarin  yana nuna fom don shigar da akwatin amfani". bayanan kuɗi, gami da kwanan wata, adadin kuɗi, Mai amfanizaɓi&lt;TECH&gt;tszaɓin zaɓi na recorda, da bayanin. sabon kashe kuɗi. Mai amfani  zai shigar da bayanan  na kuɗin kuma ya gabatar da shi. 2. Tsarin  yana adana kuɗin. Ana ba mai amfani  tabbacin bayanan  a cikin shigar da kuɗin kuɗin mai amfani&lt;/TECH&gt;, da kuma bayanan kuɗin da aka sabunta. Ana nuna ma'auni. Tsarin  yana sabunta kuɗin mai amfani&lt;/TECH&gt;</t>
  </si>
  <si>
    <t>Bukatun SoftwareƘayyadaddun Bayani ga Mataimakin Ɗalibi Shafi na 77 6.4 Sifofin Ingancin Software  Amfani: Manhajar Utility ta Ɗalibi ya kamata ta samar da hanyar sadarwa mai sauƙin amfani da kuma sauƙin fahimta ta mai amfani don tabbatar da cewa masu amfani za su iya kewaya da amfani da fasalullukanta cikin sauƙi. Za a tantance Amfani ta hanyar ra'ayoyin masu amfani&lt;/TECH&gt; da gwaji don cimma ƙimar gamsuwa ta mai amfani aƙalla 85%.  Amincewa: Manhajar  ya kamata ta yi aiki akai-akai kuma cikin aminci. ya kamata ta sami lokacin aiki na tsarin aƙalla 99.9%, wanda ke tabbatar da ƙarancin lokacin aiki don gyara ko gazawar da ba a zata ba.  Aiki: Manhajar Utility ta Ɗalibai  ya kamata ta kasance mai amsawa kuma ta samar da ingantaccen aikin &lt;TECH&gt;, tare da matsakaicin lokacin amsawa na &lt;TECH&gt;na daƙiƙa 1 don mu'amala mai mahimmanci tsakanin masu amfani da &lt;TECH&gt;, kamar loda jadawalin aji ko taƙaita imel.  &lt;TECH&gt;Availability: Tsarin   ya kamata ya kasance yana samuwa 24/7, tare da shirye-shiryen windows na gyara da aka tsara a gaba. Manufar &lt;TECH&gt;availability shine 99.9% don tabbatar da samun dama a kowane lokaci.  Ability&gt;Wadatarwa: Ya kamata aikace-aikacen   ya kamata ya zama mai daidaitawa don ɗaukar adadin masu amfani da &lt;TECH&gt;data da Bayanai. Ya kamata  ya kasance yana iya sarrafa ci gaban kashi 20% a cikin tushen &lt;TECH&gt;mai amfani da Bayanai ba tare da raguwar aikin &lt;TECH&gt;ba.  &lt;FASAHA&gt;Tsarewa&lt;/FASAHA&gt;:</t>
  </si>
  <si>
    <t>LACountyEHR_Requirements - parsed.json_1013,- Kalmar sirri gargaɗin zai ƙare - kwana 14,0,0,0</t>
  </si>
  <si>
    <t>Tsarin za su su iya yin rikodin lambar serial sannan su sabunta fayil ɗin rajistar &lt;TECH&gt;.</t>
  </si>
  <si>
    <t>FR, Tsarin Rikici Tsarin zai ba wa mai amfani  ikon &lt;TECH&gt;ƙirƙira ko fara buƙatar neman tikitin. A matsayin wani ɓangare na tsarin ƙirƙirar tikitin Tsarin dole ne ya sa mai amfani  ya shigar da duk bayanan  da ake buƙata don ƙirƙira buƙatar neman tikitin. Buƙatar neman tikitin takarda ce da ake aikawa ga ɗan kasuwa yana tambayar ingancin ciniki.,F</t>
  </si>
  <si>
    <t>(a) Tambaya daga mai ba da sabis na kiwon lafiya zuwa tsarin kiwon lafiya ko daga tsarin kiwon lafiya ɗaya zuwa wani tsarin kiwon lafiya don samun ɗaya daga cikin waɗannan bayani game da tsarin fa'ida ga wanda ya yi rajista:</t>
  </si>
  <si>
    <t>Danna 'Duba Majinyaci' don komawa zuwa taƙaitaccen bayanin majinyaci.</t>
  </si>
  <si>
    <t>Ya kamata mafita &lt;TECH&gt;ta kasance abin dogaro.</t>
  </si>
  <si>
    <t>2.3 Azuzuwan da halaye na &lt;FASAHA&gt;Mai amfani&lt;/FASAHA&gt; ................................................................................07</t>
  </si>
  <si>
    <t>Mai amfani da &lt;TECH&gt; zai iya bincika da kuma nemo samfur daga kundin a cikin matsakaicin daƙiƙa 30, kuma a cikin matsakaicin minti 1, kashi 90% na lokacin.</t>
  </si>
  <si>
    <t>Fayil(s) ɗin CMS bayanai masu zuwa an rufe su ko kuma an rufe su a ƙarƙashin wannan Yarjejeniyar.</t>
  </si>
  <si>
    <t>Maganin ya kamata ya dace da Tsarin Intere don samar da damar musayar bayanai na &lt;TECH&gt;daidaitacce Bayanai don amfani da ayyukan rajista da kundin adireshi.</t>
  </si>
  <si>
    <t>Za a nuna ayyukan da aka yi kwanan nan &lt;TECH&gt; a shafin farko.</t>
  </si>
  <si>
    <t>Da'awar Kula da Lafiya ta ASC X12N 837: Sigar Hakori 4010 Mayu 2000 Kamfanin Buga Littattafai na Washington 004010X097.</t>
  </si>
  <si>
    <t>Tsarin Ajiye Tikitin Ta Intanet Tsarin aikace-aikacen  ne na yanar gizo wanda ke ba wa baƙi damar duba tikitin bas &lt;TECH&gt; samuwa, siyan tikitin bas da kuma biyan tikitin bas ta yanar gizo. An kafa wannan tsarin  ga duk masu amfani da gida/ofishi bayan samun damar shiga daga mai gudanarwa .</t>
  </si>
  <si>
    <t>(c) na wannan sashe a cikin shekarar biyan kuɗi guda ɗaya kuma kamar yadda aka ƙayyade a cikin § 413.70(a)(5) na wannan babi, ana biyan irin wannan kuɗin maimakon biyan da za a yi a ƙarƙashin § 413.70(a)(1) na wannan babi don kuɗaɗen da suka dace na siyan fasahar EHR mai lasisi, gami da raguwar farashi da kuɗaɗen riba da suka shafi siyan.</t>
  </si>
  <si>
    <t>C 1 HAPTER I GABATARWA Bukatar mafita masu ƙirƙira da masu amfani da fasahar zamani ba ta taɓa yin yawa ba a cikin yanayin kuɗi na dijital da ke ci gaba da sauri. Yayin da masu amfani ke ƙara komawa ga walat ɗin lantarki don sauƙinsu da tsaronsu na fasahar zamani, akwai buƙatar fasaloli waɗanda ke haɓaka ƙwarewar mai amfani da fasahar zamani gaba ɗaya da kuma haɓaka haɗakar kuɗi. Ganin wannan gibin, mun gabatar da AmanPay, wani walat ɗin lantarki mai ci gaba wanda aka tsara don kawo sauyi ga yadda masu amfani ke gudanar da ma'amaloli. 1.1 Gabatarwa An ƙera AmanPay tare da mai da hankali kan fasaloli guda biyu masu tasowa: Raba Biyan Kuɗi da Cross-Daidaita Biyan Kuɗi. Waɗannan fasaloli suna da nufin magance ƙalubalen da masu siye da masu shaguna (masu siyarwa) ke fuskanta, suna ba da kayan aiki mai sauƙi da sassauƙa. Ga masu siye, AmanPay yana kawar da sarkakiyar kuɗaɗen da aka raba ta hanyar samar da tsarin biyan kuɗi mai raba kuɗi . Wannan fasalin yana tabbatar da cewa raba kuɗi da abokai, dangi, ko abokan aiki abu ne mai sauƙi kuma ba tare da wata matsala ba, yana kawar da buƙatar lissafin hannu da bin diddigi. Bugu da ƙari, jituwa tsakanin dandamali na AmanPay yana ba da damar ma'amaloli marasa matsala a cikin ayyukan biyan kuɗi daban-daban, yana haɓaka sassauci da haɗin kai na kuɗi.</t>
  </si>
  <si>
    <t>Mai nema na iya neman tsawaita wa'adin aiki saboda kyawawan dalilai daga Mai Gudanar da Ƙasa na tsawon kwanaki 15 da aka tanada a sakin layi na (c)(2) na wannan sashe don gabatar da aikace-aikacen  da aka sake duba shi.</t>
  </si>
  <si>
    <t>Tsarin  &lt;TECH&gt; zai sa ido kan sunan jarrabawar da aka nemi maɓallin amsar.</t>
  </si>
  <si>
    <t>(C) Ba za a iya gudanar da binciken ba tare da samun damar amfani da bayanan kiwon lafiya masu kariya &lt;TECH&gt; ba.</t>
  </si>
  <si>
    <t>Ya kamata a sanya mafita ta a shirye ta hanyar Cloud kuma &lt;TECH&gt;ya kamata ta kasance mafi ƙarancin tasiri yayin ƙaura zuwa kayayyakin more rayuwa na Cloud</t>
  </si>
  <si>
    <t>Tsarin  &lt;TECH&gt; zai kasance mai sauƙin amfani ga Masu Gudanar da Shirye-shirye ko Ma'aikatan Jinya.</t>
  </si>
  <si>
    <t>Samfurin &lt;TECH&gt;zai kasance yana da haƙurin kuskure ta hanyar amfani da dabarar dawo da ma'amala mai ramawa da kuma hanyar da za a bi wajen shawo kan kurakurai.</t>
  </si>
  <si>
    <t>Tsarin  yana da ikon ba da damar kammala gwajin bayan sa barci da kuma yin rikodin sa ba bayan sa'o'i 48 ba bayan tiyata ko kuma wani aikin da ke buƙatar ayyukan sa barci.</t>
  </si>
  <si>
    <t>Tsarin &lt;TECH&gt;za su iya gina URLs ga kowane shafin yanar gizo.</t>
  </si>
  <si>
    <t>2-Dokoki da Ka'idoji: Akwai dokoki da ƙa'idodi daban-daban da gidajen cin abinci dole ne su bi, kamar ƙa'idodin tsaron abinci, ƙa'idodin lafiya da aminci. Ya kamata a tsara tsarin  &lt;TECH&gt; don biyan waɗannan buƙatun.</t>
  </si>
  <si>
    <t>Hoto na 21: Allon "Duba jerin darussa"</t>
  </si>
  <si>
    <t>Tsarin &lt;TECH&gt;za ta samar da kalmomin sirri masu tsaro ga kowane mai amfani da &lt;TECH&gt;ko kuma abokin ciniki na &lt;TECH&gt;.</t>
  </si>
  <si>
    <t>Yin Rajista a Wurin Wasanni Tsarin Kirtan Shah Hoto na 7: Tsarin Ayyuka Zane-zanen gudana na jerin bayanai da bayanai a cikin wannan samfurin mai ƙarfi suna ba da cikakken bayani game da tsarin yin rajista. Ta hanyar wakiltar hulɗa a matakai da yawa, wannan samfurin yana kama sarkakiya da daidaito da ake buƙata don ƙwarewar mai amfani da . Ba wai kawai yana sauƙaƙa ma'amaloli masu santsi na yin rajista ba, har ma yana tabbatar da sadarwa mai aminci, ta ainihin lokaci tsakanin &lt;TECH&gt;Mai amfani, Manajan Kayan Aiki, da Ƙofar Biyan Kuɗi, yana shimfida harsashin yin rajista mai aminci da daidaitawa &lt;TECH&gt;tsarin yin rajista. 60</t>
  </si>
  <si>
    <t>FR, Masu Gudanar da Shirye-shirye da Membobin Ma'aikatan Jinya &lt;TECH&gt;za su iya tantance jerin azuzuwan da aka fi so ga wani rukuni.,F</t>
  </si>
  <si>
    <t>Maganin ya kamata ya samar da damar gano marasa lafiyar da ba a dauki matakin da ya dace ba dangane da sanarwar barazanar lafiya.</t>
  </si>
  <si>
    <t>(3) Sigar Musamman ta Sufuri da Tsaro ta  1.0 19 ga Yuni 2012 An amince da I&lt;TECH&gt;BR don Â§ 170.202.</t>
  </si>
  <si>
    <t>Mai amfani za su haɗa da lambar nau'in bayanai a cikin kayan aikinsu na app kuma su ƙirƙiri wani bayanai na wannan nau'in lokacin da ake amfani da app ɗin.</t>
  </si>
  <si>
    <t>Maganin ya kamata ya ɗauki nauyin kula da kuma sake duba ayyukan masu amfani dangane da aiwatar da kuma amfani da hanyoyin sarrafa hanyoyin samun damar bayanai.</t>
  </si>
  <si>
    <t>Tsarin zai bawa masu amfani damar sabunta lissafin kuɗinsu da kuma tuntuɓar bayanan  ta hanyar sashin Asusuna na gidan yanar gizon.</t>
  </si>
  <si>
    <t>Ga Bayanai masu isasshen tsari, za a yi amfani da scraping na yanar gizo don cire duk bayanan  da ake buƙata ta hanyar shirye-shirye da adana su a cikin rumbun adana bayanai na &lt;TECH&gt;mu.</t>
  </si>
  <si>
    <t>(ii) ONC-AA ba ta mayar da martani ga sanarwar cirewa da aka gabatar a cikin lokacin da aka ƙayyade a sakin layi na (d)(1) na wannan sashe ba.</t>
  </si>
  <si>
    <t>Abubuwan da ke ciki: Ya haɗa da bayani kan yawan tallace-tallace, kudaden shiga, da kuma yanayin da ake ciki.</t>
  </si>
  <si>
    <t>MA'AUNIN Matsi da Iska - 4 Yankin Iska akan 11.4 RARRABAWA NA MATSI NA KAMAR DUNIYA Bambancin matsin lamba daga wuri zuwa wuri da kuma daga lokaci zuwa lokaci a kan duniya yana taka muhimmiyar rawa wajen shafar yanayi da yanayi. Saboda haka muna nazarin rarraba matsin lamba ta hanyar taswirar isobar. Yayin zana taswirar isobar, matsin lambar dukkan wurare ana rage su zuwa matakin teku don guje wa tasirin tsayi akan matsin lamba na iska. (i) Yanayi na Janairu A watan Janairu, tare da motsin rana a kudu, bel ɗin ƙasa mai matsin lamba na equator yana canzawa kaɗan kudu da matsakaicin matsayi na equator (duba hoto na 11.3). Yankunan da ke da ƙarancin matsin lamba suna faruwa a Kudancin Amurka, Kudancin Afirka da Ostiraliya. Wannan saboda ƙasar tana yawan yin zafi da sauri fiye da ruwa. Ƙananan ƙwayoyin matsin lamba na wurare masu zafi suna tsakiya a kan teku a cikin yankin kudu. Ana katse bel ɗin babban matsin lamba ta hanyar yawan ƙasar nahiyar inda zafin jiki ya fi girma. Suna da kyau a gabashin teku inda kwararar ruwan sanyi ke mamaye. Hoto na 11.3 Rarraba Matsin Iska (Janairu) A yankin arewacin duniya, tuddai na matsin lamba mai yawa suna faruwa a cikin latitudes na ƙasa da na wurare masu zafi a kan nahiyar. Wani ƙwayar matsi mai ƙarfi da aka haɓaka yana faruwa a cikin sassan ciki na Eurasia. Wannan ya faru ne saboda gaskiyar cewa ƙasa tana sanyaya da sauri fiye da tekuna. Yanayin zafinta yana ƙasa a lokacin hunturu fiye da tekun da ke kewaye. A yankin kudu, bel ɗin matsi mai ƙasa da ƙasa yana zagaye duniya a matsayin ainihin bel ɗin matsi mai ƙasa kuma ba a raba shi zuwa ƙwayoyin halitta ba, saboda babu kusan ƙasa. A yankin arewa, ƙwayoyin halitta guda biyu masu ƙarancin matsin lamba, wato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ƙasa da tekuna na Arewa da Pacific. (ii) Yanayin Yuli A watan Yuli, bel ɗin matsi mai ƙasa da ƙasa yana canzawa kaɗan daga arewacin matsakaicin GEOGRAPHY 199</t>
  </si>
  <si>
    <t>MMH Bayanan Bukatun Software don &lt; BrainBoost: A Children Learning &gt; Gudanarwa Tsarin An amince da sigar 1.0 An shirya ta &lt; RIYA BASAK RISHA, MD. MAMUNUR RAHMAN MOON, MD. TANVIR AHMED &gt; &lt; Jami'ar Ƙasa da Ƙasa ta Amurka-Bangladesh&gt; &lt;14. Mayu.2023&gt;</t>
  </si>
  <si>
    <t>Tsarin  &lt;TECH&gt; zai ba masu amfani damar zaɓar da kuma bin wasu masu amfani.</t>
  </si>
  <si>
    <t>Mai ƙiyasta &lt;TECH&gt;ba zai yi amfani da sassan da aka sake yin amfani da su ba wajen kimanta karo idan ba a dawo da sassan da ke akwai ba.</t>
  </si>
  <si>
    <t>(b) na wannan sashe an iyakance biyan kuɗi kamar haka:</t>
  </si>
  <si>
    <t>Sirri yana nufin kadarorin da bayanan &lt;TECH&gt; ko &lt;TECH&gt; ko &lt;TECH&gt; ba a bayar da su ko a bayyana su ga mutane ko hanyoyin da ba a ba su izini ba.</t>
  </si>
  <si>
    <t>Domin samun bayanai game da samun na wannan kayan a NARA kira 202â€“741â€“6030 ko je zuwa:</t>
  </si>
  <si>
    <t>MASU ƊAUKA - 10-A &lt;FASAHA&gt;Bayani&lt;/FASAHA&gt; Tarawa, Sarrafawa da Bincike Tsarin Yanki na Yanki Lambobin haruffa da aka sanya wa waɗannan madadin na iya zama A, B, C, D, E da F. Hakazalika, lambobin lambobi ga waɗannan zaɓuɓɓuka na iya zama 1, 2, 3, 4., da 5 bi da bi. Ya zama dole don ingantaccen bincike. Kodayake aikin coding wani ɓangare ne na ƙirƙirar tambayoyi amma ana buƙatar a rubuta amsoshin tambayoyi kuma a sanya su na ƙarshe a matakin sarrafa Bayanan Kulawa. Wannan yana sauƙaƙa canja wurin &lt;FASAHA&gt;Bayani&lt;/FASAHA&gt; daga tambayoyi zuwa babban jadawalin. Jadawalin girma biyu ne inda aka shigar da lura a kan ginshiƙi ɗaya (X) da cikakkun bayanai na amsoshin akan ɗayan ginshiƙi (Y). Lissafin zai zama mafi sauƙi da sauri idan an rubuta bayanan kuma an shigar da su a cikin babban jadawalin ko kuma a ciyar da su a cikin kwamfutoci. (iii) Tsarin &lt;FASAHA&gt;Bayani&lt;/FASAHA&gt;: Ya kamata a tsara &lt;FASAHA&gt;Bayani&lt;/FASAHA&gt; &lt;FASAHA&gt;&gt; da aka tattara ta hanyoyi daban-daban &lt;FASAHA&gt;. Aiki na farko a wannan fanni shine ƙirƙirar babban jadawalin. Misali, a cikin wani bincike na yankin, muna rubuta gidaje daban-daban a jere da kuma cikakkun bayanai game da yawan jama'a, ayyuka, kayan aiki da kayan more rayuwa da sauransu a cikin ginshiƙai. Don haka an shirya babban ginshiƙi wanda ya ƙunshi, kusan, duk bayanan /&lt;TECH&gt;/&lt;TECH&gt; masu dacewa. A ƙarshe, jimlar layuka da ginshiƙai an duba su. Bayanin &lt;TECH&gt; wanda aka tsara a cikin tsari mai hawa ana kiransa da jerin &lt;TECH&gt;bayanai. Saitin bayanan wanda ya shafi takamaiman abu ana kiransa filin. Misali mai zuwa yana nuna yadda aka tsara &lt;TECH&gt;bayanai. Cikakkun bayanai Ayyukan Jama'a Kayayyaki Gidaje P M F Agri Ind Trade Service T.V. Motar Waya 01 20 12 08 5 - 1 12 1 1 1 Scooter 02 17 09 08 6 - 1 1 1 1 1 Scooter 03 9 04 05 - - 2 1 1 2 1 Mota da Scooter 1 04 12 06 06 1 2 1 1 Scooter 05 13 07 06 2 - - 2 1 - 1 Scooter (iv) Rarraba Bayanai: Ana buƙatar a haɗa babban adadin bayanai na da aka tattara ta hanyar binciken filin don cikakkun bayanai iri ɗaya na amsoshin mutum ɗaya. Tsarin tsara &lt;TECH&gt;data zuwa ƙungiyoyi da azuzuwan bisa ga wasu halaye ana kiransa rarrabuwar Bayanai. Rarrabawa yana taimakawa wajen yin kwatancen tsakanin rukunan lura. Yana iya zama ko dai bisa ga halaye na lambobi ko kuma bisa ga halaye. Ana rarraba halayen lambobi bisa ga tazara tsakanin aji. Misali, kudin shiga na wata-wata har zuwa Rs.2000 na iya ya zama rukuninsa kuma masu amsa suna ba da rahoton kudin shiga a cikin kewayon na iya ya zama mitarsa. Hakazalika, ana iya yin ƙarin rukuni kamar rukunin samun kuɗi na Rs.2000 zuwa Rs.3000 da sauransu. Adadin abubuwan da aka shigar akan kowane aji ana kiransa mitar aji. Kowane aji yana da iyaka ƙasa da babba. Bambanci tsakanin babban GIDAN JIRGIN RAYUWA 42</t>
  </si>
  <si>
    <t>Siffar Bincike Mai Sauri tana ba da sakamako mai iyaka, wanda ke tabbatar da ƙwarewar mai amfani da &lt;TECH&gt;.</t>
  </si>
  <si>
    <t>Yi amfani da saitunan lambobin Bayanai na likitanci da aka bayyana a cikin Â§162.1002 kamar yadda aka ƙayyade a cikin ƙayyadaddun aiwatarwa da aka ɗauka a ƙarƙashin wannan ɓangaren waɗanda ke aiki a lokacin da aka samar da kulawar lafiya.</t>
  </si>
  <si>
    <t>FR19: Masu amfani za susu iya aika canji ko buƙatar mayar da kuɗi ga odar su.</t>
  </si>
  <si>
    <t>Jagorar Taimako Lasifika mara waya SRS-XG300 Shigar da "Sony | Cibiyar Kiɗa" Shigar da "Sony | Cibiyar Kiɗa" akan wayarku ta hannu, da sauransu daga Google Play (Play Store) ko App Store. Ga na'urorin Apple iOS, ana iya shigar da "Sony | Cibiyar Kiɗa" akan na'urorin da ke da iOS 11.0 ko sama da haka. Shigarwa ba ta samuwa akan na'urorin da ke da iOS 10.x ko sama da haka. 1 Sauke "Sony | Cibiyar Kiɗa" daga Google Play (Play Store) ko App Store kuma shigar da ita. 2 Lokacin da shigarwar ta kammala, fara "Sony | Cibiyar Kiɗa." Lura Ku sani cewa "Sony | Cibiyar Kiɗa" da "Cibiyar Kiɗa don PC" manhajoji ne daban-daban. Tabbatar kun yi amfani da sabuwar sigar "Sony | Cibiyar Kiɗa." Idan ba za ka iya haɗa lasifikar da na'urar BLUETOOTH ta hanyar haɗin BLUETOOTH ba, ko kuma idan akwai matsala kamar rashin sauti da ake fitarwa, cire "Sony | Cibiyar Kiɗa" kuma ka yi ƙoƙarin haɗawa ta hanyar haɗin BLUETOOTH. Don ƙarin bayani game da "Sony | Cibiyar Kiɗa," duba Google Play (Play Store) ko App Store. Batun Mai Alaƙa Abin da za ka iya yi da "Sony | Cibiyar Kiɗa" 5-039-104-11(3) Haƙƙin mallaka 2022 Kamfanin Sony 67</t>
  </si>
  <si>
    <t>Masu Shiryawa (Manoma): Masu amfani waɗanda ke lissafa kuma suna sayar da kayayyakin halitta. Suna buƙatar hanyar sadarwa mai sauƙin amfani don sarrafa jerin kayayyaki da kuma amsa tambayoyin masu siye.</t>
  </si>
  <si>
    <t>Idan tsarin mai gudanarwa yayi ƙoƙarin gabatar da buƙatar ba tare da shigar da cikakkun bayanai na taron ba, tsarin zai nuna kuskure kuma zai sa su shigar da cikakkun bayanai na taron don ci gaba.</t>
  </si>
  <si>
    <t>Wayoyin Android Masu Sauƙi: Manhajar za ta goyi bayan wayoyin Android masu amfani da sigar Android 5.0 (Lollipop) ko kuma daga baya.</t>
  </si>
  <si>
    <t>3. Bukatun Haɗin Waje 7</t>
  </si>
  <si>
    <t>Matsar da babban fayil ɗin openemr-4.1.1 da aka cire zuwa babban fayil ɗin tushen sabar yanar gizonku sannan ku je wannan babban fayil ɗin.</t>
  </si>
  <si>
    <t>Manhajar  ta dogara ne akan haɗin intanet don fasalulluka na ainihin lokaci, daidaitawar Bayanai, da sadarwa tare da ayyukan waje. Tana amfani da ka'idojin sadarwa na daidaitacce, kamar HTTP/HTTPS, SMTP, da OAuth2, don waɗannan hulɗar.</t>
  </si>
  <si>
    <t>Tsarin &lt;TECH&gt; zai haskaka kuma ya samar da ƙimar lamba don farashin da aka annabta na ranar ciniki mai zuwa.</t>
  </si>
  <si>
    <t>Bayani: Mai gudanarwa na &lt;TECH&gt; zai iya samun kuma ya goge ra'ayoyin abokin ciniki.</t>
  </si>
  <si>
    <t>Bukatun ManhajaTakamaiman Bayani ga Mataimakin Ɗalibi Shafi na 31 UA-01: Mai amfani Tabbatarwa Tsarin   zai samar da tsarin tantancewa na &lt;TECH&gt;mai amfani wanda ke buƙatar sunan mai amfani mai inganci da kalmar sirri ta . Tsarin  &lt;TECH&gt; zai ya kuma adana kalmomin sirri na mai amfani a cikin rumbun adana bayanai na . Tsarin   zai aiwatar da ƙa'idodin rikitarwa na kalmar sirri, gami da mafi ƙarancin tsayi da amfani da haruffa da alamomi na haruffa. UA-02: Kulle Asusu Tsarin   zai aiwatar da manufar kulle asusu don hana hare-haren ƙarfi mara kyau. Bayan an ƙayyade adadin yunƙurin shiga  wanda bai yi nasara ba, za a kulle asusun &lt;TECH&gt;na ɗan lokaci, kuma za a sanar da mai amfani &lt;TECH&gt; . UA-03: Kalmar Sirri Maidowa Tsarin  &lt;TECH&gt; zai ba masu amfani damar dawo da kalmomin shiga ta hanyar tsari mai aminci na imel. Lokacin da mai amfani  ya nemi sake saita kalmar sirri, tsarin  &lt;TECH&gt; zai ya samar da hanyar haɗin sake saita lokaci mai iyaka kuma ya aika shi zuwa adireshin imel ɗin da aka yi wa rijista na mai amfani . UA-04: Gudanar da Zaman Lafiya Tsarin &lt;TECH&gt; &lt;TECH&gt; zai sarrafa zaman mai amfani lafiya, ta amfani da mafi kyawun ayyuka kamar alamun zaman da lokacin hutu don kare kai daga satar zaman. 4.2 &lt;TECH&gt;Bayanin Mai Amfani&lt;/TECH&gt; Gudanarwa 4.2.1 Bayani da Bayanin Fifiko: Fasalin "&lt;TECH&gt;Bayanin Mai Amfani&lt;/TECH&gt;" yana bawa masu amfani damar sabuntawa da kuma sarrafa bayanan nasu na sirri, kamar suna, bayanan hulɗa, da hoton bayanin martaba. Yana ba masu amfani damar kula da bayanan martaba na yau da kullun a cikin tsarin . Fifiko: Matsakaici</t>
  </si>
  <si>
    <t>Tsarin &lt;TECH&gt; zai samar da fitar da masu amfani ta atomatik idan babu wani aiki da aka riga aka ayyana don kiyaye amincin ma'amala.</t>
  </si>
  <si>
    <t>Tsarin &lt;TECH&gt; zai samar da damar samar da rahotannin bayanan asibiti da na gudanarwa na &lt;TECH&gt; ta amfani da kayan aikin bayar da rahoto na ciki ko na waje.</t>
  </si>
  <si>
    <t>Kamfanin EP na iya samun kuɗin ƙarfafa gwiwa ne kawai daga ko dai Nidicare ko Nidicaid a cikin shekarar biyan kuɗi amma ba duka biyun ba.</t>
  </si>
  <si>
    <t>Maganin ya kamata ya haɗa da takardu waɗanda ke bayyana tsarin sarrafa faci (gyaran zafi) wanda mai siyarwa zai yi amfani da shi don tsarin aiki na EHR (eRx) &lt;TECH&gt; da kayan aikin da ke ƙarƙashinsa (misali wani takamaiman gidan yanar gizo don sanar da sabbin faci jerin faci da aka amince da su umarni na musamman don shigarwa da gwajin bayan shigarwa).</t>
  </si>
  <si>
    <t>Halayyar tsarin  mai ƙarfi ta hanyar kwatanta ayyukan aiki da jerin ayyukan da masu amfani ke yi, tare da tabbatar da fayyace yadda tsarin yake gudana da kuma wuraren yanke shawara.</t>
  </si>
  <si>
    <t>Mai amfani da &lt;TECH&gt; zai iya sarrafa da kuma duba cikakkun bayanai na kwas, gami da fannin sashe da bayaninsa.</t>
  </si>
  <si>
    <t>Tsarin   zai ba masu amfani damar duba bayanan &lt;TECH&gt; game da samfuran wurin da aka rarraba (idan akwai).</t>
  </si>
  <si>
    <t>Mafita ya kamata ta goyi bayan rubuta magani da kuma bayar da umarni ga ma'aikatan bayar da magani, da kuma sa ido kan tsarin kula da kayayyaki da kuma buƙatun kaya na nau'ikan cibiyoyin kula da fursunoni daban-daban, ciki har da asibitocin marasa lafiya.</t>
  </si>
  <si>
    <t>Ƙofofin biyan kuɗi na ɓangare na uku (don ma'amaloli masu aminci akan layi).</t>
  </si>
  <si>
    <t>"Mafita ya kamata ta cika waɗannan ƙarin ƙa'idodi na fasaha masu dacewa:</t>
  </si>
  <si>
    <t>Bayanin Bukatun Software don &lt;Rukunin #&gt; Shafi na 7 Ƙarin Bayani na B - Rajistar Rukuni &lt;Da fatan a haɗa a nan duk mintuna daga tarurrukan rukuni, ayyukan rukuni, da duk wani bayani mai dacewa na  wanda zai taimaka wajen tantance ƙoƙarin da aka yi don samar da wannan takarda&gt;</t>
  </si>
  <si>
    <t>Mai amfani &lt;TECH&gt;za ta iya ƙara sabon likita (na musamman) tare da cikakkun bayanai kamar suna, shekaru, jinsi, cancanta, gogewa, da ƙwarewa.</t>
  </si>
  <si>
    <t>DAMASHI DA RUWA - 4 Yankin Iska a kan 3. Bayyana tsari da siffofin damshi. Duniya 4. Ta yaya ruwan sama ke faruwa? Yi bayani game da nau'ikan ruwan sama daban-daban. 5. Bambanta tsakanin: Bayani (a) Tururi da damshi; (b) Danshi cikakke da damshi mai alaƙa; (c) Iska mai cikakken ƙarfi da iska mara cika; (d) Ruwan sama da ruwan sama; (e) Dusar ƙanƙara da ƙanƙara; (f) Ruwan sama na yau da kullun da na orographic. 6. Yi bayani dalla-dalla game da rarraba ruwan sama na yanki da na yanayi a duniya. 7. Ba da dalilan kowanne daga cikin waɗannan: (a) Yankunan Equatorial suna samun ruwan sama a duk shekara. (b) Yankunan &lt;TECH&gt;Bahar Rum suna samun ruwan sama ne kawai a lokacin hunturu. (c) Adadin ruwan sama yana raguwa daga yankunan bakin teku zuwa ciki, sassan nahiyoyi. (d) Hamadar wurare masu zafi suna samuwa a sassan yammacin nahiyar. (e) Tururi yana raguwa zuwa sanduna. 8. A taswirar duniya da aka bayar, nuna waɗannan tare da alamomi masu dacewa: (a) Yankuna biyu da ke samun ruwan sama sama da cm 200. (b) Yankuna biyu na ƙarancin ruwan sama a ƙananan latitudes. (c) Yankuna biyu da ke samun ruwan sama kawai a lokacin hunturu. (d) Hamada mai sanyi na duniya. AMSA TAMBAYOYIN BAYANI 12.1 1. (a) Ruwa (b) Tauri (c) Iskar Gas 2. (a) Danshi (b) Danshi cikakke (c) Danshi mai dangantaka (d) Iska mai cike da iska (e) Wurin raɓa GEOGRAPHY 233</t>
  </si>
  <si>
    <t>Tashar Ajiye Tashar Gaba ta Sarangi (RS) Tashoshin Jiragen Ruwa na ALU ALU ALU LEA LEA Shift Mul MulHi Shift JMP IDIV JMP regetnI rotceV RS RS RS Shagon AGUAGU AGUAGU Bayanai Ld STA Ld STA Load Store Load Store FMA FMA FMA ALU ALU ALU ALU 48 KB Bayanai cache Shift Shift Shuffle FPDIV Shuffle L2 cache Hoto na C.2: Ƙarshen baya na Sunny Cove microarchitecture damar shiga kai tsaye ta hanyar masu nuna alama. Don samun fahimtar nau'ikan umarni mafi kyau a cikin siffar, ana buƙatar mai karatu ya duba littattafan shirye-shirye na Intel x86. Ƙungiyar Thefloatingpoint(FP) tana goyan bayan ayyukan lissafi na yau da kullun. Hakanan lura da sashin aiki don aikin shuffle wanda ke ba mu damar canza kalmomi a cikin rajistar SIMD 512-bit (SSE ko AVX). Tsarin yana da tashoshin jiragen ruwa guda shida don ayyukan kaya da ajiya waɗanda ke da ayyuka daban-daban. Manufar ita ce a sami damar yin lodi biyu ko shaguna biyu a kowane zagaye. Saboda haka, Intel ya ƙara AGU guda 4 (raka'o'in samar da adireshi): biyu don lodi da biyu don shaguna. Aikin AGU shine kawai samar da adireshin ƙwaƙwalwar ajiya na kaya ko shago (asali ƙarami ne). Bugu da ƙari, akwai tashoshin jiragen ruwa guda biyu don adana bayanan  a cikin ma'ajiyar rubutu ko cache na L1. Cache na L1 cache ne na 48-KB wanda aka haɗa zuwa babban cache na L2, wanda ya fi ƙanƙanta ga masu sarrafa tebur kuma ya fi girma ga kwakwalwan uwar garken. A ƙarshe, lura cewa yawancin masu sarrafawa a cikin wannan aji suna amfani da TLB mai matakai 2: L1 TLB da L2 TLB. Wannan yana rage ƙimar kuskuren TLB. Yana da mahimmanci a lura cewa yawancin masu samar da sarrafawa yawanci ba sa bayyana ainihin girman na'urorin da kuma thebitwidthsoftheports. Duk da haka, rashin tsarin gine-gine kamar yaddaSunnyCoveitis ya yi tsammanin cewa na'urorin aiki na SIMD za su iya sarrafa bayanai na bit 512  a lokaci guda, kuma haka nan mai sarrafawa  ya kamata su iya aiwatar da aƙalla yan lodi da adanawa na vector (bit 512) a cikin zagayowar. C.2 Tremont Microarchitecture Mun tattauna jerin Intel "Cove" na ƙananan gine-gine waɗanda aka fi mayar da hankali kan kasuwar uwar garken. Bari mu tattauna jerin "Mont", waɗanda sune masu sarrafawa waɗanda aka yi niyya ga kasuwannin kwamfutar tafi-da-gidanka da wayoyin hannu. A nan, ba shakka, babban manufar shine ingancin wutar lantarki da samun matsakaicin adadin aiwatarwa a cikin iyakataccen yanki da kasafin kuɗi na wutar lantarki. Hoto na C.3 yana nuna ƙananan gine-gine na tsakiyar Tremont [Halfhill, 2019]. Ba a tsara shi ba</t>
  </si>
  <si>
    <t>Tsarin Tarihin Ma'amala:</t>
  </si>
  <si>
    <t>Tsarin za ta tallafawa tabbatar da LDAP ga mai amfani  shiga.</t>
  </si>
  <si>
    <t>(1) An ba wa EPs damar sake mayar da kuɗin ƙarfafawa ga ma'aikacinsu ko kuma ga wata ƙungiya da suke da yarjejeniyar kwangila da ita, wadda za ta ba wa ma'aikaci ko ƙungiyar damar yin lissafin kuɗi da karɓar kuɗin ayyukan ƙwararru na EP.</t>
  </si>
  <si>
    <t>NFR3: Biyan kuɗi na abokan ciniki &lt;bayanin TECH&gt;&lt;/TECH&gt; &lt;TECH&gt;za a ɓoye shi ta hanyar amfani da hanyar busasshiyar kifi.</t>
  </si>
  <si>
    <t>MASU KAYAYYAKI - 9 Tsarin Yawan Jama'a a Indiya Ci gaban Albarkatun Dan Adam a Indiya 27 Bayanan Yawan Jama'a A INDIA A darasin da ya gabata mun yi nazarin rarrabawa, yawan jama'a da kuma karuwar yawan jama'ar Indiya. Mun kuma duba dalilai da sakamakon rarrabawa da yawan jama'a. Mun yi tunani kan dalilai da sakamakon karuwar yawan jama'a cikin shekaru ɗari da suka gabata. Mun kuma lura da dalilai da sakamakon ƙaura na nau'ikan daban-daban. A cikin wannan darasin za mu yi nazarin tsarin yawan jama'ar Indian bisa ga wasu fannoni. Da farko, muna so mu lura da wurin da girman matsugunan da mutane suka fi son zama da kuma dalilin da yasa suke yin hakan. Wannan ya ƙunshi tsarin yawan jama'a na karkara da birane. Na gaba za mu gano ko maza da mata daidai suke a adadi kuma mafi mahimmanci a matsayi. Tsarin shekaru na yawan jama'ar Indian da kuma ma'anarsa zai zama wani muhimmin abu na bincikenmu. Sannan za mu koma daga yanayin al'umma kawai zuwa yanayin zamantakewa da al'adu na tsarin yawan jama'armu. Wannan zai taimaka mana mu san tsarin harshe da addini na al'ummarmu. A ƙarshe, mun yi nazari kan ƙabilun da aka tsara da kuma ƙabilun da aka tsara dangane da adadinsu, wurin da suke, da kuma yadda suke yaɗuwa. Abu na ƙarshe kuma mafi muhimmanci a cikin bincikenmu shi ne yawan karatu da rubutu na al'ummarmu da kuma manyan abubuwan da ke cikinta. Duk waɗannan fannoni na nazari za su taimaka mana mu kalli yawan jama'armu ba wai kawai a matsayin lambobi ba, har ma a matsayin albarkatun ɗan adam. MANUFOFI Bayan nazarin wannan darasin, za ku iya:  bincika yawan jama'ar karkara-birane, maza-mace (jima'i) da kuma yawan shekaru na yawan jama'ar Indiya;  kafa alaƙar da ke tsakanin yawan karatu da rubutu da kuma yawan ƙaruwar jama'a;  nuna yankunan ƙabilun da aka tsara a taswirar Indiya;  bincika dalilan yawan kabilu da aka tsara da kuma yawan jama'ar da aka tsara a wasu yankuna; 262 GEOGRAPHY</t>
  </si>
  <si>
    <t>8.4.2. Bayanin sassan</t>
  </si>
  <si>
    <t>Babi na uku, Sashen ƙayyadaddun buƙatun wannan takarda an rubuta shi ne musamman ga masu haɓakawa kuma yana bayyana a cikin sharuɗɗan fasaha da cikakkun bayanai game da aikin samfurin.</t>
  </si>
  <si>
    <t>Shafi na 20 11. Asusun (Bayanin Abokan Ciniki na sirri bayanin) 11.1. Hoton bayanin martaba 11.2. Suna 11.3. Lambar waya 11.4. Adireshin imel 11.5. Jinsi 11.6. Ranar Haihuwa 11.7. Ƙungiyar Jini 11.8. Yankin Lokaci 11.9. Adireshi 11.9.1. Lambar Gida / Sunan Titi/ Yanki 11.9.2. Yanki / Titi / Unguwa 11.9.3. Birni 11.9.4. Jiha 11.9.5. Ƙasa 11.9.6. Pincode 11.10. Sauran bayanin 11.10.1. Ƙarin lambobin waya 11.10.2. Harshe</t>
  </si>
  <si>
    <t>Tsarin tsarin na Tsarin Tsarin Tsarin Ci Gaban: &lt;TECH&gt;Dandalin Noma na Organic an tsara shi ne don ya zama mai ƙarfi, mai iya daidaitawa, kuma amintacce, wanda zai biya buƙatun masu samarwa, masu amfani, masu siyarwa, da masu gudanarwa. Wannan sashe yana fayyace tsarin, yana bayyana abubuwan da ke cikinsa, hulɗarsu, da fasahar da ake amfani da ita.</t>
  </si>
  <si>
    <t>Mafitar ya kamata ta samar da damar sarrafa albarkatun ɗan adam (misali jerin ma'aikata) don layukan aiki.</t>
  </si>
  <si>
    <t>Wasu kalmomin da aka saba amfani da su a cikin takardar sune: ROS (Oda a Gidan Abinci Tsarin), UI (Mai amfani Interface), DBMS (Basebase Management Tsarin), CRM (Gudanar da dangantakar abokan ciniki), IMS(Gudanar da Kaya Tsarin).</t>
  </si>
  <si>
    <t>Yana ba da ƙwarewar koyo mai kyau wacce ta wuce iyakokin ƙasa, yana sa ilimi ya zama mai sauƙi kuma mai dacewa da jadawalin daban-daban.</t>
  </si>
  <si>
    <t>â€¢ Aiwatar da kalmomin sirri masu ƙarfi ko na musamman waɗanda za a iya saita su a cikin Administration-&gt;Globals-&gt;Tsaro.</t>
  </si>
  <si>
    <t>Bayanin Bukatun Software na &lt;Facebook&gt; Shafi na 1 1. Gabatarwa 1.1 Manufar: Manufar takardar ita ce tattarawa da kimanta duk ra'ayoyin da aka gabatar don bayyana tsarin  (aikace-aikacen wayar hannu ta Facebook ), da kuma takamaiman bayanansa dangane da masu amfani. Domin fahimtar aikin sosai, za mu kuma fayyace ra'ayoyin da za a iya ƙirƙirar  daga baya kuma mu rubuta ra'ayoyin da ake la'akari da su amma za a yi watsi da &lt;TECH&gt; yayin da samfurin ke haɓaka. Bugu da ƙari, za mu kimanta kuma mu bayyana yadda muke tsammanin za a yi amfani da wannan samfurin. 1.2 Takardun Yarjejeniyar Tsarin Rubutu: Harafi: Times New Roman (Kalamai da Jiki) Girman Harafi: 18 don Kanun Labarai, 16 don Ƙananan Kanun Labarai, 13 don Jiki. 1.3 Shawarwarin Masu Sauraro da Karatu An yi nufin takardar ne ga duk abokan ciniki da masu haɓakawa, gami da masu zane-zane, masu shirye-shirye, masu gwaji, da masu kulawa. Ana tsammanin cewa mai karatu ya saba da muhimman abubuwan da suka shafi tsarin aiki na wayar hannu (TECH&gt;Mobile OS), rumbun adana bayanai, da kuma lissafin &lt;TECH&gt;mai amfani (TECH&gt;user). Haka kuma ana amfani da shi don sanar da mai karatu game da kusanci aikace-aikacen facebook  da kuma yadda mai amfani da  zai iya amfani da shi yadda ya kamata; mai amfani da &lt;TECH&gt; zai sami fahimtar gabaɗaya game da samfurin, gami da buƙatunsa na aiki da waɗanda ba sa aiki da kuma fasalulluka. 1.4 Tsarin Samfura Tsarin samfurin zai fi dacewa ya faɗi cikin yankin Facebook API da za mu aiwatar. Manhajar za ta karɓi bayananta daga mai amfani da  lokacin da suka shigar da sabuntawar matsayinsu da kuma daga rumbun adana bayanai na Facebook  kamar yadda take ba da sabuntawar mai amfani daga abokansu da sauran bayanan mai amfani-takamaiman . Tsarin aikin Manhaja, wanda ke gabatar da bayanan mai amfani, da kuma bayanan  da mai amfani mai amfani ke aikawa zuwa ga bayanan Facebook  misalai ne na fitarwa. Rubutu nuni, saukewa, da karɓa zai zama mafi yawan sarrafa bayanan  na &lt;TECH&gt;application. Shirin zai yi aiki a saman tsarin Android, don haka dole ne  ya bi duk wani iyaka ko iyawa na musamman ga wannan yanayin.</t>
  </si>
  <si>
    <t>(ii) Tsarin kiwon lafiya na rukuni wanda ke ba da fa'idodin kiwon lafiya kawai ta hanyar kwangilar inshora tare da mai bayar da inshorar lafiya ko kuma HMO kuma wanda ke ƙirƙira ko karɓar bayanan lafiya na kariya  ban da taƙaitaccen bayanin lafiya  kamar yadda aka bayyana a cikin Â§164.504(a) ko bayanin kan ko mutumin yana shiga cikin tsarin lafiyar rukuni ko yana cikin ko ya fice daga mai bayar da inshorar lafiya ko HMO da shirin ya bayar dole ne:</t>
  </si>
  <si>
    <t>Bukatun ManhajaTaƙaitaccen Bayani ga Mataimakiyar Ɗalibi Shafi na 41 Mai Ƙarfafawa: Mai amfani da  zai zaɓi zaɓin "Ƙara Kuɗi" kuma ya shigar da cikakkun bayanai game da kuɗi, gami da adadin, rukuni, kwanan wata, da bayanin. Amsa: Tsarin  yana rubuta kuɗin, yana ƙididdige sabbin jimillar kuɗi, kuma yana sabunta taƙaitaccen bayanin kuɗi na mai amfani da . Tsarin Ƙarfafawa/Amsa 2: Rarraba Kuɗi Mai Ƙarfafawa: Mai amfani da  yana rarraba kuɗi, kamar sanya shi alama a matsayin kuɗin "abinci" ko "sufuri". Amsa: Tsarin  yana rarraba kuɗin zuwa ga rukunin da aka ƙayyade, yana bawa masu amfani damar bin diddigin kashe kuɗi ta rukuni. Tsarin Ƙarfafawa/Amsa 3: Takaitaccen Bayani Mai Ƙarfafawa: Mai amfani da  yana shiga cikin tsarin bin diddigin kashe kuɗi. Amsa: Tsarin  yana nuna taƙaitaccen bayani game da kuɗaɗen mai amfani&lt;/TECH&gt;, gami da jimillar kashe kuɗi, kuɗaɗen da aka rarraba, da kuma yanayin kashe kuɗi. 4.8.3 Bukatun Aiki ET-1: Rikodin Kuɗaɗe Tsarin   zai samar da hanyar sadarwa mai sauƙin amfani da mai amfani don yin rikodin kuɗaɗe, gami da filayen adadin kuɗi, rukuni, kwanan wata, da bayanin. Masu amfani za su za su iya ƙara sabbin kuɗaɗen da kuma ƙayyade cikakkun bayanai game da kashe kuɗi. ET-2: Rarraba Kuɗaɗe Tsarin  zai ba wa masu amfani damar rarraba kuɗaɗen zuwa rukunoni da aka riga aka ayyana ko ƙirƙirar rukunoni na musamman na . Masu amfani &lt;TECH&gt;za su za su iya rarraba kuɗaɗen ga rukunoni da aka zaɓa. ET-3: Bin diddigin Kuɗi Tsarin   zai lissafa kuma ya nuna taƙaitaccen bayani game da kuɗaɗen mai amfani, gami da jimillar kashe kuɗi, kuɗaɗen da aka rarraba, da yanayin kashe kuɗi akan lokaci. Masu amfani za su sami damar ganin hotunan bayanai na kashe kuɗinsu &lt;TECH&gt;, kamar jadawali da jadawali.</t>
  </si>
  <si>
    <t>Ba a buƙatar Tsaro a yanzu ba.</t>
  </si>
  <si>
    <t>Fassarar Maris 2023 6. A cikin wannan Rahoton Ka’ida, sai dai idan akasin haka ne aka yi niyya, ambaton Dokar, Dokar, Prudential Ka’ida, Asusun Kuɗi na Australiya Ka’ida ko Auditing Ka’ida nuni ne ga kayan aikin da ake amfani da su ko kuma suke wanzuwa lokaci zuwa lokaci. Bayani 7. Ma'anoni a cikin wannan Rahoton Ka’ida an gabatar da su ta hanyar haruffa. Ma'anoni Lamba 2017 (RG 97 Ma'ana an maye gurbin ASIC Regulatory Guide 97: Bayyana kuɗaɗen da sigar farashi) a cikin PDSs da bayanan lokaci-lokaci (RG 97), mai kwanan wata Maris 2017. 2020 (RG 97 Ma'ana ASIC Regulatory Guide 97: Bayyana kuɗaɗen da farashi a cikin PDSs da sigar) bayanan lokaci-lokaci (RG 97), mai kwanan wata Yuli 2020. A ABN (Ostiraliya Yana da ma'anar kamar yadda yake a cikin sashe na 41 na Dokar Sabon Haraji Tsarin (Lambar Kasuwancin Ostiraliya) Lambar Kasuwanci) ta 1999. Yana nufin hanyoyin samun damar zuwa samfurin ritaya. Nau'ikan damar shiga sune: • Babu Shawarwari da ake Bukata ga Mutum ɗaya; Nau'in Samun dama • Mai Ba da Shawara na Mutum ɗaya Kawai; • Ma'aikaci Mai Daidaitawa; • Ma'aikaci Mai Daidaitawa; da • Nau'in Samun Haɗaka. Lissafi Yana nufin duk wani gyare-gyare na lissafi gami da rage darajar kuɗi ko gyare-gyare. (nau'in kuɗi) / (nau'in haɗin gwiwa) Lissafi da Ma'anar kuɗin da aka kashe don samar da lissafin kuɗi da kuɗi Kuɗi (ayyukan kashe kuɗi ga ƙungiyar da ke bayar da rahoto. nau'in) Tarawa Ma'ana iri ɗaya ne da 'lokacin girma' kamar yadda yake a cikin ƙa'ida ta 1.03 AB na Dokokin SIS (matakin samfur). Ayyukan Kullum Yana nufin nau'in sharuɗɗan tantance TPD wanda ke buƙatar masu da'awar Life (ADL) (TPD yana nuna cewa ba za su iya yin ayyukan rayuwar yau da kullun ba (ADL), irin waɗannan sharuɗɗan kimantawa) kamar ikon ciyar da kai, tafiya, sutura ko wanka. Yana nufin kuɗin da aka ɗora wa memba wanda ya shafi aikin mai lasisin kuɗin Ayyukan RSE wanda ke shiga cikin buƙata, ko tare da izini, ko memba ko wanda ya shafi memba kuma doka ta buƙata. Nassoshi: SRS 101.0 - 2</t>
  </si>
  <si>
    <t>Yin Rajista a Gidajen Wasanni Tsarin Kirtan Shah yana sauƙaƙa ma'amaloli na kuɗi masu aminci; tsarin &lt;TECH&gt;mai amfani&lt;/TECH&gt; wanda ke ba da damar keɓancewa da adana abubuwan da ake so na mai amfani; da kuma kula da wurare don baiwa masu gudanarwa damar sarrafa albarkatu yadda ya kamata. Kowane fasali ya kamata ya kasance mai fahimta kuma an haɗa shi cikin sauƙi don haɓaka ƙwarewar mai amfani.  Biyayya: Yana da mahimmanci a bi ƙa'idodi masu dacewa, kamar Dokar Kare Bayanai ta Janar (GDPR), musamman lokacin sarrafa bayanan mai amfani  a yankuna masu tsauraran dokokin sirrin. Wannan ya haɗa da aiwatar da manufofi don tattara bayanai, adanawa, da sarrafawa na , tabbatar da cewa masu amfani suna da haƙƙoƙi akan bayanan &lt;TECH&gt;, da kuma kiyaye gaskiya game da yadda ake amfani da bayanan  ɗinsu. Ya kamata a tsara binciken kuɗi akai-akai da sabuntawa ga bin ƙa'idodin   yayin da ƙa'idodi ke tasowa.  Samun dama: Domin biyan buƙatun masu amfani da nakasa, yana da mahimmanci a haɗa fasalulluka na samun dama a cikin ƙira. Wannan ya haɗa da bin Jagororin &lt;TECH&gt;Samun damar Abubuwan Yanar Gizo (WCAG), tabbatar da cewa aikace-aikacen  yana da amfani ga kowa, gami da waɗanda ke da nakasa ta gani, sauraro, ko motsi. Siffofi kamar dacewa da mai karanta allo, sake girman rubutu, da madadin rubutu don hotuna za su haɓaka amfani da bin ƙa'idodin amfani tare da ƙa'idodin samun dama. 6b Yanayin Aiwatarwa na Tsarin  na Yanzu  Kayan Aikin Ci Gaba: Amfani da Android Studio a matsayin babban Muhalli na Ci Gaban Haɗaka (IDE) zai samar da kayan aikin da ake buƙata don ingantaccen haɓaka aikace-aikace. Yana tallafawa harsunan shirye-shirye iri-iri, gami da Java da Kotlin, kuma yana ba da fasaloli kamar gyaran lamba, gyara kurakurai, da kayan aikin gwaji, waɗanda suke da mahimmanci don ginawa, gwaji, da tura aikace-aikacen .  Tsarin Aiki na  &lt;TECH&gt; &lt;TECH&gt;: Ya kamata a gwada aikace-aikacen &lt;TECH&gt;  sosai akan sabbin nau'ikan android, musamman akan Android 8.0 da sama. Tabbatar da dacewa da tsoffin sigogin shima yana da mahimmanci, saboda wannan yana faɗaɗa tushen mai amfani na &lt;TECH&gt;. Gwaji a cikin na'urori daban-daban tare da girman allo daban-daban da ƙayyadaddun kayan aiki zai tabbatar da ƙwarewar mai amfani na  mai daidaito ba tare da la'akari da na'urar da aka yi amfani da ita ba.  Basebase Magani: Zaɓin mafita mai dacewa na basebase yana da mahimmanci ga aikin  na  da kuma girman &lt;TECH&gt;. Ana iya amfani da SQLite don ingantaccen ajiyar base na gida, yana ba da damar samun dama da sabuntawa cikin sauri ba tare da buƙatar haɗin intanet mai ɗorewa ba. A madadin haka, Firebase yana ba da mafita bisa ga girgije wanda zai iya 13</t>
  </si>
  <si>
    <t>Babban Bayanan Bayanai Nau'i: NoSQL (Shagon Wutatushen Wuta).</t>
  </si>
  <si>
    <t>Bayanin Bukatun Software don Lost and Sound \ 4 Tarihin Gyara Suna Kwanan Wata Bayani na Sigar ● Abitha 270116 Sigar farko ta SRS 0.1 Thancharaj ● Aparna Jairaj ● Ahamed P.A ● Sanath Davis ● Abitha 010216 An sabunta sigar srs 1.0 Thancharaj ● Aparna Jairaj ● Ahamed P.A ● Sanath Davis</t>
  </si>
  <si>
    <t>Bayanin Bukatun Software don ZenithZone Hoto na 48: Zane na Swimlane don Jerin Bukatu Haƙƙin mallaka © 2024 ta NSTU-IIT Shafi na 100</t>
  </si>
  <si>
    <t>(c) Cikakken bayani game da aika kuɗi bayani game da mutanen da ake biyan kuɗin fansho.</t>
  </si>
  <si>
    <t>3. &lt;FASAHA&gt;TSARIN&lt;/FASAHA&gt; SIFFOFI DA BUKATUN 3.1 Bukatun Aiki Babban buƙatun aikin shafin yanar gizo, waɗanda suka dogara da buƙatun mai amfani da &lt;FASAHA&gt;, sune kamar haka: a) Dubawa da Kewaya Shafin. Ya kamata baƙi &lt;FASAHA&gt;&lt;/FASAHA&gt; su iya duba shafin kamar yadda aka nufa ta hanyar mai binciken wayar hannu ko tebur b) Tuntuɓi Marubucin. Ya kamata baƙi &lt;FASAHA&gt;&lt;/FASAHA&gt; su iya tuntuɓar marubucin ta hanyar fom ɗin tuntuɓar. c) Ƙara, Gyara, Cire Rubuce-rubuce. Marubucin &lt;FASAHA&gt; ya kamata&lt;/FASAHA&gt; ya iya ƙara da/ko gyara rubuce-rubucen blog, musamman akan shafukan yanar gizo na Gida, Gona, da Kitchen. 3.2 Bukatun Interface na Waje 3.2.a Bukatun Interface na &lt;FASAHA&gt; Mai amfani&lt;/FASAHA. Waɗannan za su mayar da hankali kan shafukan yanar gizo da ƙira waɗanda baƙi za su yi hulɗa kai tsaye da su. a) Shafukan Blog. Gidan yanar gizon zai ƙunshi manyan shafuka uku na blog: a.i) Shafin 'Gida'. Shafin saukowa/maraba wanda kuma yana aiki a matsayin shafin "game da ni" da "game da shafin" na gidan yanar gizon. a.ii) Shafin 'Gona'. Yana nuna rubuce-rubuce kan ci gaba da sabuntawa na gonar namomin kaza. a.iii) Shafin 'Kitchen'. Yana nuna rubuce-rubuce game da girke-girke da jita-jita ta amfani da namomin kaza da aka girbe daga gonar. b) Fom ɗin 'Tuntuɓe Ni' da Shafin Yanar Gizo. Yana ba wa baƙi damar tuntuɓar marubucin ta hanyar shafin yanar gizo na musamman na 'Tuntuɓe Ni'. Fom ɗin tuntuɓar yana neman (kuma yana tabbatarwa) waɗannan: b.i) Sunan baƙo. Filin da ake buƙata; dole ne ya zama fanko. Yana tabbatar da zaren haruffa. b.ii) Imel. Filin da ake buƙata; dole ne ya zama fanko. Yana tabbatarwa idan imel ɗin yana da tsari daidai (email_prefix@email_domain).</t>
  </si>
  <si>
    <t>(ii) A aika da kuɗin aikawa idan mutumin ya buƙaci kwafin ko taƙaitaccen bayani ko a aika masa da shi ta imel; kuma</t>
  </si>
  <si>
    <t>Shigarwa: Bayanan biyan kuɗi daga Consumers.</t>
  </si>
  <si>
    <t>NOV,3,2022 B.TECH E-Commerce 2 Idan aka shigar da imel mara inganci da kalmar sirri ta  , saƙon da ke tafe na &lt;TECH&gt; System zai bayyana "Da fatan za a bayar da imel mai kyau ko kalmar sirri ta  3 Idan aka bar imel da /ko kalmar sirri ta &lt;TECH&gt; TECH&gt; babu komai a ciki, ya kamata a nuna tsarin &lt;TECH&gt; na waɗannan saƙonnin &lt;TECH&gt;  "Da fatan za a bayar da imel " "da fatan za a bayar da kalmar sirri ta   " "da fatan za a bayar da sunan mai amfani da kalmar sirri ta   "</t>
  </si>
  <si>
    <t>(a) Bayanin buƙata da manufa wanda ke bayyana a sarari manufar da manufofin aikin da za a cimma da kuma buƙatar aikin.</t>
  </si>
  <si>
    <t>Matattara da Sigogi: Ana iya tace rahoton  bisa ga takamaiman sharuɗɗa, kamar ranar aiki, nau'in na'ura, ko nau'in ƙorafe-ƙorafe.</t>
  </si>
  <si>
    <t>DRAPES DIVA 2.6.3. Mai amfani Muhalli Masu amfani za su iya samun damar Drapes na Diva ta hanyar burauzar yanar gizo akan kwamfutocin tebur, kwamfutocin tafi-da-gidanka, da na'urorin hannu, suna tabbatar da ƙwarewa mai kyau a cikin na'urori daban-daban da yanayin hanyar sadarwa. 2.6.4. Mai ruwa da tsaki Takaitaccen Bayani Bayani Nauyi Abokan Ciniki Masu amfani na ƙarshe waɗanda ke bincika, bincika da siyan samfura, siye, da hulɗa da bayar da ra'ayoyi, da kuma hulɗa da dandamali. dandamali. Mai gudanarwa Sarrafa ayyukan dandamali, Sarrafa kaya, sarrafa abokan ciniki gami da jerin samfura da tambayoyi, da kuma sa ido kan tambayoyin mai amfani mai amfani dandamali. aikin. Masu samarwa Suna samar da ingantattun kayayyaki masu inganci akan kayan kwalliya na Korean na ɗan lokaci kuma suna haɗin gwiwa da ƙungiyar dandamalin admin. Yanar gizo Yana tsara, haɓakawa, da haɓakawa da kula da dandamali, Ci gaba yana kula da Drapes na Diva aiwatar da matakan tsaro na , da dandamalin ƙungiya. gyara kurakurai. Talla Yana Haɓaka dandamali da Haɓaka dabarun talla, Ƙungiyar tana jan hankalin abokan ciniki ta hanyar sarrafa kafofin watsa labarun zamantakewa, da kuma nazarin kamfen ɗin talla. Ra'ayoyin abokan ciniki. 3. &lt;TECH&gt;Tsarin Bukatun Musamman 3.1 Tsarin Siffofi 3.1.1. Mai amfani Tabbatarwa da Rijista: o Tabbatar da shiga da yin rijista ga masu amfani, gami da zaɓuɓɓukan dawo da kalmar sirri&lt;/TECH&gt; da kafofin watsa labarun shiga. 3.1.2. Gudanar da Kasidar Samfura: o Masu gudanarwa za su su iya ƙara, sabuntawa, da cire kayayyaki daga kasidar, gami da cikakkun bayanai game da samfura, hotuna, da farashi. 3.1.3. Tsarin Siyayya da Biyan Kuɗi: o Masu amfani za su su iya ƙara abubuwa a cikin kasidar, duba kasidar, da kammala sayayya ta hanyar tsarin biyan kuɗi mai aminci.</t>
  </si>
  <si>
    <t>Jagorar Taimako Lasifikar Mara waya ta SRS-XG300 Ba za a iya cajin lasifikar ba Tabbatar cewa adaftar AC da aka bayar an haɗa ta da aminci da lasifikar. Sannan, tabbatar cewa adaftar AC an haɗa ta da aminci da wurin fitar da AC. Lokacin da ake amfani da adaftar USB AC da ake samu a kasuwa, tabbatar cewa kebul na USB da aka bayar an haɗa ta da aminci da lasifikar da adaftar USB AC. Sannan, tabbatar cewa adaftar USB AC an haɗa ta da aminci da wurin fitar da AC. * Nau'in da adadin kayan haɗin da aka bayar sun bambanta dangane da ƙasashenku/yankunanku. Caji lasifikar a yanayin zafi tsakanin 5 °C da 35 °C (41 °F da 95 °F). Ku sani cewa zafin ɗakin na iya ya faɗi zuwa 5 °C (41 °F) ko ƙasa da haka dangane da yanayi, misali, musamman a lokacin hunturu. Batun da ya shafi Caji lasifikar Game da alamomi Bayanan kula kan caji 5-039-104-11(3) Haƙƙin mallaka 2022 Sony Corporation 90</t>
  </si>
  <si>
    <t>Bayanin Bukatun Software don Bin diddigin Kurakurai Shafi na 14 Tsarin 4.4.2 Jerin Ƙarfafawa/Amsa 1. Tsarin yana aika sanarwa lokacin da aka sanya kwaro ga mai amfani da . 2. Mai amfani yana karɓar sanarwar tunatarwa game da kurakurai da suka makara. 3. Tsarin yana yin rikodin matsayin isar da sanarwa don dalilan dubawa. 4.4.3 Bukatun Aiki • REQ-1: Sanarwar dole ne ta kasance mai daidaitawa bisa ga zaɓin mai amfani. • REQ-2: Sanarwar Imel dole ne ya haɗa da cikakkun bayanai na kwaro da hanyoyin haɗi masu dacewa. • REQ-3: Sanarwar cikin-app dole ne ta nuna a ainihin lokaci. 4.5 Bincike Mai Ci Gaba da Tacewa 4.5.1 Bayani da Fifiko Wannan fasalin yana bawa masu amfani damar bincika da tace kurakurai bisa ga sharuɗɗa daban-daban kamar matsayi, rukuni, fifiko, da kuma mai amfani da aka sanya wa suna . • Fifiko: Matsakaici • Dalili: Ƙarfin bincike mai zurfi yana inganta inganci a manyan ayyuka. 4.5.2 Jerin Ƙarfafawa/Amsa 1. Mai amfani yana shigar da sharuɗɗan bincike a cikin sandar bincike. 2. Tsarin yana dawo da sakamakon da suka dace kuma yana nuna su a cikin kallon tebur. 3. Mai amfani yana adana sharuɗɗan bincike azaman matattara ta musamman don amfani a nan gaba. 4.5.3 Bukatun Aiki • REQ-1: Masu amfani dole ne su iya tace kurakurai ta hanyoyi da yawa a lokaci guda. • REQ-2: Dole ne Tsarin  &lt;TECH&gt; su nuna sakamakon binciken cikin daƙiƙa 2 har zuwa rikodin 1000. • REQ-3: Matatun bincike da aka adana dole ne su kasance masu gyara kuma za a iya share su. 4.6 Nazarin Labarai da Rahoto 4.6.1 Bayani da Fifiko Wannan fasalin yana ba da nazarin gani da rahotanni kan yanayin kwari, lokutan warware matsaloli, da kuma aikin ƙungiyar . Masu amfani za su iya fitar da rahotanni don nazarin waje. • Fifiko: Ƙarami • Dalili: Nazarin yana taimaka wa masu ruwa da tsaki su tantance yawan aiki na ƙungiya da lafiyar tsarin &lt;TECH&gt;.</t>
  </si>
  <si>
    <t>3.2 Bukatun Aiki................................................................................................................................ 10</t>
  </si>
  <si>
    <t>5.6. Abubuwan da za a yi la'akari da su a &lt;FASAHA&gt;Tsaro&lt;/FASAHA&gt;</t>
  </si>
  <si>
    <t>Tsarin  &lt;TECH&gt; zai samar da haske na ɗan lokaci mai launuka don nuna gyare-gyare da canje-canjen da wasu masu amfani suka yi.</t>
  </si>
  <si>
    <t>Aikin  na dandalin yana da kyau.</t>
  </si>
  <si>
    <t>Tsarin  &lt;TECH&gt; zai samar da damar kama cikakkun bayanai game da shigarwar oda, gami da ganewar asali.</t>
  </si>
  <si>
    <t>Bayan kun haɗa lasifikar da na'urar BLUETOOTH a karon farko tun bayan siyan ko fara lasifikar (lasifikar ba ta da bayanin haɗi&gt;), lasifikar tana shiga yanayin haɗawa ta atomatik lokacin da aka kunna ta. Ci gaba zuwa mataki. Lokacin da alamar ke walƙiya a hankali. Lasifikar tana neman haɗin BLUETOOTH. Don haɗa lasifikar da na'urar BLUETOOTH ta biyu ko ta gaba (lokacin da lasifikar ke da haɗin bayanin na wasu na'urorin BLUETOOTH), ci gaba zuwa mataki. Don sake haɗa lasifikar da ɗaya daga cikin na'urorin BLUETOOTH waɗanda aka haɗa su da lasifikar a baya, ci gaba zuwa mataki. Dangane da na'urar BLUETOOTH, lasifikar na iya sake haɗawa da na'urar bayan an kunna ta. Don ƙarin bayani, duba umarnin aiki da aka bayar tare da na'urar BL&lt;TECH&gt;UETOOTH. Lokacin da alamar ta ci gaba da haske Lasisin ya riga ya haɗu da ɗaya daga cikin na'urorin BLUETOOTH. Don haɗa lasisin da wata na'urar BLUETOOTH, yi ɗaya daga cikin waɗannan: Don haɗa lasisin da na'urar BLUETOOTH ta biyu ko ta gaba (idan lasisin yana da haɗin bayaninna wasu na'urorin BLUETOOTH), ci gaba zuwa mataki. 37</t>
  </si>
  <si>
    <t>Ƙarfafawa: Mai amfani da  yana shiga tattaunawa da Mataimakin AI na Virtual, yana yin tambayoyi ko kuma yana ba da mahallin.</t>
  </si>
  <si>
    <t>Tsarin  yana da ikon dakatarwa ta atomatik wataƙila kuma mai yiwuwa ya riƙe umarni.</t>
  </si>
  <si>
    <t>HL7 IN 1.3 Kula da Samun damar Ƙungiya</t>
  </si>
  <si>
    <t>Mai amfani za su su iya shiga zuwa tsarin  a matsayin mai amfani wanda aka ba izini ta amfani da sunan mai amfani da kalmar sirri .</t>
  </si>
  <si>
    <t>NFR4: Mai shirye-shirye wanda ya ƙware a tsarin &lt;TECH&gt; zai iya gyara ko haɓaka lambar da ke akwai da awanni 24 ko ƙasa da lokacin haɓakawa.</t>
  </si>
  <si>
    <t>(e) Sauyi ga hanyar da aka amince da ita ta rarraba kuɗi.</t>
  </si>
  <si>
    <t>Mai jigilar kaya &lt;TECH&gt;zai iya karɓar bayanan abokan ciniki daga gidan cin abinci.</t>
  </si>
  <si>
    <t>Alakar Ma'ana:</t>
  </si>
  <si>
    <t>&lt;FASAHA&gt;Aikace-aikace&lt;/FASAHA&gt;- Ka'idoji na Musamman: Bi ƙa'idodi na musamman don haɓaka tsarin kula da masu samar da kayayyaki.</t>
  </si>
  <si>
    <t>Admin Dashboard: Yana bawa masu gudanarwa damar sarrafa kayayyaki, oda, masu amfani, da abubuwan da ke cikin gidan yanar gizo. Siffofin sun haɗa da kayan aikin nazari da bayar da rahoto na Bayanai.</t>
  </si>
  <si>
    <t>Tsarin   zai haɗa da takardu waɗanda ke bayyana tsarin sarrafa faci (hot-fix) wanda mai siyarwa zai yi amfani da shi don tsarin aikin EHR &lt;TECH&gt; da kayan aikin da ke ƙarƙashinsa (misali wani takamaiman gidan yanar gizo don sanar da sabbin faci jerin faci da aka amince da su umarni na musamman don shigarwa da gwajin bayan shigarwa).</t>
  </si>
  <si>
    <t>Mai kula da  zai adana (1) Lambar Magunguna ta Ƙasa (&lt;TECH&gt;Lambar Magunguna ta Ƙasa (NDC) wani nau'in gano samfuri ne na duniya da ake amfani da shi a Amurka don magungunan da aka yi niyya don amfanin ɗan adam.</t>
  </si>
  <si>
    <t>Smruti R. Sarangi 448 Sashe na 2.3.2 (Ma'anar 11) cewa jadawali tsari ne na Bayanai tare da nodes da gefuna, inda nodes ko vertices ke da alaƙa da gefuna (kama da hanyar sadarwa ta hanyoyi inda birane suke theode da hanyoyi sune gefuna). A cikin yanayin aiwatarwa, theodesuresurethememorymoryaccesses(Karanta,rubuta, ko daidaitawa), da gefuna sune alaƙar da ke tsakanin nodes, wanda mu za mudefined nan ba da jimawa ba. Za mu iya amfani da wannan bayanidon ƙirƙirar shaidar aiwatarwa, wanda za a iya sake nazari don fahimtar fasalulluka na aiwatarwa, da hulɗarsa da samfurin ƙwaƙwalwa. Shaidar aiwatarwa kayan aiki ne mai kyau na zane wanda za a iya amfani da shi don fahimtar ko aiwatarwa yana da inganci ko a'a, da iyakokin da samfurin ƙwaƙwalwa ya sanya akan gine-ginen (kuma akasin haka). Mu za mu amfani da nau'ikan lakabi huɗu na gefen a cikin shaidar aiwatarwa: rf, po, ws, da fr. Lura cewa za mu iya samun shaidu da yawa na aiwatarwa don aiwatarwa, idan haka ne, muna la'akari da cewa shaida (idan akwai) wanda aka ba da izini a matsayin samfurin tunawa. A mafi yawan misalanmu, za mu sami shaida guda ɗaya kawai don aiwatarwa, don haka wannan matsalar ba za ta taso ba. Don bayyana waɗannan gefuna za mu nuna misalan lambar layi ɗaya da shaidun aiwatarwa masu alaƙa da su. Yarjejeniyar da za mu za mu yi amfani da su sune kamar haka. 1. Duk masu canji na duniya suna farawa da haruffa (banda 't'), kuma an fara su zuwa 0. 2. Duk masu canji na zare-na gida waɗanda aka iyakance ga zaren da aka bayar, fara da 't'. Yawanci ana adana su a cikin rajista. Yanayin Gefuna: Duniya da Na Gida Kafin gabatar da nau'ikan gefuna daban-daban, bari mu ayyana wani muhimmin sifa na gefuna. Muna ƙara gefe tsakanin nodes biyu (masu damar ƙwaƙwalwa) a cikin shaidar aiwatarwa idan muka yi imani cewa damar ƙwaƙwalwa (wanda aka haɗa a matsayin abin da ya faru) ya faru kafin ɗayan. Idan muna son faɗin cewa abin da ya faru A ya faru hb kafin taron B, muna rubuta A → B, kuma muna ƙara gefe daga taron A zuwa taron B. Yi la'akari da misali a cikin Hoto na 9.22 don tsarin daidaitawa mai zuwa, inda muke nuna shirin daidaitawa tare da kalamai biyu, aiwatarwa wanda ke nuna cewa aikin Wx1 an aiwatar ko an kammala kafin (ya faru kafin) aiki Wy1, da kuma shaidar aiwatarwa. Shaidar aiwatarwa tana da nodes biyu, Wx1 da Wy1, da kuma gefen da ke tsakaninsu wanda ke nuna dangantakar da ke faruwa-kafin tsakanin su. Aiwatarwa T Shaida 1 2 (a) x = 1 (b) y = 1 hb (a) x = 1 (b) y = 1 Wx1 Wy1 (a) (b) Hoto na 9.22: Misalin shaidar aiwatarwa (a ɗauka cewa tsarin &lt;TECH&gt; mai daidaito a jere) Alaƙar da ta faru kafin ta iya zama nau'i biyu: na gida ko na duniya. Idan zaren ya yi imanin cewa abin da ya faru A lhb ya faru kafin abin da ya faru B, to za mu iya rubuta A → B (A ya faru kafin B). Daga mahangar hb na wannan zaren (T), wannan dangantakar tana nan. Za mu iya rubutawa a madadin, A → B ∈ lhb. A wannan yanayin, 1 T1 lhb yana yiwuwa wani zaren T yana da ra'ayi daban kuma yana iya lura da B → A. Wannan shine ra'ayi na gida 2 na T. A taƙaice, ra'ayi na gida ba dole ba ne ya riƙe a fadin zare. Babu yarjejeniya ta duniya 2. hb Idan muka ce therelationA→B na duniya ne, yana nufin cewa duk themereadsamar yarda cewaAn haɗa ghb kafin B. Babu rashin jituwa tsakanin zaren biyu. A wannan yanayin, za mu iya rubuta A → B ko hb A→B ∈ghb.</t>
  </si>
  <si>
    <t>Sakataren ya amince da tsarin musayar bayanai &lt;TECH&gt; da kuma takamaiman tsarin aiwatarwa da ke da alaƙa: Gabatar da takardu ta hanyar lantarki ga rajistar rigakafi.</t>
  </si>
  <si>
    <t>3.1.4 &lt;FASAHA&gt;Hanyoyin Sadarwa&lt;/FASAHA&gt; 3</t>
  </si>
  <si>
    <t>A fannin injiniyan software da tsarin kwamfuta, yanayin amfani shine jerin ayyuka ko matakan abubuwan da suka faru waɗanda galibi ke bayyana hulɗar da ke tsakanin rawar da mutum zai taka (wanda aka sani a cikin Harshen Samfurin Haɗaka&lt;/TECH&gt; a matsayin ɗan wasan kwaikwayo) da kuma tsarin  don cimma wata manufa.</t>
  </si>
  <si>
    <t>Bayanin Bukatun Software don E-Gona P a g e | 30 4.6.2.4 Rubutun Madadin Tsarin  dole ne ya samar da madadin rubutu don hotuna, bidiyo, da sauran abubuwan multimedia don taimakawa masu amfani da nakasa ta gani su fahimci abubuwan da ke ciki. 4.6.2.5 Rubutun Sauti da Bidiyo Tsarin  dole ne ya samar da kwafin bayanai don abubuwan sauti da bidiyo don taimakawa masu amfani da nakasa ta ji su fahimci abubuwan da ke ciki. 4.6.2.6 Fom da Filin Shigarwa Tsarin  dole ne ya sami fom da filayen shigarwa masu sauƙin shiga, waɗanda suka haɗa da lakabi, alamu, da saƙonnin kuskure, don taimakawa masu amfani da nakasa su cike fom ɗin daidai. 4.6.2.7 Dacewa da Fasaha ta Taimako Tsarin   dole ne ya dace da fasahar taimako, kamar masu karanta allo, software na rubutu-zuwa-magana, da kayan aikin gane murya, don taimakawa masu amfani da nakasassu su sami damar shiga tsarin  yadda ya kamata. 4.6.2.8 Ma'auni Da'a Tsarin  &lt;TECH&gt; dole ne ya bi ƙa'idodin samun dama, kamar Jagororin  Samun damar Abubuwan Yanar Gizo (WCAG) 2.1, don tabbatar da cewa tsarin  yana samuwa ga masu amfani da nakasassu. 4.7 Bukatun Kallo da Ji Bukatun gani da ji galibi suna nufin yadda tsarin  zai kasance. 4.7.1 Bukatun Bayyanawa AR-1 Launi da rubutu Bayanin Tsarin  ɗinmu dole ne ya bambanta kuma ya zama mai kyau daga sauran tsarin  da ke akwai ta amfani da kyakkyawan tsari da ji. Masu ruwa da tsaki Masu Haɓakawa, Abokin Ciniki, Fifikon Manoma Babban Bukatun Salo 4.8 Babu buƙatun salo a cikin tsarinmu na &lt;TECH&gt;.</t>
  </si>
  <si>
    <t>Haka kuma ana iya duba shi a U.S. Ofishin Ma'aikatar Lafiya da Ayyukan Dan Adam na Hukumar Kula da Lafiya ta Ƙasa Bayani Fasaha Hubert H. Humphrey Building Suite 729D 200 Independence Ave. SW. Washington DC 20201 kira gaba don shirya dubawa a 202-690-7151 kuma yana samuwa daga tushen da aka lissafa a ƙasa.</t>
  </si>
  <si>
    <t>Maganin ya kamata ya nuna saƙon sanarwa da aka amince da shi game da mafita kafin a ba da damar samun mafita ga masu amfani: (i) cewa mai amfani da &lt;TECH&gt; yana samun damar samun bayanai na CCHCS &lt;TECH&gt;; (ii) cewa ana iya sa ido kan amfani da mafita &lt;TECH&gt; a rubuce kuma ana iya duba shi; (iii) cewa an haramta amfani da mafita ba tare da izini ba kuma yana fuskantar hukunci na laifi da na farar hula; kuma (iv) cewa amfani da mafita yana nuna yarda da sa ido da yin rikodi.</t>
  </si>
  <si>
    <t>Menene buƙatun cikawa ga duk wani irin wannan yanayin ?</t>
  </si>
  <si>
    <t>LACountyEHR_Requirements - parsed.json_145, Tsarin  yana da aiki don Cancantar Kasuwanci ko Haɗin Gudanar da Fa'idodi na Enterprise wanda ya haɗa da ikon tabbatar da cancantar inshora bayani yayin tsarin tsara lokaci da kuma ikon duba buƙatar likita na hanyoyin da suka shafi haɗuwar ganewar asali.,0,0,0</t>
  </si>
  <si>
    <t>Mai amfani za su iya yin rijista ko yin rijista, ta hanyar samar da bayanan &lt;TECH&gt; da ake buƙata.</t>
  </si>
  <si>
    <t>Bayanin Bukatun Software don smartex Shafi na iii Sigar Gyaran Sigar Babban Marubuci Bayani na Sigar Kwanan Wata An Kammala Sigar 2.0 Danish Mehmood Ƙarshe 14/04/2023</t>
  </si>
  <si>
    <t>MASU KYAU - 6 Indiya - Siffofin Jiki Yanayin zahiri na Indiya (a) Tsarin Magudanar Ruwa Tsarin Arewacin Indiya Himalayas yana taka muhimmiyar rawa a tsarin Magudanar Ruwa &lt;TECH&gt;Tsarin Arewacin Indiya. Wannan saboda kogunan Arewacin Indiya suna da tushensu a cikin waɗannan tsaunuka da kuma bayansu. Waɗannan kogunan sun bambanta da na Kudancin Indiya domin har yanzu suna zurfafa kwarurukansu da sauri. Ɓatattun da waɗannan kogunan suka lalata ana kai su zuwa filayen. Bayanan kula da tekuna da kuma tekuna kuma ana ajiye su a can. Wannan ma'ajiyar ta faru ne sakamakon raguwar saurin ruwan kogi a filayen da delta saboda rashin gangara da ake buƙata. An samar da Babban Filin Arewacin Indiya ta hanyar laka da waɗannan kogunan suka saukar. Wasu daga cikin kogunan &lt;TECH&gt;Himalayan sun girmi Himalayas da kansu. Yayin da layukan Himalayas ke tashi sama, waɗannan kogunan suna aiki da yawa wajen yanke ƙasa suna samar da kwaruruka masu zurfi da kwaruruka. Sakamakon haka, sassan kwaruruka na waɗannan kogunan suna da zurfi sosai kuma an samar da kwaruruka. Zurfin kwarin Indus kusa da Bunji (Jammu &amp; Kashmir) ya kai mita 5200. Sutlej da Brahmaputra suma sun samar da irin waɗannan kwaruruka. Tsarin magudanar ruwa na Arewacin Indiya za a iya raba shi zuwa ƙananan tsarin Indus Tsarin, Ganga Tsarin da Brahmaputra Tsarin. Manyan kogunan kwarin Indus sune Indus, Jhelum, Chenab, Ravi, Beas da Sutlej. Kwarin Ganga ya haɗa da Ramganga, Ghaghra, Gomti, Gandak, Kosi, Yamuna tare da rafukan kudancinsa, kogunan Son da Damodar. Manyan kogunan kwarin Brahmputra sune Dibang da Lohit a Arunachal Pradesh da Assam, Tista a Sikkim, West Bengal da Bangladesh da Meghna, suna zubar da ruwa a arewa maso gabashin Bangladesh. (b) Magudanar ruwa Tsarin na Kudancin Indiya Ƙasar Indiya tsohuwar ƙasa ce. Saboda haka, kogunan da ke gudana ta wannan yanki suna cikin tsohon matakinsu. Sun kusa kai ga matakin zaizayar ƙasa. Ikonsu na lalata kwaruruka a tsaye ya kusan kai wani mataki mara kyau. Yanzu waɗannan kogunan suna lalata gefensu a hankali. Wannan yana haifar da faɗaɗa kwarurukansu. Saboda haka, yayin ambaliyar ruwa, ruwansu ya bazu a kan babban yanki. Ana kyautata zaton cewa a lokacin Himalayan, saboda motsin da ke da alaƙa da tsarin gina tsaunuka, toshewar Peninsular yana da ɗan karkata zuwa gabas. Shi ya sa, ban da Narmada da Tapi, duk manyan kogunan kudancin Indiya suna gudana zuwa gabas. Narmada da Tapi, duka suna gudana ta cikin kwaruruka ko kwaruruka. Manyan kogunan tsarin magudanar ruwa na kudancin Indiya sune Mahanadi, Godavari, Krishna, Pennar, Kaveri da Vaigai. Gangar arewacin yankin kudu tana zuwa arewa. Sakamakon haka, wasu kogunan da suka samo asali daga Vindhyas, suna gudana zuwa arewa kuma suna haɗuwa da Yamuna da Ganga. Daga cikin waɗannan, Chambal, Ken, Betwa, Sind da Son sun fi muhimmanci. 16 GIDAN JIRGIN ƘASA</t>
  </si>
  <si>
    <t>(3) Saitin tafiya kawai - saƙon tsaro.</t>
  </si>
  <si>
    <t>MASU KYAU - 5 Halittu Fannin Rayuwa a Duniya Bayanan kula 15 BIOMES A darasin da ya gabata, kun koya game da fannoni daban-daban na biosphere. Mun kuma tattauna yadda sassa daban-daban na biosphere ke hulɗa da juna da kuma haɗa kansu. Kuzarin da ke isa daga rana shine babban tushen rayuwa daban-daban a duniya. Amma, rarrabawarta a saman duniya ya bambanta saboda dalilai daban-daban waɗanda kuka riga kuka yi nazari a cikin babi na baya. Saboda wannan dalili, rayuwar biosphere ta bambanta sosai daga zafi mai danshi zuwa sanyi mai bushewa. Saboda haka, suna haifar da tarin tsire-tsire da rayuwar dabbobi a wurare daban-daban na ƙasa. A cikin wannan mahallin za mu yi nazarin rayuwar biosphere da hulɗarsu. MANUFOFI Bayan nazarin wannan darasin, za ku iya:  tuna ma'anar kalmomin muhalli, yanayin ƙasa, kuzari Gudun ruwa da sauransu.  bayyana kalmar biome;  gano nau'ikan halittu daban-daban;  gano nau'ikan halittu daban-daban a taswirar duniya;  bayyana yanayin muhalli na waɗannan halittu;  kafa alaƙar da ke tsakanin al'ummomin tsirrai da dabbobi;  bincika martanin ɗan adam tare da rayuwar halittu na wannan yanki. 15.1 MA'ANAR BIOME Kalmar biome gajeriyar hanya ce ta gidan halittu. Babu wani haɗin kai tsakanin masana kimiyya kamar yadda ma'anar da kuma rarrabuwar biome ke nufi. Ana iya bayyana Biome &lt;TECH&gt; a matsayin babban tsarin muhalli na halitta&lt;TECH&gt;inda muke nazarin tarin al'ummomin tsirrai da dabbobi. A nan, duk biota suna da ƙananan halaye na gama gari da duk fannoni na halittu 270 GEOGRAPHY</t>
  </si>
  <si>
    <t>MASU KAYAYYAKI - 7 Albarkatun Ruwa namu Albarkatun Kasa da Ci gaban su a Indiya TAMBAYOYIN GABATARWA 1. Amsoshin tambayoyin nan a takaice- (i) Menene ma'anar albarkatun ruwa? Bayanan kula (ii) Ambaci manyan hanyoyin ruwan saman. (iii) Me yasa ake samun ƙarin ruwan karkashin kasa a manyan filayen arewacin kasar? (iv) Ambaci manufar ayyukan kwarin kogi. (v) Ambaci ma'anar girbin ruwan sama. (vi) Ambaci ma'anar rumfar ruwa. (vii) Ambaci matakai uku na haɗin kogi. 2. A bambance tsakanin waɗannan - (a) Ruwan saman da ruwan karkashin kasa. (b) Ambaci ruwan sama da kuma haɓaka rumfar ruwa. 3. Me yasa rarraba ruwa ba daidai ba ne a Indiya? A yi bayani da misalai. 4. "Ruwan karkashin kasa abin dogaro ne kuma mai ci gaba da samar da ruwa". A tabbatar da ma'anar wannan magana. 5. Ambaci manyan hanyoyin tattara ruwan sama. 6. Waɗanne fa'idodi za a iya samu ta hanyar haɓaka rumfar ruwa? Ambaci su. 7. Me yasa ba a cimma sakamakon da ake so ta hanyar ayyukan ci gaban rumfar ruwa ba? A ba da dalilai. 8. Me yasa kiyaye ruwa yake da mahimmanci? Bayyana hanyoyi daban-daban na kiyaye ruwa. 9. Kimanta amfani da kuma amfani da shirye-shiryen ci gaban magudanar ruwa a Indiya. 10. Nuna wurin da waɗannan ke cikin taswirar – (i) Satluj (ii) Mahanadi (iii) Krishna (iv) Tungbhadra (v) Rana Pratap Sagar madatsar ruwa (vi) Sardar Sarovar madatsar ruwa (vii) Narmada Sagar madatsar ruwa. II. AIKI AIKI Yi amfani da kowace hanya mai dacewa ta tattara ruwan sama don ƙauyenku / garinku / birninku. Shirya taƙaitaccen rahoton  bisa ga waɗannan da sakamakonsa. 122 GEOGRAPHY</t>
  </si>
  <si>
    <t>Samfurin da/ko rumbun adana bayanai/tsarin fayiloli masu dogaro da zai ci gaba da aiki sakamakon shigar da bayanai marasa amfani na &lt;TECH&gt;. Samfurin da/ko rumbun adana bayanai/tsarin fayiloli masu dogaro da &lt;TECH&gt;ba zai ya gaza kashi 100% na lokacin da aka shigar da bayanai marasa amfani na &lt;TECH&gt; a cikin samfurin ba.</t>
  </si>
  <si>
    <t>(c) Adadin hukunci idan aka yanke hukunci a ƙarshe ko kuma adadin da aka amince da shi a cikin sulhu &lt;TECH&gt;za a iya cire shi daga duk wani kuɗi da Amurka ko wata hukumar Jiha ke bin wanda ake ƙara a lokacin ko daga baya.</t>
  </si>
  <si>
    <t>Sarrafa Samun Abun Ciki</t>
  </si>
  <si>
    <t>Maganin ya kamata ya lissafa fom ɗin shaidar amfani da suka dace waɗanda aka tsara ta hanyar amfani da su, wataƙila kuma ta hanyar magani.</t>
  </si>
  <si>
    <t>NFR, Samfurin &lt;TECH&gt;zai haɗa da Tsarin Zaɓaɓɓun Sassan &lt;TECH&gt;. Wannan yana samar da bayanai game da sassan da aka sake yin amfani da su &lt;TECH&gt;.</t>
  </si>
  <si>
    <t>FR05: Masu amfani za susu iya ƙarawa a cikin keken siyayya ko yin odar abubuwa kai tsaye daga menu.</t>
  </si>
  <si>
    <t>* wanda ko lokacin da ya sami damar shiga bayanan &lt;TECH&gt;na majiyyaci (wani bayan DLHCP).</t>
  </si>
  <si>
    <t>Tsarin  yana da ikon amfani da tsarin  na misali don ilimin halittar jiki.</t>
  </si>
  <si>
    <t>Idan kana amfani da XAMPP, lura cewa wannan manhajar ba ta da tsaro sosai bayan an saka ta kuma kana buƙatar ka tsare ta (Duba umarnin tsaro na XAMPP &lt;TECH&gt;don tabbatar da shigarwar XAMPP ɗinka.)</t>
  </si>
  <si>
    <t>Tsarin  ya kamata ya duba ko asusun yana da ingantaccen tantancewa mai matakai biyu sannan ya nemi lambar OTP a wannan yanayin.</t>
  </si>
  <si>
    <t>Tsarin   zai samar da aikin fitar da bayanai na &lt;TECH&gt; wanda ke ƙirƙirar tsarin fayil ɗin fitarwa na gama gari (misali, an saita shafuka a matsayin shafuka masu iyaka, an saita jadawalin ambato da sauransu).</t>
  </si>
  <si>
    <t>Bayanin Bukatun Software | 57 2.7 Tsarin  yana mayar da ɗan wasan zuwa allon Taro da Alƙawura. 2.8 Tsarin  yana cire alƙawarin da aka soke daga jerin. Madadin Gudun 2.5 Idan ɗan wasan ya zaɓi A jefar, matakai suna ci gaba da 2.7. Dokokin Kasuwanci Babu Sharuɗɗan Post • Nasara: o An amince da buƙatar sokewa, kuma matsayin naɗin "An soke". o Ko kuma, an yi watsi da buƙatar sokewa, kuma matsayin naɗin "An Tabbatar". Lamura masu alaƙa da amfani [UC 02 -04] – [Buƙatar Soke Rajistar Alƙawura]</t>
  </si>
  <si>
    <t>Mai amfani da mai amfani mai haƙƙoƙin gudanarwa  zai iya tura wasu ko duk ayyukan da aka ba shi izini ga wani mai amfani da &lt;TECH&gt;mai amfani, ta hanyar ba shi matsayin mai gudanarwa na &lt;TECH&gt;mai kaya.</t>
  </si>
  <si>
    <t>Ga buƙatun fasaha na ci gaban tsarin:</t>
  </si>
  <si>
    <t>Bukatun Manhaja Bayani Kan Asibitin Zamani Shafi na 19 d) Gudanarwa za ta kula da &lt;TECH&gt; &lt;TECH&gt; kuma Marasa lafiya waɗanda ba su yi shawara ba tsawon shekaru 3 da suka gabata za a adana su a cikin rumbun adana bayanai na &lt;TECH&gt;. Mayar da tsoffin bayanan  ya wuce iyakokin aikin kuma Admin zai kula da su. e) Ana sa ran tsarin  zai samar da buƙatun shawarwari kimanin 25,000 a kowane mako, wanda ke fassara zuwa Buƙatun Shawarwari Miliyan 1.3 a kowace shekara. Tsarin  na shekaru 3 zai ƙunshi buƙatun Shawarwari Miliyan 4.0. Dole ne a tsara tsarin &lt;TECH&gt; don biyan buƙatun. A duka, ana sa ran za a samar da kimanin Marasa lafiya 250,000 na musamman. f) Duk da cewa da farko ana sa ran za a kunna fannoni 3 kacal, idan aka yi la'akari da tsarin  &gt; na aiki, ana sa ran adadin fannoni na musamman  zai iya ya kai 5 a ƙarshen shekara ta 3, wannan na iya yana nufin ƙarin ƙarin marasa lafiya 50,000 na musamman da kuma wasu Buƙatun Shawarwari 500,000. Dole ne a tsara tsarin  tare da la'akari da ci gaban gaba. g) Da farko tsarin  zai kasance a kan kwamfutoci, kwamfutocin tafi-da-gidanka, amma tsarin   ya kamata ya kasance yana iya aiki akan dandamalin wayar hannu a nan gaba (android) - wannan yana nufin ƙirƙirar hanyoyin haɗin mai amfani tare da la'akari da amsawar daidaitawa. h) Kamar yadda ake sa ran Tsofaffi da marasa lafiya su yi amfani da tsarin , ana buƙatar kulawa daga hangen nesa na amfani dangane da girman rubutu da sauƙin amfani da tsarin . Ana sa ran cewa har ma mutanen da ba su da ilimin kwamfuta ya kamata su iya amfani da tsarin  cikin sauƙi. Don wannan, ya kamata a tsara tsarin  don kiyaye tsarin  mai sauƙi da fahimta. Buƙatar Shawara ta yau da kullun  yakamata a cike ta cikin ƙasa da mintuna 5 (Ƙananan tambayoyi masu dacewa kawai) 2.6 Takardun &lt;TECH&gt;Mai amfani Za a shirya waɗannan takaddun : 1. Jagorar Shigarwa 2. Littafin Jagorar &lt;TECH&gt;Mai amfani ga masu amfani na ƙarshe 2.7 Zato da Dogaro Babban Zato sune: ● Za a bayar da ayyukan &lt;TECH&gt; a ciki da kewaye da Asibitin Padmavathi a cikin radius na murabba'in kilomita 25/ ko saitin PinLambobin da aka ƙayyade. Marasa lafiya da ke zaune a wannan Yankin za su iya yin rijista kawai kuma su nemi Alƙawura/Buƙatun Shawara ● Za a sami Masanin Kimiyya 1 Mai Izini ga kowane PINLambar (Ayyuka 24/7). Duk buƙatun takardar magani &lt;TECH&gt;za a tura su zuwa ga likitan magani bayan sun haɗa lambar PIN ɗin Marasa lafiya (daga Adireshi) zuwa lambar PIN ɗin Chemist. Ana sa ran likitan magani zai isar da magungunan ta hanyar isar da su ta Intanet kuma ya karɓi kuɗi daga Marasa lafiya. Za su yi alamar takardar magani bayan sun kammala isarwa. Ba za a yi wani tsari da aka tsara don gano ingancin likitan magani ba. ● Za a sami dakin gwaje-gwaje 1 da aka ba da izini a kowane lambar PIN ko kuma za a sami dakin gwaje-gwaje 1 a duk yankin. Duk buƙatun dakin gwaje-gwaje &lt;TECH&gt;za a tura su zuwa dakin gwaje-gwaje bayan sun haɗa lambar PIN ɗin Marasa lafiya. Ma'aikatan dakin gwaje-gwaje &lt;TECH&gt;za su yi alƙawari kuma su yi tattara samfuran gida. Wannan ba zai kasance a layi ba, haka nan, za su aika rahotannin ta imel ko aika su ga Marasa lafiya kai tsaye. Cibiyar Fasaha ta Ƙasa, Surathkal, Karnataka 2018</t>
  </si>
  <si>
    <t>Bayanin Bukatun Software don &lt;Project&gt; Shafi na 20 2.5 Amfani da Zane na Shari'a 3. Sauran Bukatun da Ba Aiki Ba 3.1 Aiki Bukatun Tunda ana adana bayanan  a cikin rumbun adana bayanai na , ana iya ƙara ƙarfin ajiya kuma a saita su zuwa gwargwadon yadda mai amfani da  ke buƙata. Lokacin aiwatarwa da saurin amsawa kusan babu komai yayin da ake karɓar bayanan  kuma a saka su cikin rumbun adana bayanai na  a cikin sauri mai sauri. 3.2 Bukatun Tsaro Bai kamata a goge bayanan  inda ake adana bayanan   ba ko kuma duk bayanan &lt;TECH&gt; za su ɓace.</t>
  </si>
  <si>
    <t>Mai amfani za su iya ƙirƙirar asusun Gmail ta hanyar samar da bayanan sirri kamar suna, jinsi, kalmar sirri ta &lt;TECH&gt;, lambar wayar hannu, da wurin da suke.</t>
  </si>
  <si>
    <t>Don sake haɗa lasifikar da ɗaya daga cikin na'urorin BLUETOOTH waɗanda aka haɗa su da lasifikar a baya, ci gaba zuwa mataki. 3 Danna maɓallin (BLUETOOTH). Za ka ji jagorar murya (haɗin BLUETOOTH) daga lasifikar kuma alamar (BLUETOOTH) tana fara walƙiya sau biyu (yanayin haɗin kai). 4 Nemi lasifikar a kwamfutar. 1. Danna [ (Tsarin Zaɓuɓɓukan )] - [Bluetooth] a cikin taskbar da ke ƙasan dama na allon. 2. Zaɓi [SRS-XG300] daga allon shuɗi &lt;TECH&gt;tooth, sannan danna [Haɗa]. 5 Bi umarnin kan allo don kafa haɗin BLUETOOTH. Lokacin da aka kafa haɗin BLUETOOTH, za ka ji jagorar murya (an haɗa BLUETOOTH) daga lasifikar kuma aikin alamar (BLUETOOTH) yana canzawa daga walƙiya zuwa haske. 38</t>
  </si>
  <si>
    <t>Da zarar an fara wasa, samfurin zai nuna grid na tsaro ga kowane ɗan wasa</t>
  </si>
  <si>
    <t>Masu amfani &lt;TECH&gt;za su zaɓi nau'in fom ɗin da suka dace, su cike su, sannan su gabatar.</t>
  </si>
  <si>
    <t>Ƙofofin Biyan Kuɗi: Haɗawa da hanyoyin biyan kuɗi masu aminci zai sauƙaƙa ciniki mai aminci da aminci ga abokan ciniki.</t>
  </si>
  <si>
    <t>Za a shigar da fina-finai ta hanyar amfani da na'urar "NFR" (Windows Media Player 9.0) a cikin tsarin "TECH".</t>
  </si>
  <si>
    <t>Samfurin zai daidaita tare da tsarin ofishin &lt;TECH&gt; kowace awa.</t>
  </si>
  <si>
    <t>Bayanin allo 82</t>
  </si>
  <si>
    <t>Mai amfani za su iya ƙirƙiri asusu ta amfani da takardun shaidar Google ko Facebook.</t>
  </si>
  <si>
    <t>Maganin ya kamata ya bi diddigin farashi bisa ga farashin AWP ko MAC.</t>
  </si>
  <si>
    <t>Tsarin  yana da ikon mallakar kansa kuma babu wani bayani da ake tsammanin zai raba wa ɓangare na uku.</t>
  </si>
  <si>
    <t>HCP dole ne ya shigar da MID na majiyyaci sannan ya shigar ko ya gyara bayanan na alƙaluma banda tambayar tsaron  na majiyyaci ko kalmar sirri ta &lt;TECH&gt; bisa ga tsarin Bayanai 6.1.</t>
  </si>
  <si>
    <t>MASU KAYAYYAKI - 9 Yawan Jama'a, Rarrabawa da Ci Gaba a Indiya Ci gaban albarkatun ɗan adam a Indiya na ƙaura ta wurin haihuwa kamar nazarin wani abu ne da ya faru sau ɗaya. Bayani kan ƙaura ta wurin zama na ƙarshe ya bayyana ƙaura ta baya-bayan nan tsawon shekaru kuma don haka ya fi ba da labari. Bayani kan ƙaura ta wurin zama na ƙarshe a Indiya kamar yadda aka yi a ƙidayar jama'a ta 2001 ya nuna cewa jimillar yawan baƙi miliyan 314 ne. Idan muka duba tsawon lokacin zamansu, an lura cewa babban kaso a cikin jimillar baƙi wato miliyan 101 daga cikin miliyan 314 sun ƙaura aƙalla shekaru 20 da suka gabata. Kimanin miliyan 98.3 sun ƙaura a cikin shekaru goma da suka gabata (watau tsawon shekaru 0-9). Za mu yi cikakken bayani game da ƙaura da ta faru a cikin shekaru goma da suka gabata a cikin manyan rukuni biyu. (a) Ciki da (b) Ciki tsakanin jihohi a cikin waɗannan manyan rukuni biyu za a yi nazarin ƙaura ta hanyar rafuka da jinsi. (a) Ciki Cikin Jiha Yawancin baƙi suna cikin wannan rukuni. A bisa kididdigar jama'a ta shekarar 2001, mutane miliyan 80.73 'yan cirani ne a cikin jihohi. Daga cikin wadannan 'yan cirani, yawan jama'a da ya kai kashi 60.5 cikin 100 ya kasance bakin haure daga karkara zuwa karkara yayin da kashi 12.3 cikin 100 kacal ya kasance cikin rukunin 'yan cirani daga birane zuwa birane. Sauran kashi 17.6 cikin 100 na 'yan cirani daga karkara zuwa birane ne kuma kashi 6.5 cikin 100 na birane zuwa karkara ne. Sauran kashi 3.1 cikin 100 ba a rarraba su ba, wanda ke nufin cewa wadanda aka yi wa tambayoyi ba su ambaci wani rafi ba. Daga cikin 'yan cirani daga cikin jihohi, kusan kashi 70 cikin 100 mata ne. Wannan babban kaso ya faru ne saboda aure. Kimanin kashi 69 cikin 100 na 'yan cirani mata sun kasance daga karkara zuwa karkara. Kashi 9.7 cikin 100 na 'yan cirani mata sun koma daga wani gari zuwa wani, kaso 13.6 cikin 100 sun koma daga karkara zuwa birane kuma kaso 5.6 cikin 100 ne kawai suka koma daga birane zuwa karkara. Sauran kashi 2.6 cikin 100 ba a rarraba su ba. A game da mazan da suka yi hijira, kashi 41.6 cikin 100 sun kasance cikin rukunin 'yan ci-rani daga karkara zuwa karkara, kashi 18.3 cikin 100 sun kasance daga birni zuwa birni, kashi 27.1 cikin 100 sun kasance daga karkara zuwa birni, sannan kashi 8.6 cikin 100 sun kasance daga birni zuwa karkara. Babban ɓangaren jama'ar da suka ƙaura daga karkara zuwa karkara galibi ana ƙaura ne don neman aiki. (b) Hijira Tsakanin Jihohi A Indiya, ƙaura tsakanin jihohi yana da iyaka idan aka kwatanta da ƙaura tsakanin jihohi. A cewar ƙidayar jama'a ta 2001, mutane miliyan 17 sun kasance baƙi tsakanin jihohi. Daga cikin waɗannan mutane miliyan 17, kashi 26.6 cikin 100 sun kasance cikin rukunin 'yan ci-rani daga karkara zuwa karkara, kashi 26.7 cikin 100 sun kasance cikin rukunin birane zuwa birane, kashi 37.9 cikin 100 sun kasance daga karkara zuwa birane, sannan kashi 6.3 cikin 100 sun kasance daga birni zuwa karkara. Sauran kashi 2.6 cikin 100 ba a rarraba su ba. Kimanin rabin dukkan 'yan ci-rani daga jihohi maza ne. Daga cikinsu kashi 26.6 cikin 100 sun ƙaura a cikin yankunan karkara, kashi 26.7 cikin 100 sun ƙaura a cikin birane. Kashi 37.9 cikin 100 na 'yan cirani sun ƙaura daga yankunan karkara zuwa birane, yayin da kashi 6.3 cikin 100 na birane zuwa yankunan karkara. 254 GEOGRAPHY</t>
  </si>
  <si>
    <t>Mutum yana da 'yancin samun wani kamfani da aka rufe wanda ya gyara bayanan lafiyar  mai kariya ko kuma bayanan  mai kariya game da mutum a cikin wani fayil da aka keɓe na  mai tsaro muddin bayanan lafiyar  mai kariya an adana su a cikin fayil ɗin  mai kariya da aka keɓe.</t>
  </si>
  <si>
    <t>Bayanin Bukatun Software don Daukar Ma'aikata a Harabar Jami'a Tsarin Shafi na 2 Teburin Abubuwan da ke Ciki Teburin Abubuwan da ke Ciki 1. Gabatarwa 4 1.1 Manufa 4 1.2 Takardu Yarjejeniyar 4 1.3 Shawarwarin Masu Sauraro da Karatu 4 1.4 Faɗin Samfura 4 1.5 Nassoshi 4 2. Bayani Gabaɗaya 5 2.1 Ra'ayin Samfura 5 2.2 Ayyukan Samfura 6 2.3 Mai Amfani Azuzuwan da Halaye 7 2.4 Muhalli na Aiki 10 2.5 Tsarin Zane da Aiwatarwa 12 2.6 Mai Amfani Takardu 13 2.7 Zato da Dogaro 13 3. Bukatun Interface na Waje 14 3.1 Mai Amfani Interfaces 14 3.2 Hardware Interfaces 17 3.3 Software Interfaces 17 3.4 Sadarwa Muhalli 18 ​ 4. &lt;FASAHA&gt;Tsarin&lt;/FASAHA&gt; Siffofi 18 4.1 &lt;FASAHA&gt;Tsarin&lt;/FASAHA&gt; Siffofi 18 ​ 4.2 &lt;FASAHA&gt;Tsarin&lt;/FASAHA&gt; Siffofi 2 (da sauransu) 18 ​ 5. Sauran Bukatun da Ba Su Aiki Ba 19 5.1 &lt;FASAHA&gt;Aiki&lt;/FASAHA&gt; Bukatun 19 ​ 5.2 Bukatun Tsaro 19 ​ 5.3 &lt;FASAHA&gt;Tsaro&lt;/FASAHA&gt; Bukatun 20 ​ 5.4 Siffofi Masu Inganci na Software 20 ​ 5.5 Dokokin Kasuwanci 20 ​ Cibiyar Fasaha ta Ƙasa, Surathkal, Karnataka</t>
  </si>
  <si>
    <t>Masu Gudanar da Shirye-shirye/Ma'aikatan Jinya za su su sami damar gyara bayanai da suka shafi Shirin Nazarin a cikin Sashen Jinya&lt;/TECH&gt; gami da sunan Shirin Nazarin da kuma azuzuwan da ake buƙata don Shirin Nazarin.</t>
  </si>
  <si>
    <t>Tsarin  zai bi diddigin abubuwan da suka faru na &lt;TECH&gt; da kuma yin rikodin don tantance ayyukan ajiya.</t>
  </si>
  <si>
    <t>Ana aika saƙon cirewa ga mai ba da rahoto game da abin da ya faru da kuma ga LHCP da ke cikin rahoton  (saboda LHCP ta rubuta maganin ko kuma ta ba da allurar rigakafi).</t>
  </si>
  <si>
    <t>Ikon Gudanar da Ayyuka da Sadarwa na ya kamata ya dace da IN 2.3 Bukatun Daidaitawa.</t>
  </si>
  <si>
    <t>169 Smruti R. Sarangi Ka ɗauka cewa an bayar da umarni J; zai ratsa ta cikin sassan aiwatarwa. Gubansa zai zama 0. Tunda umarnin yana da aminci, muna buƙatar sanar da layin sake kunnawa cewa za a iya cire shigarwar J (irin wannan dabarar don sake kunnawa tare da taga umarni). Ana iya cimma wannan ta hanyar watsa alamar zuwa ga dukkan abubuwan da ke cikin layin sake kunnawa. Shigarwar umarni J na iya nuna kanta a matsayin kyauta. Yanzu yi la'akari da yanayin kusurwa mai rikitarwa lokacin da ba a bayar da J ba, kuma mun ƙare da ɓatar da oneofitsreadyoperands. Itisthusanorphan yanzu. Kama da lamarin a Sashe na 5.2.3 (don sake kunnawa ba tare da zaɓi ba) babu umarni don tashe shi. Mu'amala da Umarnin Marar Haƙiƙa cewa umarni J maraya ne ainihin yana nufin cewa lokacin da aka yi iƙirarin cewa an yi iƙirarin cewa ɗaya daga cikin operand ɗin J ya shirya kuma lokacin da aka haɗa shi ba sifili ba ne. Bit ɗin shirye na wannan operand ya lalace. Yanzu, babu wanda zai saita ɓangaren shirye-shiryen operand zuwa 1. Bari mu fahimci wannan tsari dalla-dalla. Gaskiyar cewa operand ɗin J ya shirya yana nufin cewa wani umarni na K dole ne ya shirya shi. Bari mu ƙara ƙirarmu ta hanyar ƙara motar kammalawa. Yana kama da motar tag wadda ke ba da damar umarni don watsa alamarsa zuwa duk shigarwar da ke cikin taga umarni. Yanzu, ɗauka cewa kowane umarni yana watsa alamarsa (id na rajistar wurin da za a nufa) akan motar kammalawa idan ya yi nasara ba tare da an saita gubar bit ɗinsa ko kuma an yi masa mummunan zato ba. Ana yin wannan daidai lokacin N bayan ya watsa alamar wurin da za a nufa: akwai watsa labarai guda biyu a cikin wannan tsarin - na farko watsa shirye-shirye ne na yau da kullun ga masu amfani da ke farkawa kuma watsa shirye-shirye na biyu yana kan motar kammalawa bayan an san matsayin umarnin. A ɗauka cewa duk sakamakon hasashe suna samuwa a cikin wannan lokacin - a cikin zagayowar N na watsa alamar (watsa shirye-shirye na farko). A ƙarshe, ɗauka cewa ƙimar lokacin da ke da alaƙa da kowane operand na tushe an saita shi zuwa N lokacin da aka farka operand ɗin. Yi la'akari da jadawalin da ke gaba. A ɗauka cewa a zagayen N, ɗaya daga cikin operand ɗin J ya shirya, counter ɗinsa ba sifili ba ne, kuma a cikin wannan umarnin zagaye na tabbatar da wayar kashewa. Tunda ba a bayar da J ba tukuna, ya zama maraya. Wannan yana nufin cewa dole ne in &lt;TECH&gt;na watsa alamar a kowane lokaci t inda t ≥ 1 saboda ya tabbatar da wayar kashewa lokacin t=N. Bugu da ƙari, idan aka yi la'akari da cewa umarnin K ya farka wannan operand ɗin, dole ne &lt;TECH&gt;ta kuma watsa alamarsa a kowane lokaci bayan t≥1 saboda a t=N agogon operand ɗin har yanzu ba sifili ba ne. Bari umarni K ya nuna kammalawarsa a kowane lokaci t ≥ N +1. A wannan lokacin, umarni J zai iya karanta tagoffcikakkebusa kuma saita shirye-shiryenbito na operand kuma sake (duba Hoto na 5.8). Inst. K yana watsa kuskuren hasashe ga Inst. I Inst. Na watsa tana tabbatar da wayar kashewa N Inst. K yana watsa shirye-shirye a kan motar kammalawa Hoto na 5.8: Misalin yanayin da ke samar da umarni ga maraya Takaitaccen bayani game da wannan tattaunawar shine idan an mayar da umarni maraya saboda dogaro da ƙarya, to umarnin da ya farkar da wasan kwaikwayo zai sake dawowa.</t>
  </si>
  <si>
    <t>Kowane memba na ƙungiyar zai kasance yana aiki na tsawon awanni 8 a kowace rana a matsayin manufar aikin. Wannan lokacin ya haɗa da tarurrukan ƙungiyar da masu kula da ita, shirya takardu da duba takardu, da kuma haɓaka kayan aiki.</t>
  </si>
  <si>
    <t>MA'AUNI - 10-A &lt;FASAHA&gt;Bayani&lt;/FASAHA&gt; Tarawa, Sarrafawa da Bincike Tsarin Yankin Gida 5. (a) Zane wanda ke wakiltar rabon ƙananan ƙungiyoyi na wani abu a cikin da'ira. (b) Matsayin tsakiya mafi girma a cikin rarrabawa. (c) Don sanya wasu haruffa ko lambobi ko duka biyun a matsayin alamomi. Bayanan kula (d) Cikakken saitin &lt;FASAHA&gt;bayani&lt;/FASAHA&gt; wanda ke nuna duk bayanan &lt;FASAHA&gt;na asali&lt;/FASAHA&gt;. 31.3 1. (a) Gabatarwa (b) Jikin rubutun (c) Takardu 2. (i) Gabatarwa (ii) Yanayi ko tsarin jigon bincike. (iii) Yanayin yanayi da na ɗan lokaci na matsalar bincike. (iv) Tushen &lt;FASAHA&gt;Bayani&lt;/FASAHA&gt; (v) Daidaita matsalar bincike (vi) Takamaiman jigon bincike (vii) Kammalawa, shawarwari &amp; shawarwari. SHAWARWARI GA TAMBAYOYIN TERMINAL 1. Duba Sashe na 31.1 2. Duba sashe na 31.2 3. Duba sashe na 31.3 4. Duba sashe na 31.3 5. Duba sashe na 31.4 6. Duba sashe na 31.4 60 GEOGRAPHY</t>
  </si>
  <si>
    <t>Masu amfani da &lt;TECH&gt;masu izini kawai zasu shiga tsarin RFS &lt;TECH&gt;. Masu amfani ne kawai waɗanda ke cikin tsarin UAS &lt;TECH&gt;masu amfani da tsarin RFS &lt;TECH&gt;masu amfani da tsarin RFS &lt;TECH&gt;masu amfani da tsarin RFS &lt;TECH&gt;masu amfani da tsarin RFS &lt;TECH&gt;masu amfani da tsarin RFS za su shiga tsarin RFS &lt;TECH&gt;masu amfani da shi kuma su yi amfani da shi.</t>
  </si>
  <si>
    <t>(B) Ƙungiyar da abin ya shafa tana samun tabbaci mai gamsarwa kamar yadda aka bayyana a sakin layi na (e)(1)(iv) na wannan sashe daga ɓangaren da ke neman bayanai na  cewa an yi ƙoƙari mai ma'ana daga wannan ɓangaren don samun umarnin kariya mai inganci wanda ya cika buƙatun sakin layi na (e)(1)(v) na wannan sashe.</t>
  </si>
  <si>
    <t>An bayyana cewa duk manhajojin bin diddigin hulɗa da manhajojin matsayin COVID-19, gami da waɗanda ke adana bayanan allurar riga-kafi ko gwajin mutum kawai, suna buƙatar kammala sashin "COVID-19 bin diddigin hulɗa da manhajojin matsayi" a cikin shafin abubuwan da ke cikin manhajar.</t>
  </si>
  <si>
    <t>Daidaiton rukunin Amsar Jama'a na Janar zai kusan kashi 70%.</t>
  </si>
  <si>
    <t>Sabar  za ta amsa da lambar matsayin Buƙatar Mara Kyau ta 400 idan buƙatar ba ta ƙayyade kanun ba Nau'in Abun Ciki: aikace-aikace/json KO tambaya ce ta API mara kyau.</t>
  </si>
  <si>
    <t>Maganin ya kamata ya kafa hanyar sadarwa mai aminci tsakanin mai amfani da  da kuma ayyukan tsaro na &lt;TECH&gt; masu zuwa na mafita: tantancewa da sake tabbatar da mafita na &lt;TECH&gt;bayanai da kuma jigilar bayanai.</t>
  </si>
  <si>
    <t>1. Gabatarwa 1.1 Manufa SRS ta bayyana cikakken Nazarin Ji. Manufar wannan takarda ita ce a fayyace tsarin gine-gine, hanyoyin sadarwa, buƙatun aiki, marasa aiki da ƙuntatawa don haɓaka ingantaccen Mai nazarin ji na rubutu. Wannan takarda za ta taimaka wa masu sauraro su fahimci buƙatun sosai don tsara, haɓakawa da gwada mai nazarin ji. 1.2 Yarjejeniyar Takardu An yi la'akari da yarjejeniyoyi masu zuwa a cikin wannan SRS; Tebur 1.1 yana nuna masu karanta takardar Yarjejeniya Dalilin amfani da yarjejeniyar Ya ba da Cikakken Bayani game da Samfura: IEEE Samfurin, Mai sauƙin amfani Rubutu Rubutu na yau da kullun A cikin Masana'antu Times New Roman Ɗaya daga cikin rubutun Tsarin da ake amfani da shi a cikin Masana'antu Font: 12 Rubuta Mafi Kyawun Aiki ga kowane Takarda Mai Tabbatarwa 1.3 Shawarwarin Masu Sauraro da Karatu Waɗannan su ne masu karanta wannan takarda da aka yi niyya; Tebur na 1.2 yana nuna masu karanta takardar da aka nufa ga Mai Karatu Amfani da takardar ga mai karatu Dr. Abdul Aziz Duba/Bita Arun Kumar Tsarawa da Haɓaka Samfurin Ci gaban Abdul Manan da Gwaji na Samfurin Sanjay Kumar Ci gaban Samfurin 1.4 Faɗin Samfurin 1.4.1 Manufar Samfurin shine a yi nazarin ra'ayoyi/jijiyoyi na marubucin yadda ya kamata ta hanyar sarrafa maganganun da aka faɗa daidai, da kuma sanya su a matsayin masu kyau, marasa kyau, ko tsaka-tsaki bisa ga ma'aunin polarity ɗinsu.</t>
  </si>
  <si>
    <t>Waɗannan yarjejeniyoyi sun haɗa da DNS SMTP HTTP HTTPS da kuma sabobin FTP da aka ɓoye.</t>
  </si>
  <si>
    <t>A cikin menu na saitunan Twitter, mai amfani da &lt;TECH&gt; zai iya adana sunan mai amfani da kalmar sirri ta &lt;TECH&gt; don Twitter.</t>
  </si>
  <si>
    <t>Mai amfani za ta zaɓi daga menu na zaɓuka.</t>
  </si>
  <si>
    <t>Samfurin zai ya tabbatar da cewa ma'aikatan kamfani ko masu amfani na waje waɗanda kamfanin ya amince da su ne kawai masu amfani da wanda kamfanin ya amince da su &lt;TECH&gt;za su su sami damar shiga samfur. 100% na duk login za su ne ta ma'aikatan kamfani ko masu amfani na waje waɗanda kamfanin ya amince da su.</t>
  </si>
  <si>
    <t>Wannan yanayin amfani yana bawa masu amfani damar sarrafa sanarwar, gami da kunna, kashewa, da kuma keɓance saitunan sanarwa a cikin Aikace-aikacen Mataimakin Ɗalibi &lt;TECH&gt;.</t>
  </si>
  <si>
    <t>A gefe guda kuma, masu shaguna suna amfana daga ƙaruwar isa ga abokan ciniki da kuma sauƙaƙa mu'amala. Ta hanyar tallafawa dandamalin biyan kuɗi da yawa, AmanPay yana bawa 'yan kasuwa damar biyan buƙatun abokan ciniki daban-daban, ta haka yana faɗaɗa kasuwarsu da haɓaka damarmakin tallace-tallace. Ikon sarrafa sayayya da yin rajista cikin sauƙi yana ƙara haɓaka gamsuwar abokan ciniki kuma yana ƙarfafa yawan ciniki mai yawa. 1.2 Tsarin Aiki AmanPay yana da nufin kawo sauyi ga ƙwarewar e-wallet ta hanyar haɓakawa da aiwatar da manyan fasaloli guda biyu: Raba Biyan Kuɗi da Haɗin gwiwa-Daidaita Biyan Kuɗin Dandamali. Aikin zai ƙirƙiri aikace-aikacen wayar hannu da yanar gizo  mai fahimta wanda ke ba masu amfani damar raba kuɗaɗen shiga da yin mu'amala a cikin dandamali daban-daban na biyan kuɗi. Wannan ya haɗa da ƙirƙirar hanyoyin haɗin yanar gizo masu dacewa da &lt;TECH&gt;mai amfani, tabbatar da ka'idojin ciniki, da kuma samar da cikakken nazarin kuɗi. Bugu da ƙari, aikin zai yi gwaji mai zurfi don tabbatar da aminci, tsaro, da jituwa da na'urori daban-daban da ayyukan e-wallet. A ƙarshe, AmanPay yana neman haɓaka sauƙin kuɗi da haɗin kai ga masu siye da masu shaguna. 1.3 Bayani Kan Matsalolin Ma'amaloli na kuɗi na gargajiya suna fuskantar matsaloli kamar buƙatar ɗaukar kuɗi da katunan kuɗi, wanda ke ƙara haɗarin asara da sata, ko manta da walat a gida, kuma yana haifar da jinkiri a wuraren sayarwa. Bugu da ƙari, akwai ƙara damuwa game da tsaro na  da satar bayanan kuɗi na &lt;TECH&gt;. Annobar COVID-19 ta kuma nuna mahimmancin rage hulɗa ta jiki yayin ma'amaloli don tabbatar da aminci. Raba biyan kuɗi tsakanin</t>
  </si>
  <si>
    <t>Bayanin Bukatun Software don ZenithZone Tebur na 11: Duba Jerin Bukatu Amfani Lambar Shafi 08 Yi amfani da Sunan Shari'a Duba Jerin Bukatu Manufar Ba wa masu amfani damar shiga da kuma duba samfuran da suke da su &lt;bayani mai tsawo na baya da aka ƙara a cikin jerin buƙatunsu. manufa a cikin mahallin idan ana buƙata&gt; Sharuɗɗa na Farko Dole ne mai amfani  (abokin ciniki)  ya shiga cikin &lt;TECH&gt;ZenithZone &lt;abin da muke tsammani ya riga ya yi la'akari da yanayin duniya&gt; Ƙarshen Nasara Yanayi Tsarin  ya dawo da kuma nuna jerin buƙatun mai amfani na &lt;yanayin duniya akan (abokin ciniki), yana nuna duk samfuran da mai amfani  ya kammala cikin nasara&gt; da aka ƙara, tare da cikakkun bayanai masu dacewa (misali, sunan samfur, hoto, farashi, &lt;TECH&gt;samuwa). Ƙarshen da ya Faru Yanayi Tsarin  ya gaza &lt;TECH&gt;nuna jerin buƙatun mai amfani (abokin ciniki), &lt;yanayin duniya idan an nuna duk samfuran da mai amfani  ya ƙara, tare da cikakkun bayanai game da burin da aka yi watsi da su&gt; (misali, sunan samfur, hoto, farashi, &lt;TECH&gt;samuwa). Manyan 'Yan wasan kwaikwayo: Mai amfani (abokin ciniki) 'Yan wasan kwaikwayo na biyu: Tsarin Mai jawo Mai amfani (abokin ciniki) yana zaɓar zaɓin "Jerin Buƙatu" daga menu na kewayawa na gidan yanar gizon tsarin wanda ke fara shari'ar&gt; Babban Matakan Nasara Aiki &lt;matakan yanayin daga farawa zuwa isar da manufa 1 Dole ne a shiga asusun mai amfani (abokin ciniki)  cikin asusun ZenithZone da duk wani tsaftacewa bayan&gt;. 2 Mai amfani da  (abokin ciniki) yana zuwa sashin jerin buƙatun da ake so na asusunsa. 3 Tsarin  yana dawo da jerin buƙatun mai amfani daga rumbun adana bayanai na . 4 Mai amfani da  (abokin ciniki) yana sake duba abubuwan da ke cikin jerin buƙatunsu, tare da zaɓuɓɓukan duba bayanan samfura, cire abubuwa, ko matsar da abubuwa zuwa kwandon siyayya. Matakan Gudun Matsakaici Aiki &lt;a: sharaɗi yana haifar da rassan&gt; 2a Mai amfani da  (abokin ciniki) yana zuwa sashin jerin buƙatun &lt;a1: aiki ko sunan ƙaramin asusunsu. amfani da akwati&gt; 2a1 Tsarin  yana dawo da jerin buƙatun mai amfani daga rumbun adana bayanai na . 2a2 Tsarin  ya gano cewa babu abubuwa a cikin jerin buƙatun 2a3 Tsarin  yana nuna saƙo yana nuna cewa jerin buƙatun babu komai kuma yana ba da shawarar samfuran bincike don ƙarawa zuwa jerin buƙatun. Inganci Buƙata 1 Sashen jerin buƙatun ya kamata ya kasance mai sauƙin isa kuma mai sauƙin amfani mai amfani, tare da tsari mai kyau da zaɓuɓɓukan kewayawa. Haƙƙin mallaka © 2024 ta NSTU-IIT Shafi na 41</t>
  </si>
  <si>
    <t>An ƙirƙiri misalin PremiumSubscribe don mai amfani da . (ƙirƙirar misali)</t>
  </si>
  <si>
    <t>Tsarin &lt;TECH&gt;za su iya buga rasit, sabunta sigogin &lt;TECH&gt;tsarin &lt;TECH&gt;TECH&gt;, da kuma raba kuɗi bayan an yi nasarar ciniki.</t>
  </si>
  <si>
    <t>Mai amfani za su su sami damar yin rijistar bayanan &lt;TECH&gt;na ɗalibi ta hanyar amfani da na'urar daukar hoton yatsa.</t>
  </si>
  <si>
    <t>Tsarin  ya rubuta matakin daidaitawa don yin tunani a nan gaba. (an kafa ƙungiya)</t>
  </si>
  <si>
    <t>Aikin ruwa mai gudana da ruwan karkashin kasa MAI KASA - 2 Canza fuskar  Wasu daga cikin siffofin ƙasa da kogin ya samar a tsakiyar hanyarsa sune masu shawagi a ƙasa, da kuma masu juyawa. (iii) HANYAR ƘASA Kogin yana tafiya ƙasa a kan wani fili mai faɗi, mai faɗi yana da nauyi tare da tarkace Bayanan da aka sauko daga saman da tsakiyar hanyoyin. Tsatsa ta tsaye ta kusa ƙarewa, tsatsa ta gefe har yanzu tana ci gaba da lalata gefensa. Aikin kogin galibi yana ɓoyewa ne, yana gina gadonsa kuma yana samar da fili mai faɗi na ambaliyar ruwa. Magudanan ruwa da yawa suna haɗuwa da kogin kuma yawan ruwan yana ƙaruwa, ana zubar da kayan ƙazanta kuma ana ɗauke da ƙasa mai laushi zuwa bakin kogin. Ana ajiye manyan takardu na kayan aiki a kan gadon da ke kan layi kuma kogin yana raba zuwa tafkuna. Ana kiran irin wannan rafi rafi mai lanƙwasa (Duba Hoto na 5.4) Hoto na 5.4 Rafin Braided A lokacin ambaliyar ruwa ta shekara-shekara, ana yaɗa adadi mai yawa na laka a kan ƙananan yankunan da ke kusa da shi. Don haka ana ajiye wani yanki na laka a lokacin kowace ambaliyar ruwa a hankali yana gina fili mai kyau na ambaliyar ruwa. An samar da tudun da aka ɗaga da kayan ƙazanta a kowane gefen kogin. Irin waɗannan tudun ana kiransu tudun. (Duba Hoto na 5.5) Hoto na 5.5 Ambaliyar Ruwa a fili da tudun ƙasa A cikin ƙasan kogin, tudun ya fi bayyana. Gaɓar waje ko kuma bakin da ke kewaye da shi ya lalace da sauri har ma da'irar ta zama cikakkiyar da'ira. Lokaci ya yi da kogin zai ratsa ta cikin kunkuntar wuyan GIDAJIYA 85</t>
  </si>
  <si>
    <t>Ƙananan Bukatun Shigarwa: Manhajar &lt;TECH&gt;ya kamata ta kasance tana da ƙarancin buƙatun shigarwa, wanda ke ba da damar shigarwa cikin sauƙi akan nau'ikan na'urorin Android iri-iri.</t>
  </si>
  <si>
    <t>Tsarin zai ba wa manajojin asusun damar bin diddigin ma'amaloli na biyan kuɗi da kuma sabunta bayanan biyan kuɗi &lt;TECH&gt;TECH.</t>
  </si>
  <si>
    <t>FR, Yanar Gizo za taba wa mai kula da Izogn  damar amincewa da bita da abokin ciniki ya buga.,F</t>
  </si>
  <si>
    <t>Sakon Bayani: Raba labarai da sabuntawa kan dabarun noma na halitta, yanayin kasuwa, da labaran nasara.</t>
  </si>
  <si>
    <t>Inganta Fasaloli: an ƙirƙiri sabbin fasaloli don biyan buƙatun mai amfani da manufofin kasuwanci.</t>
  </si>
  <si>
    <t>(d) RABORI zuwa ONC cikin kwanaki 15 duk wani canji da ya shafi tasirinsa:</t>
  </si>
  <si>
    <t>Farawa da biyan kuɗin FY 2017 ga asibitocin da suka cancanci Nidicaid dole ne su kasance a jere kuma asibitin ba ya cancanci biyan kuɗin ƙarfafawa a ƙarƙashin ƙaramin sashe na D na wannan ɓangaren sai dai idan ya sami irin wannan kuɗin ƙarfafawa na shekarar kuɗi da ta gabata.</t>
  </si>
  <si>
    <t>Maganin ya kamata ya samar da damar danganta samfuran da aka saita don taimakawa wajen tallafawa wasu cututtuka.</t>
  </si>
  <si>
    <t>Tsarin Guduwar Bayani yana nuna kwararar bayanai  ko bayanai. Ana iya raba shi zuwa matakai ko ayyuka guda ɗaya. Zane-zanen Guduwar Bayani Ana iya haɗa su wuri ɗaya ko kuma a rarraba su zuwa matakai da yawa. Akwai DFD na zahiri waɗanda ke wakiltar fayiloli na zahiri da ma'amaloli, ko kuma suna iya zama na kasuwanci na DFD (ma'ana, ko na tunani). Gudun Bayanan DFD suna nuna kwararar bayanai daga abubuwan waje zuwa tsarin , sun nuna yadda bayanai suka motsa daga tsari ɗaya zuwa wani, da kuma ajiyarsa ta ma'ana.</t>
  </si>
  <si>
    <t>Buƙatar neman tikitin takarda ce da ake aika wa ɗan kasuwa don neman ingancin ciniki.</t>
  </si>
  <si>
    <t>(b) Biyan kuɗi ga ƙungiyoyin MA da suka cancanta don asibiti mai cancantar MA-wanda ke da alaƙa da ƙarƙashin shugabanci na gama gari yana faruwa ne kawai a ƙarƙashin shirin ƙarfafawa na MA har zuwa lokacin da babu isasshen Bayanai da zai biya irin wannan asibiti a ƙarƙashin shirin ƙarfafawa na asibiti na Medicare FFS a ƙarƙashin Â§ 495.104 na wannan ɓangaren.</t>
  </si>
  <si>
    <t>Mai Amfani da shi - Tsarin software na yanzu ya kamata ya ba da damar haɓaka sabbin tsarin software. Wannan zai rage lokaci da ƙoƙarin da ake buƙata don ƙirƙirar tsarin software na &lt;TECH&gt;tun daga tushe.</t>
  </si>
  <si>
    <t>Manhajar za ta yi aiki a kan Android (sigar 8.0 ko sama da haka) da kuma iOS (sigar 13 ko sama da haka). Tana buƙatar haɗin intanet mai ƙarfi tare da ƙaramin saurin 2 Mbps don kwararar ruwa mai ƙarancin inganci. An inganta ta don allon wayar hannu da kwamfutar hannu waɗanda suka kama daga inci 5 zuwa 12.</t>
  </si>
  <si>
    <t>Dandalin zai bi ƙa'idodin WCAG don tabbatar da samun dama ga masu amfani da nakasa.</t>
  </si>
  <si>
    <t>Jagororin Haɗin Mai Amfani: Haɗin mai amfani na manhajar zai bi ƙa'idodin Tsarin Kayan Aiki, yana tabbatar da cewa mai amfani mai amfani ya sami ƙwarewa mai kyau a cikin na'urorin Android.</t>
  </si>
  <si>
    <t>Suna buƙatar wani dandamali don isa ga manoma da masu amfani da kayayyaki da kuma bayar da ayyukansu.</t>
  </si>
  <si>
    <t>Sigogi na Fitarwa: - Babu Sharaɗin Farko: - Sigogi na Shigarwa dole ne su kasance a cikin tsari mai dacewa. - Dole ne a bayar da sigogi na shigarwa duka biyu. Bayan-&lt;TECH&gt;Sharaɗin: - Idan sun yi nasara, ana aika tabbaci ga mai amfani &lt;TECH&gt; don samun nasarar ƙirƙirar Asusu. 1. Mai amfani yana zuwa rajista Yanayi mai nasara: shafi. 2. Mai amfani yana shigar da sunan mai amfani  da kalmar sirri &lt;TECH&gt;. 3. Mai amfani yana danna maɓallin "Rijista". 4. Tsarin yana tabbatar da sunan mai amfani  da kalmar sirri &lt;TECH&gt;. 5. Tsarin yana ƙirƙirar sabon asusun mai amfani kuma yana tura mai amfani  zuwa shafin shiga. Banda: - Sigogi ɗaya ko duka biyun sun ɓace. - Sigogi ɗaya ko duka biyun suna cikin tsari mara daidai. - Tsarin tsarin zaitabbatar&lt;/TECH&gt; buƙatun aiki Tsarin sunan mai amfani . - Tsarin &lt;TECH&gt;tsarin zaitabbatar&lt;/TECH&gt; tsawon kalmar sirri ta &lt;TECH&gt;. 7</t>
  </si>
  <si>
    <t>Mun shirya zaman tattaunawa da dama inda muka zauna muka tattara tunani da shawarwari kan manyan 'yan wasan kwaikwayo kuma muka lissafa kowace rawa a cikin buƙatun tsarin TECH.</t>
  </si>
  <si>
    <t>Duk wani shafi da mai amfani ya ƙirƙira za a tace shi don ya zama abin ƙyama kuma a cire shi idan akwai.</t>
  </si>
  <si>
    <t>5.4: Hanyoyin sadarwa</t>
  </si>
  <si>
    <t>• Tsarin  yana duba bayanan mai amfani  kuma yana amincewa da lamuni idan an cika sharuɗɗan cancanta.</t>
  </si>
  <si>
    <t>Sai dai idan an bayyana ƙin yarda daidai da sakin layi na (a)(2) ko (3) na wannan sashe, mai ba da sabis na kiwon lafiya wanda aka rufe na iya:</t>
  </si>
  <si>
    <t>Abubuwan da ke Ciki 1 Gabatarwa ................................................................................................................................................ 3 1.1 Bayanin Matsala ................................................................................................................................ 3 1.2 Masu Sauraro da Shawarwari na Karatu ......................................................................................................... 3 1.3 Faɗin ....................................................................................................................................................... 3 2 Tsarin Tsarin ................................................................................................................................................ 3 2.1 Tabbatar da Tsarin Tsarin ................................................................................................................ 4 3 Software Buƙata Bayani ................................................................................................................ 6 3.1 Ra'ayin Samfura ................................................................................................................................ 6 3.2 Mai amfani Azuzuwan da Halaye ................................................................................................................ 6 3.3 Software Buƙata ................................................................................................................................ 7 3.4 Hardware Buƙata ................................................................................................................ 7 3.5 &lt;TECH&gt;Aiki &lt;FASAHA&gt;Buƙatu&lt;/FASAHA&gt;&lt;/FASAHA&gt; ......................................................................................................................................... 7 3.6 &lt;FASAHA&gt;Ba-&lt;FASAHA&gt;Aikin &lt;FASAHA&gt;Buƙatu&lt;/FASAHA&gt;&lt;/FASAHA&gt;: ................................................................................................................................ 9 4 &lt;FASAHA&gt;Mai amfani&lt;/FASAHA&gt; &lt;FASAHA&gt;Buƙatu&lt;/FASAHA&gt; ......................................................................................................................................... 10 5 Zane-zanen UML: ................................................................................................................................................ 12 5.1 Zane-zanen Amfani - ................................................................................................................................ 12 5.2 Zane-zanen Aji - ................................................................................................................................................ 14 5.3 Zane-zanen Jeri - ................................................................................................................................................ 15 6 Binciken Haɗari: ................................................................................................................................................ 20 7 &lt;FASAHA&gt;Tsarin&lt;/FASAHA&gt; Tsarin: ................................................................................................................................................ 21 Shawarwari 8: ................................................................................................................................................ 23 9 Kammalawa: ................................................................................................................................................................ 23 2</t>
  </si>
  <si>
    <t>Yaran da ke ɗaukar kaya &lt;TECH&gt;za su fara aikinsu.</t>
  </si>
  <si>
    <t>Yankunan Lokaci: Tsarinmu na  zai iya tallafawa Yankunan Lokaci da yawa amma da farko za mu yi amfani da Lokacin &lt;TECH&gt;Tsarin (PST) [GMT +5] na Pakistan a matsayin yankunan lokaci na asali.</t>
  </si>
  <si>
    <t>Zane-zanen Ayyuka (Tsarin Bin-sawu)</t>
  </si>
  <si>
    <t>Fitowa: An sabunta fasalulluka na dandamali, rahotannin kasuwa, da labaran nasara ga duk masu amfani.</t>
  </si>
  <si>
    <t>Misali, tushen tushen uwar garken yanar gizo na Ubuntu shine ko var ko www don haka a cikin Ubuntu zaku yi amfani da waɗannan umarni:</t>
  </si>
  <si>
    <t>MAFI GUDU: An gano matsakaicin kwarara yayin wahayi. SAITA MAI GUDANARWA: Isar da kwararar numfashi yayin da aka sarrafa ƙara yana numfashi a cikin yanayin VOL A/C da VOL SIMV. MAFI GUDU: Saita da kunna ƙararrawa mai dacewa lokacin da FIO2 ya fi wurin. MAFI GUDU: Saita da kunna ƙararrawa mai dacewa lokacin da GUDANARWA ta wuce saitin babban ƙofa. MAFI GUDU: Iyakar matsin lamba ga majiyyaci don kunna ƙararrawa mai matsin lamba na HIGH. MAFI GUDU: Ƙararrawa tana faruwa lokacin da GUDANARWAR MAJIYCI ta wuce Iyakar BABBAN ƙofa. MAFI GUDU: Saita ƙararrawa mai matsin lamba babban ƙofa LED: Babban ƙorafi jagora babban ƙofa R: R don kunna ƙararrawa mai matsakaicin ƙofa. MAFI GUDU: Ƙararrawa tana faruwa lokacin da aka sa ido R ya wuce iyakar BABBAN ƙofa. BABBAN KAYAN AIKI: BABBAN KAYAN AIKI NA ... INSP Flow TSARIN: Nunin gani yana faruwa lokacin da aka gano tsohowar QI. INSP Flow OFFSET TSARIN: Nunin gani yana faruwa lokacin da OFFSET na daidaitawa ya fita daga kewayon firikwensin kwararar numfashi. SANARWA TA INSP: Jin daɗin TRIGGER. LOKACI NA INSP: Lokacin wahawa WARHAWA WARHAWA: QI da aka nuna a cikin MENU NA GYARA. KASAR WAHAWA WARHAWA: Ƙararrawa yana tasowa lokacin da firikwensin kwararar numfashi ya lalace. MATSAYIN WARHAWA WARHAWA: Aika matsi yayin wahayi. MATSAYIN WARHAWA: Gano ƙoƙarin wahawa da majiyyaci ya samar MATSAYIN CIKI: Matsi na majiyyaci da aka auna akan firikwensin matsin lamba na ciki. MATSAYIN WARHAWA ... (Tsayar da na'urar ta hanyar makullin wuta yayin iska) AN KASHE AN YI SHIRYA DA SON ZUCIYA: Kashe makullin kunnawa/kashewa yayin iska. IQE: Guduwar fitar iska yayin wahayi. MAI MAHAƊI SAUTI: MENU NA FIFIKO Saita don zaɓar kasancewar sautin maɓalli da ƙarar tabbatarwa. KUSKUREN MADABAWA: Alamar gani tana faruwa lokacin da aka gano matsalar Allon Maɓalli. MAƘULLI: Aikin kulle saitunan gyara. HARSHE: Lakabi daban-daban da saƙonni Zaɓin harshe. GUDA: Ana sa ido kan zubewar mahaɗin mara lafiya a matsin fitar numfashi. Ana cire zubewar ka'ida ta asali daga jimlar zubewa don ƙididdige wannan Bayanai. MA'ANAR GUDA: Matsakaicin zubewa na tsawon awanni 24. TAKEN COVIDIEN: LAMBAR TAKARDA REV 6135 Bukatun Manhajar CPU ta Gunbarrel Avenue 10037185 AB Boulder, CO 80301 Bayani dalla-dalla, PB560 TAKARDA 8 na 204 MAI KYAU &amp; DON Wannan takardar &lt;TECH&gt;ba za a iya kwafa ta ba, bayyana ta, ko amfani da ita gaba ɗaya ko wani ɓangare ba tare da izinin COVIDIEN ba. © 2014 COVIDIEN An Kiyaye Duk Haƙƙoƙi.</t>
  </si>
  <si>
    <t>(iii) Tsarin tallafin yanke shawara na asibiti.</t>
  </si>
  <si>
    <t>Tsarin  yana gudanar da taron dannawa akan maɓallin "Biya Yanzu" ta amfani da lambar JavaScript.</t>
  </si>
  <si>
    <t>Tsarin  yana bin diddigin takamaiman abubuwan da suka faru na wasa bisa ga abubuwan da mai amfani ya fi so. (an kafa ƙungiya)</t>
  </si>
  <si>
    <t>Tsarin ya kamata ya yi amfani da HTTPS don sadarwa mai tsaro.</t>
  </si>
  <si>
    <t>Za a shirya waɗannan takardu masu zuwa :</t>
  </si>
  <si>
    <t>Mun fifita buƙatun aiki ta hanyar bin dabarar Sikeli Mai Mataki Uku.</t>
  </si>
  <si>
    <t>Tallafin Conrubutu-Jagororin Tsarin Kulawa Mai Sauƙi Ikon ladabi ya kamata ya dace da DC 2.1.2 Tallafi ga Kimantawa Masu Alaƙa da Ma'aikata.</t>
  </si>
  <si>
    <t>BAYANI GAME DA BUKATAR SOFTWARE 2014 - 11 - Maɓallin launi 26 da ya dace akan na'urar nesa 3.1.2.4. Tsarin &lt;TECH&gt;&lt;TECH&gt; dole ne ya yi rijistar amsar ɗan wasa domin ya iya gyara shi daga baya a ranar 3.1.2.5. Tsarin  zai sanar da ɗan wasa cewa ya kamata  ya wuce na'urar nesa don ɗan wasa na gaba ya iya amsa tambayar 3.1.2.6. Da zarar duk 'yan wasa sun amsa, tsarin &lt;TECH&gt; zai duba amsoshin don ganin wanne ɗan wasa ya amsa daidai 3.1.2.7. Tsarin  zai nuna amsar da ta dace lokacin da zagaye ya ƙare 3.1.2.8. Tsarin   zai ba wa kowane ɗan wasa lada da amsar da ta dace da maki sannan ya nuna shi a kan allo 3.1.2.9. Idan an gama zagaye, tsarin &lt;TECH&gt; zai fara sabon zagaye da sabuwar tambaya ta 3.1.2.10. Tsarin &lt;TECH&gt; zai ci gaba da bin diddigin duk maki na 'yan wasa a duk tsawon wasan 3.1.2.11. Idan ɗan wasa ya kai adadin maki da aka ƙayyade a baya, tsarin &lt;TECH&gt; zai sanar da masu amfani cewa ɗan wasa ya ci wasan ta hanyar nuna shi a allon 3.1.2.12. Idan 'yan wasa biyu ko fiye suka kai ga burin a lokaci guda, tsarin &lt;TECH&gt; zai sanar da masu amfani cewa waɗannan 'yan wasan sun ci nasara ta hanyar nuna shi a allon 3.1.2.13. Ya kamata 'yan wasan &lt;TECH&gt; su iya ci gaba da wasa har sai 'yan wasa ɗaya ko fiye sun gama na farko, na biyu da na uku ko har sai ɗan wasa ɗaya ya rage. 3.1.2.14. Mai amfani &lt;TECH&gt; zai iya canza yanayin wasan a shafin "Yanayin Wasanni" ta amfani da kibiyoyi a kan na'urar sarrafawa ta nesa 3.1.2.15. Mai amfani da &lt;TECH&gt; zai iya canza nau'ikan tambayoyi a shafi na "Rukunoni" 3.1.2.16. Mai amfani da &lt;TECH&gt; zai iya shiga daga shafin farko zuwa shafin rukunoni ta hanyar danna maɓallin "Rukunoni" 3.1.2.17. A shafin rukunoni dole ne mai amfani da &lt;TECH&gt; ya iya shiga tsakanin rukuni tsakanin wanda aka zaɓa da wanda ba a zaɓa ba ta hanyar yiwa alama da kuma danna maɓallin "OK" akan na'urar nesa 3.1.2.18. Mai amfani da &lt;TECH&gt; zai iya zaɓar adadin 'yan wasa ta hanyar danna layin "Yawan 'Yan wasa" ta amfani da kiban da ke kan na'urar nesa 3.1.2.19. Mai amfani da &lt;TECH&gt; zai iya zaɓar amsoshi daidai da ake buƙata don cin nasarar wasan ta hanyar zaɓar layin "Maki don Cin Nasara" ta amfani da kiban da ke kan na'urar nesa 3.1.2.20. Dole ne mai amfani da &lt;TECH&gt; ya sami damar shiga tsarin &lt;TECH&gt; ta hanyar amfani da maɓallan kibiya na nesa 3.1.2.21. Tsarin &lt;TECH&gt; zai sanar da mai amfani da &lt;TECH&gt; game da saitunan yanzu da za a yi amfani da su a wasan 3.1.2.22. Dole ne mai amfani da &lt;TECH&gt; ya sami damar fara sabon wasa daga menu na farawa ta hanyar danna maɓallin kore akan na'urar sarrafawa ta nesa 3.1.2.23. Dole ne &lt;TECH&gt; ya kasance a bayyane lokacin da wasan ya ƙare 3.1.2.24. Dole ne mai amfani da &lt;TECH&gt; ya sami damar buga yanayin wasanni daban-daban tare da halaye daban-daban 3.1.2.25. Lokacin kunna wasan, mai amfani da &lt;TECH&gt; ya sami damar ya fahimci abin da 13</t>
  </si>
  <si>
    <t>Tsarin &lt;TECH&gt; zai iya riƙe jerin kalmomin gama gari da ke da alaƙa da tambayoyin masu amfani da &lt;TECH&gt;.</t>
  </si>
  <si>
    <t>[UC002# Ƙirƙiri asusun malami] bayanin 25</t>
  </si>
  <si>
    <t>Sufuri, Sadarwa da Ciniki a Indiya MASU KYAU - 8 Ayyukan Tattalin Arziki da Ci gaban Kayayyaki a Indiya Bayanan Hoto na 25.7 Sabbin Yanayi a Cinikin Kasashen Waje a Indiya  A cikin shekaru ashirin da suka gabata, kayayyakin da ake shigo da su daga Indiya sun nuna babban sauyi.  Kasuwancin kasashen waje na Indiya ya karu da sauri daga Rs. 1214 crores a 1950-51 zuwa Rs. 837133 crores a 2004-05.  An sami babban sauyi a cinikin kasashen waje na Indiya - musamman a cikin kayayyakin fitarwa da shigo da su. Daidaita Ciniki Bambanci tsakanin darajar fitarwa da shigo da su ana kiransa daidaiton ciniki. Idan darajar fitarwa da shigo da su daga wata ƙasa ta yi daidai, yanayi ne na daidaiton cinikin kasashen waje. Idan fitarwa ta wuce shigo da su, yana da kyau; kuma a gefe guda lokacin da shigo da su ya fi fitarwa, ba shi da kyau. GEOGRAPHY 235</t>
  </si>
  <si>
    <t>Ba wa malamai damar ƙirƙira ko neman abubuwan da ke jan hankali a sarari.</t>
  </si>
  <si>
    <t>Tsarin  yana da ikon ba da damar daidaita bayanai masu mahimmanci ko ci gaban  a kan jinsi na namiji ko mace, tare da bayyana gaskiya ga mai amfani da &lt;TECH&gt; game da wace hanya ake amfani da ita.</t>
  </si>
  <si>
    <t>Wannan Tsarin wani sabon tsari ne na Manhaja wanda ke bawa Tsarin damar ɗaukar amfani daga azuzuwan Build-in sannan ya sanya jeri a gaban mai amfani da  don ya yi bita. Jerin ya kuma ƙunshi aikace-aikacen da ke ɗaukar amfani da baturi kuma yana ƙayyade matakin baturi. Idan matakin Batirin ya yi ƙasa kuma yawan amfani da manhajoji ya fi yawa, tsarin  zai haifar da ƙararrawa yana gaya wa mai amfani da &lt;TECH&gt; ya tilasta dakatar ko rufe manhajojin.</t>
  </si>
  <si>
    <t>Mai Gudanarwa za su su iya duba buƙatun da ke jira, su amince ko su ƙi, sannan su aika sanarwa ga masu buƙata bayan an amince.</t>
  </si>
  <si>
    <t>Mai amfani da  zai rubuta fayil ɗin $HOME/.cache &lt;TECH&gt; wanda ke haɗawa da uwar garken .</t>
  </si>
  <si>
    <t>(a) Na tsawon lokaci daga 16 ga Oktoba 2002 zuwa 15 ga Oktoba 2003: ASC X12N 834â€”Rijistar Fa'ida da Kulawa Sigar 4010 Mayu 2000 Kamfanin Buga Littattafai na Washington 004010X095.</t>
  </si>
  <si>
    <t>Wannan rukunin zai samar da jumlar amsar gabaɗaya ta amfani da shigarwar. (misali: â¢â‚¬Å“Lokaci nawa ne ginin $ ya rufe?â¢â‚¬Â ya zama â¢â‚¬Å“$ginin yana rufewa a $closuretime.â¢â‚¬Â). Wannan rukunin zai fitar da jumlar amsar gabaɗaya da aka bayyana</t>
  </si>
  <si>
    <t>(i) Domin aiwatar da canji kamar yadda sakin layi na (i)(2)(ii) na wannan sashe ya tanada, dole ne wani abu da aka rufe ya zama dole:</t>
  </si>
  <si>
    <t>"Mai amfani da &lt;TECH&gt; zai iya siyan maki daga tsarin &lt;TECH&gt;. Zai iya amfani da katin kiredit ko nasa/ta.</t>
  </si>
  <si>
    <t>An gina tsarin  ta amfani da Jetpack Compose don frontend, FireStorebase Firestore don backend, da samfuran AI kamar Food101, Llama, da Facebook Prophet. Abubuwan da aka keɓe sun haɗa da gano yanayin jiki a ainihin lokaci, haɗakar da aka sawa, da kuma koyarwa kai tsaye, waɗanda aka tsara don sabuntawa nan gaba. Takaddun sun haɗa da dogaro da haɗin intanet da damar kyamarar na'ura.</t>
  </si>
  <si>
    <t>(2) Jimlar kuɗin ƙarfafawa da aka karɓa a duk shekarun biyan kuɗi na shirin bai fi jimillar kuɗin ƙarfafawa na EHR kamar yadda aka ƙididdige a ƙarƙashin sakin layi na (g) na wannan sashe ba.</t>
  </si>
  <si>
    <t>Tsarin  yana da ikon samar da yanayin matsala ga kowace matsala da aka nuna.</t>
  </si>
  <si>
    <t>Akwai na iya a wasu yanayi na musamman saboda fasaha ko wasu dalilai idan wannan ba zai iya faruwa ba:</t>
  </si>
  <si>
    <t>Za a buɗe shafin gyara aiki.</t>
  </si>
  <si>
    <t>Tsarin Ƙarfafawa/Amsa na 2: Jadawalin Mako-mako</t>
  </si>
  <si>
    <t>Tsarin  yana da ikon karɓar takardu da aka duba da kuma canza su zuwa samfuri don wasu ƙwararrun likitoci su yi amfani da su.</t>
  </si>
  <si>
    <t>(a) Buƙatar neman kuɗi da kuma bayanan &lt;TECH&gt; da ake buƙata daga mai ba da sabis na kiwon lafiya zuwa tsarin kiwon lafiya don kula da lafiya.</t>
  </si>
  <si>
    <t>Tsarin  &lt;TECH&gt; zai ba wa ma'aikata damar bayar da izini masu alaƙa da ci gaba.</t>
  </si>
  <si>
    <t>FR, Rikicin Tsarin dole ne ya hana masu amfani na waje neman rasit na asali. Buƙatun rasit na asali an iyakance su ga masu amfani na ciki.,F</t>
  </si>
  <si>
    <t>(1) Sanya kuma canza ranar da lokaci da wurin zaman sauraron ƙarar bayan sanarwa mai dacewa ga ɓangarorin;</t>
  </si>
  <si>
    <t>Abubuwan da ke Ciki Babi na 1 ................................................................................................................................................................................ 1 1. Gabatarwa ................................................................................................................................................... 1 1.1 Manufa ................................................................................................................................................................... 1 1.2 Faɗin ....................................................................................................................................................................... 1 1.2.1 Samfurin software da za a samar da sunansa ......................................................................... 1 1.2.2 Ƙwarewar fannin bincike da rashin iyawa ......................................................................... 2 1.2.3 Aikace-aikacen &lt;FASAHA&gt;&lt;/FASAHA&gt; na software ................................................................................................ 3 1.3 MA'ANAR, KALMOMI DA GASKIYA ................................................................................ 4 1.4 Bayani ................................................................................................................................ 4 1.4.1 Bayani kan Software ................................................................................................ 4 1.4.2 Tsarin wannan SRS ................................................................................................ 8 Babi na 2 ................................................................................................................................................ 9 2 Bayani Gabaɗaya ................................................................................................................ 9 2.1 Ra'ayin Samfura ................................................................................................................ 9 2.1.1 &lt;FASAHA&gt;Tsarin&lt;/FASAHA&gt; hanyoyin sadarwa ......................................................................................................... 9 2.1.2 &lt;FASAHA&gt; hanyoyin sadarwa ................................................................................................................ 9 2.1.2 hanyoyin sadarwa na &lt;FASAHA&gt; masu amfani ................................................................................................................................ 9 Wurin aiki da na'urori masu amfani ......................................................................................................... 9 Sanin salon rubutu ......................................................................................................................... 10 2.1.3 Hanyoyin sadarwa na kayan aiki ....................................................................................... 10 2.1.4 Hanyoyin sadarwa na software ................................................................................................................ 10 2.1.5 Hanyoyin sadarwa ................................................................................................ 11 2.1.6 Takaitattun ƙwaƙwalwa ....................................................................................................................... 12 2.1.7 Ayyuka ................................................................................................................................ 12 2.1.8 Bukatun daidaitawa na wuri ................................................................................ 13 2.2 Ayyukan samfur ................................................................................................................................. 13 2.3 &lt;FASAHA&gt;Halayen Mai Amfani&lt;/FASAHA&gt; ................................................................................................................ 13 2.4 Takamaiman Halaye ......................................................................................................................... 14 2.5 Zato da dogaro ......................................................................................................... 14 2.6 Rarraba buƙatu ................................................................................................ 14 Babi na 3 ................................................................................................................................................................ 15 3 Takamaiman buƙatu ................................................................................................................ 15 3.1 Buƙatun haɗin waje ................................................................................................ 15 3.1.1 &lt;FASAHA&gt;Mai amfani&lt;/FASAHA&gt;................................................................................................................ 15 3.1.2 Haɗin kayan aiki ....................................................................................................... 16 3.1.3 Haɗin software ................................................................................................ 16 iii</t>
  </si>
  <si>
    <t>Samfurin &lt;TECH&gt;zai riƙe jerin 'yan wasa.</t>
  </si>
  <si>
    <t>Shafi na gaba shine 'BuɗeSaitin EMR' 'Mataki na 6'.</t>
  </si>
  <si>
    <t>Kwarewa da tsarin &lt;TECH&gt;: Ƙasa</t>
  </si>
  <si>
    <t>Dole ne a tsara kuma a kula da wannan shirin &lt;TECH&gt;wanda ya cika dukkan buƙatun da suka dace, gami da yarjejeniyoyin abokan kasuwanci da buƙatun bayar da rahoton keta doka na jiha da tarayya.</t>
  </si>
  <si>
    <t>Tsarin  zai samar da damar &lt;TECH&gt;nuna oda masu kyau ga marasa lafiya da yawa (sabanin oda da ba a biya ba ga majiyyaci ɗaya).</t>
  </si>
  <si>
    <t>Marasa lafiya &lt;TECH&gt;za su sami sanarwa game da tabbatarwa da tunatarwa game da alƙawarin da aka tsara musu.</t>
  </si>
  <si>
    <t>Ya kamata a tura sabbin masu amfani zuwa shafin rajista, da zarar an danna maɓallin "&lt;TECH&gt;Sabo? Yi rijista a nan."</t>
  </si>
  <si>
    <t>Masu amfani za su su iya duba aƙalla ƙididdiga da maki 25 na 'yan wasan NFL a kowane shafi.</t>
  </si>
  <si>
    <t>Yankin ƙarancin ƙwararrun ma'aikatan kiwon lafiya na yanki (HPSA) yana nufin yanki na yanki wanda Sakataren ya ayyana a ƙarƙashin sashe na 332(a)(1)(A) na Dokar PHS kamar yadda aka yi a ranar 31 ga Disamba na shekarar da ta gabata kafin shekarar biyan kuɗi a matsayin wanda ke da ƙarancin ƙwararrun ma'aikatan kiwon lafiya.</t>
  </si>
  <si>
    <t>Tsarin Aiki: Ya kamata dandamalin  ya dace da manyan tsarin aiki, ciki har da &lt;TECH&gt;Windows, macOS, Linux, iOS, da Android.</t>
  </si>
  <si>
    <t>FE-12: Manhajar za ta sanya hotunan da suka dace ga rikodin  na mai amfani a cikin rumbun adana bayanai na  sannan ta ƙara bayanai zuwa hotunan JPEG da RAW tare da tantance mai amfani. FE-13: Idan manhajar ta kasa daidaita (tare da aƙalla 90% tabbas) wani mutum ko mutum a cikin hoto ​ ga waɗanda aka sanya hannu, za a nuna kuskure, kuma za a nemi mai ɗaukar hoto ya zaɓi ko ya canza zaɓin mai amfani da hannu, ta amfani da jerin waɗanda aka sanya hannu kwanan nan. 1.3.3 Halayen Mai amfani ● Ma'aikacin Fasaha (na iya zama mai ɗaukar hoto ko wani ma'aikaci) - Ma'aikata suna shigo da bayanan  na farko, suna tantance yadda za a kwafi hotuna, sake suna da aika su zuwa wasu tsarin, da kuma yadda za a sabunta bayanan  a cikin rumbun adana bayanai. Zai/Tana buƙatar ƙwarewar fasaha mai zurfi a cikin sarrafa . ● Mai Daukar Hoto - Masu daukar hoto za su tabbatar da wani batu cewa tsarin  ya tantance ainihin batun ta atomatik, na iya canza batun da aka zaɓa, ko kuma jawo hotunan da suka gabata daga wanda ba daidai ba zuwa wanda ya dace idan akwai matsala. Masu daukar hoto za su buƙaci wasu ilimin fasaha don su iya gyara da kuma sa ido kan tsarin . ● Maudu'i - Maudu'in galibi abokan ciniki ne. Za su yi hulɗa da kiosks ta hanyar shigar da bayanan  ɗinsu, kuma kiosks ɗin zai ɗauki hotonsu. Duk wanda ba shi da ilimin kwamfuta sosai zai iya yin hakan, domin za su buƙaci linzamin kwamfuta da madannai kawai. Maudu'in mai amfani a halin yanzu yana cikin Turanci, amma ana iya aiwatar da wasu harsuna idan ana buƙata.</t>
  </si>
  <si>
    <t>Bayanin Bukatun Software don Gudanar da Gidan Abinci tsarin Shafi na 6 Bayani Mai hidimar zai iya ganin odar abinci da abincin da aka shirya a cikin kicin da za a yi hidima. Bayan ya ba da abincin, mai hidimar zai yi alama a matsayin wanda aka yi hidima. Amfani da Mai Kuɗi a Shari'ar Amfani da ...  Aikin  zai dogara ne akan kayan aikin hardware.  Tsarin biyan kuɗi  zai kasance cikakken tsaro.  Ma'aikata daban-daban Ma’ajiya ta bayanai. 5.2 Bukatun Tsaro &amp; Tsaro  Lambar tushe da aka ƙirƙira don wannan tsarin   za a kiyaye ta a cikin kayan aikin sarrafa tsari.  Duk tsarin &lt;TECH&gt; an tsare shi. Admin ne kawai zai iya samun damar shiga duk bayanan .</t>
  </si>
  <si>
    <t>Tarihin likita 9 ga kowane majiyyaci da kuma irin magungunan da ya sha. Amfani: 9, Hukunci: 9, Kudin: 8, Hadari: 9 3.3.2 Bukatun Aiki na Magani 3.3.2.1: Mai sayar da magani zaitabbatar da cewa magungunan da aka rubuta suna cikin aminci ga majiyyaci. 3.3.2.1.1: Likitan zaita shiga cikin tsarin aminci ga kowane majiyyaci cikin tsarin . 3.3.2.1.2: Mai sayar da magani &lt;TECH&gt;zaitattauna da tarihin lafiyar majiyyaci don tantance magungunan da ya kamata a bai wa majiyyaci tattauna. 3.3.2.2: Mai sayar da magani, majiyyacin kantin magani &lt;TECH&gt;zaitattauna&lt;/TECH&gt; magungunan da aka ƙara a cikin kayan daga mai sayar da magani. 3.3.2.4: Mai sayar da magani, ma'aikacin kantin magani zairubuta&lt;/TECH&gt; waɗanne magunguna aka cire daga cikin kayan. 3.3.2.5: Mai sayar da magani, ma'aikacin kantin magani zai rubutaduk wani mummunan sakamako ga magunguna da majiyyaci ya samu. 3.3.2.6: Za a ƙara sabon tarihin lafiya ko wanda aka canza zuwa fayil ɗin majiyyaci ta hanyar mai sayar da magani, ma'aikacin kantin magani. 3.3.2.7: Ma'aikacin kantin magani zaifassarar bayanan magani  ga marasa lafiya waɗanda harshensu na asali ba Turanci ba ne. 3.3.2.8: Ma'aikacin kantin magani, ma'aikacin kantin magani dole neta tabbatar an tsaftace kayan aikin likita kafin da kuma bayan kowane amfani. 3.4 Fa'idar Inshorar Lafiya: 9, Hukunci: 9, Kuɗi: 8, Hadari: 9 3.4.1 Fifiko da Bayani Inshora Babban Fifiko ne. Wannan tsarin  yana aiki azaman bin diddigin da rikodin manufofin inshora da aka bayar ko aka sabunta. Haka kuma yana aiki a matsayin hanyar bin diddigin tarihin inshorar kowane mai inshora da kuma inshorar da ya samu. 3.4.2 Bukatun Aikin Inshora 3.4.2.1: Likitan zai tantance inshorar da ta dace ga majiyyaci. 3.4.2.2: Mai sayar da magani, mai sayar da magani zaitabbatar da inshorar a ainihin lokaci kuma ya yi wa duk wata inshorar da ta ƙare kafin ya ba da magunguna. 3.4.2.3: Mai sayar da magani, mai sayar da magani zaitakardar shaidar lantarki ga masu inshorar farko don kuɗin magani. 3.4.2.4: Mai sayar da magani, mai sayar da magani zaitakardar shaidar lantarki ga masu inshorar sakandare don kuɗin magani.</t>
  </si>
  <si>
    <t>Bayanin Bukatun Software don Daukar Jami'a Tsarin Shafi na 10 \ 2.4 Muhalli na Aiki Za a yi amfani da tsarin daukar ma'aikata na harabar Tsarin  a kan wayar salula kamar oppo-f3, moto-G5-Plus da &lt;TECH&gt;server da ke gudana a kan android Tsarin Aiki na Tsarin abc.efg. SQLite Basebase  don kula da bayanan. Za a iya samun damar shiga &amp; sauke tsarin &lt;TECH&gt;Tsarin  daga Google Play Store. Zai iya aiki ba tare da wifi ba. Za a gina tsarin &lt;TECH&gt;Tsarin tare da taimakon waɗannan software: Sr. No. Tsarin Bayanin Ci gaban Muhalli 1. IDE na daukar ma'aikata na harabar jami'a (Android • Android Studio shine hukuma ta Tsarin Studio) don haɓaka manhajojin Android, bisa ga IntelliJ Idea. Baya ga kayan aikin gyara lambar IntelliJ masu ƙarfi, Android Studio yana ba da ƙarin fasaloli waɗanda ke haɓaka yawan aikin ku yayin gina manhajojin Android, kamar: • Tsarin ginawa mai sassauƙa na Gradle &lt;TECH&gt; • Mai kwaikwayon sauri da wadatar fasali • Yanayi mai haɗin kai inda zaku iya haɓakawa ga duk na'urorin Android • Gudun Nan take don tura canje-canje ga manhajar ku mai gudana ba tare da gina sabon APK ba • Samfuran Lambobi da Cibiyar Fasaha ta Ƙasa, Surathkal, Karnataka</t>
  </si>
  <si>
    <t>Shawarwari Ta Hanyar Nazarin Shari'o'i MASU KARATU - 10A Yankin Gida Tsarin sarari, kamar yadda irin wannan shuka bishiyoyin dwarf da furanni ya fi dacewa. Ana kuma buƙatar ƙoƙarin da aka tsara don rufe magudanar ruwa da wuraren zubar da shara. Ƙoƙarin da aka tsara don inganta ƙauye ya haifar da manyan canje-canje a cikin ingancin rayuwa a Dharavi- Wani yanki na ƙauye a Mumbai. Bayani TAMBAYOYIN JINKIRI 32.3 1. Rubuta halaye uku na yankin ƙauye. a. _____________________________________________________ b. _____________________________________________________ c. _____________________________________________________ 2. Lissafa abubuwa uku da suka taimaka wajen ƙaruwa cikin sauri a yawan ƙauye na biranen Indiya. a. _____________________________________________________ b. _____________________________________________________ c. _____________________________________________________ 3. Ba da shawara kan muhimman abubuwa uku na tsara don inganta yankin ƙauye. a. _____________________________________________________ b. _____________________________________________________ c. _____________________________________________________ 32.4 BINCIKEN LAIFI - NA UKU BINCIKEN KAUYEN KABILA: SEMBELPANI (GUNDUMAR BANASKANTHA-GUJARAT) Ci gaban Yankin Kabila: Nazarin Layi na Kauyen Kabilar Sembelpani (Gundumar Banaskantha, Gujarat) Gabatarwa Yankin binciken Sembelpani, ƙauyen ƙabila mafi rinjaye, yana da kusan 24°20' arewa latitude da 72° 44 gabas longitude a Danta tahsil na gundumar Banaskantha ta jihar Gujarat. Hanyar Palanpur - Ambaji (Gujarat) ta ratsa kusa da ƙauyen kuma ta haɗa Dutsen Abu a Rajasthan. Ƙauyen yana yammacin garin Ambaji a nisan kimanin Kilomita 7. GIDAN JIKI 71</t>
  </si>
  <si>
    <t>(C) Ƙwararren ma'aikacinta ne ko kuma abokin kasuwanci na ƙungiyar da aka rufe, ke buƙatar bayanin  don samar da ayyukan ƙwararru ga ƙungiyar da aka rufe idan ƙwararren ya nuna cewa bayanin  da aka buƙata shine mafi ƙarancin da ake buƙata don manufar da aka ambata; ko</t>
  </si>
  <si>
    <t>3.2.34.1 Sharuɗɗa na Gaba.</t>
  </si>
  <si>
    <t>4.2. Bukatun Tsaro:</t>
  </si>
  <si>
    <t>Bukatun Software na SE-2002 &amp; Takamaiman Tsarin Sigar: 1.0 Madadin da Alt-2: Idan mai amfani da  bai bayar da ID ko kalmar sirri ta daidai ba&lt;/TECH&gt;. Ana sanar da mai amfani da  ta musamman game da rashin daidaiton kuma ana sa ran ya sake shiga (ID, Kalmar sirri). Gudun Alt-4: Idan mai amfani da  ya shigar da wani bayanin  da bai dace ba, to za a sanar da shi game da rashin daidaiton kuma a sa shi ya cike dukkan filayen ko kuma bayanan  marasa inganci. Alt-5: Idan mai amfani da  ya shigar da adadin da ya fi ma'auninsa, to, za a sanar da mai amfani da  game da rashin daidaiton kuma a sa shi ya sake shigar da adadin. Alt-6: Idan ba a tabbatar da bayanan ba to, a nemi mai amfani da  ya sake shigar da bayanan. Sharuɗɗan bayan lokaci: Ana sabunta ma'aunin asusun a cikin bayanan . 4.2.5. Duba Bayanan Asusu Sunan Amfani: Duba Bayanan Asusu Amfani da Shari'a Wannan shari'ar amfani tana bayanin abin da ya faru na mai asusun duba bayanan admin. Babban Mai Aiki: Admin Sauran Masu Aiki: Ma’ajiya ta bayanai Masu Ruwa da Tsaki: • Banki • Ma’ajiya ta bayanai • Admin Alaƙar Gudanarwa: Gabaɗaya Sharuɗɗa Kafin a Gabatar: admin ya kamata ya sami ID da kalmar sirri TECH&gt; domin duba bayanan mai asusun. Gudun Abubuwan da Suka Faru: 1. &lt;TECH&gt;admin zai shiga asusunsa/ta. 2. Tsarin  zai tanta lambar asusun mai amfani da kalmar sirri TECH&gt; kuma zai ba da damar shiga shafin &lt;TECH&gt;admin. 3. admin zai je shafin bayanan asusun. 4. Mai kula da &lt;TECH&gt; zai shigar da sunan mai asusun. 5. Tsarin &lt;TECH&gt; zai nuna bayanan mai asusun. P a g e 14 | 1</t>
  </si>
  <si>
    <t>(ii) ONC-ACB ba ta mayar da martani ga sanarwar sokewa da aka gabatar a cikin lokacin da aka ƙayyade a sakin layi na (e)(1) na wannan sashe ba.</t>
  </si>
  <si>
    <t>Saboda haka, Smruti R. Sarangi 554 zai iya samar da bit 16 a lokaci guda, kuma ba ma buƙatar ɗaukar nauyin kunna layuka sau da yawa. Muna kunna layin sau ɗaya kawai, sannan mu karanta duk ginshiƙan da muke sha'awar. Ba za mu tattauna yadda muke sarrafa rubuce-rubuce ba saboda ana sarrafa su ta hanya iri ɗaya. RAS CAS layin adireshi col col col DQ Bayanai Bayanai Bayanai Hoto na 10.17: Tsarin lokaci na Yanayin Shafi Mai Sauri (FPM) DRAM RAS CAS layin adireshi col col col DQ Bayanai Bayanai Bayanai DQS Hoto na 10.18: Tsarin lokaci na DRAM Mai Tsawaita Bayanai-Out (EDO) RAS CAS layin adireshi col col DQ Bayanai Bayanai Bayanai Bayanai Hoto na 10.19: Tsarin lokaci na DRAM Mai Tsawaita Bayanai-Out (BEDO) DRAM Mai Tsawaita Bayanai (EDO) A cikin yarjejeniyar FPM, muna aika adireshin ginshiƙi, sannan muna jiran a karanta bayanan , sannan mu aika adireshin ginshiƙi, nan ba da jimawa ba. Za a iya inganta wannan tsari gaba. Za mu iya haɗa adireshin ginshiƙi, a haɗa shi cikin bayanan da aka karanta, kuma yayin da ake canja wurin bayanan, aika adireshin ginshiƙi na gaba. An nuna wannan tsari a Hoto na 10.18. Duk da haka, wannan zai buƙaci wata siginar strobe (DQS) kamar yadda aka nuna a cikin hoton. Wannan siginar strobe tana nuna mana manajan jigo cewa bayanan suna nan akan bayanan. Idan muka kwatanta Hoto na 10.18</t>
  </si>
  <si>
    <t>Shiga mai nasara zai kawo ku zuwa babban allon OpenEMR.</t>
  </si>
  <si>
    <t>Haka kuma yana bawa wani ɗalibi damar amfani da tsarin , bayan wanda ya gabata ya fita. Wannan yana nufin cewa ba a buƙatar tsarin  daban ga kowane ɗalibi.</t>
  </si>
  <si>
    <t>(1) Hukumar da ke ƙarƙashin dole ne ta ba da izinin shiga daga Sakatare a lokacin aiki na yau da kullun zuwa wurarenta, asusun ajiyar bayanai na asusun ajiyar kuɗi da sauran hanyoyin bayanai gami da bayanan kiwon lafiya masu kariya &lt;TECH&gt;wanda ya dace don tabbatar da bin ƙa'idodin &lt;TECH&gt;tare da tanadin sauƙaƙewa na gudanarwa.</t>
  </si>
  <si>
    <t>Mai amfani &lt;TECH&gt;za ta loda fayiloli kafin ta haɗa su zuwa shafin littafin rajista ta hanyar hanyar sadarwa ta yanar gizo ko kuma hanyar sadarwa mai taswirar hanya.</t>
  </si>
  <si>
    <t>Sigogi kamar aikin da za a inganta, wurin farawa, kewayon da za mu inganta aikin, mai ingantawa da za mu yi amfani da shi da kuma adadin maimaitawa da muke buƙatar gudanar da mai ingantawa. Akwai bincike daban-daban don shigar da bayanai na , wasu na iya kasancewa a gaban gaba wasu kuma a bayan baya amma aikace-aikacen   yakamata ya yi aiki yadda ya kamata. Halayen &lt;TECH&gt;Mai amfani Yawancin masu amfani da wannan software za su kasance ɗalibai (duka waɗanda ke zuwa kwaleji da makaranta) da malamai (makarantu da kwalejoji). Yayin da ɗalibai zasu iya amfani da shi don bincika ingantawa bisa ga gradient da kansu. Malamai zasu iya amfani da wannan don koya wa ɗalibai game da waɗannan hanyoyin ingantawa Takamaiman, zato, da dogaro Tunda ana amfani da python don gudanar da lissafi, mai amfani  yana buƙatar samun python da sauran ɗakunan karatu waɗanda zasu iya amfani da su wajen gina shirye-shiryen. Wani zato da muke yi shi ne cewa adadin maimaitawa an iyakance shi zuwa 200 don ingantaccen amfani da albarkatu. Bukatun Musamman Aiki Tunda muna yin software na gani, yana da matukar muhimmanci mu sami lambar aiki. Amfani da ɗakunan karatu masu inganci kamar numpy a cikin python, ko amfani da binary da aka riga aka tsara a cikin harsunan da aka yi don lissafi mai sauri na iya zama da amfani. Bukatun Bayanan Bayanai Masu ma'ana Kawai bayanan  da muke adanawa shine jerin maki da ake ɗauka yayin ingantawa don taimakawa wajen tsara zane. Sabbin masu ingantawa da ayyukan masu gwaji za a iya saka su kai tsaye a cikin tushen lambar maimakon adana su a cikin sifofin Bayanan Bayanai Software tsarin Amincewa Dole ne software  ya tabbatar da cewa yana da karko idan ana son amfani da shi sosai. Tunda &lt;TECH&gt;tsaro muhimmin bangare ne na aminci, da fatan za a duba sassan kan Bukatun Tsaro. Samuwa Muna da nufin sanya wannan manhaja ta zama kyauta ga kowa. Duk da cewa ci gaban wannan manhajar zai kasance tushen rufewa, muna son fitar da sigar budewa bayan mun sami ingantaccen samfur. Wannan zai iya ba mu damar gano kurakurai cikin sauƙi, da kuma ba da damar gudummawa Tsaro Bukatun Shigarwa masu dacewa tare da abubuwan da ba su dace ba kamar yadda aka ambata a cikin ɓangaren Sadarwar Sadarwa. Haka kuma manhajar ya kamata ta yi aiki yadda ya kamata wajen magance kurakurai idan aka samu fashewar gradients ko asara (kamar idan aka sami Inf da NaN dabi'u) 5</t>
  </si>
  <si>
    <t>Tsarin  zai yi aiki a kan tsarin &lt;TECH&gt;abokin ciniki-sabar kuma yana buƙatar uwar garken intanet  wanda zai iya gudanar da aikace-aikacen PHP, yana tallafawa masu bincike da aka saba amfani da su kamar Internet Explorer.</t>
  </si>
  <si>
    <t>5.2 Hanyoyin Sadarwar Software</t>
  </si>
  <si>
    <t>Idan mai amfani da  zai zaɓi zaɓin duba lambar QR, tsarin   yakamata ya ba wa mai amfani da  damar ƙara na'urarsa ta hanyar duba lambar da ke bayan na'urarsa ta amfani da kyamarar kwamfutarsu.</t>
  </si>
  <si>
    <t>LACountyEHR_Requirements - parsed.json_770,1) Rubutun likita,0,0,0</t>
  </si>
  <si>
    <t>Idan akwai matsalar fasaha ko kuskuren tsarin  yayin kunna yanayin tsaro na &lt;TECH&gt;, tsarin &lt;TECH&gt; zai nuna saƙon kuskure ga mai amfani da kasuwancin &lt;TECH&gt; wanda ke gaya musu su sake gwadawa daga baya.</t>
  </si>
  <si>
    <t>Ana gabatar wa majiyyaci ko wakilinsa da jerin abubuwan da za a cire daga jerin DLHCP ɗinsa.</t>
  </si>
  <si>
    <t>Tsarin &lt;TECH&gt;za ta canza ƙudurin bidiyon kuma ta nuna shi daidai da haka.</t>
  </si>
  <si>
    <t>Bayan nasarar shiga &lt;TECH&gt;, mai amfani da &lt;TECH&gt; zai iya zaɓar daga cikin zaɓuɓɓukan kasida masu zuwa: Bazara 2013, Hunturu 2013</t>
  </si>
  <si>
    <t>(i) Bayyana lambar sirri ko wata hanyar gano rikodin da aka tsara don ba da damar sake gano bayanan da aka rubuta ko kuma waɗanda ba a bayyana su ba ya ƙunshi bayyana bayanan &lt;TECH&gt;bayanan lafiya masu kariya; kuma</t>
  </si>
  <si>
    <t>F Littattafan Littafi [ccs, ] lasisin raba-daidai na Creative Commons. lambar doka. An shiga ranar 5 ga Fabrairu 2019. [Abadi et al., 2016] Abadi, M., Barham, P., Chen, J., Chen, Z., Davis, A., Dean, J., Devin, M., Ghemawat,S., Irving,G.,Isard,M.,etal.(2016). Tensorflow: Asystemforlarge-scalemachinelearning. A cikin taron 12th {USENIX} kan Tsarin Ayyuka da Aiwatarwa ({OSDI} 16), shafuka 265–283. [Abts et al., 2003] Abts, D., Scott, S., da Lilja, D. J. (2003). Jihohi da yawa, lokaci kaɗan: Tabbatar da daidaiton ƙwaƙwalwa a cikin cray x1. A cikin Taron Tsarin Aiki Mai Layi da Rarrabawa, 2003. Takardu. Ƙasa da Ƙasa, shafuka 10–shafi. IEEE. [Na'urorin Ƙaramin Na'urori Masu Ci gaba, 2017] AdvancedMicroDevices(2017).Jagorar Inganta Software don Masu Sarrafawa na Iyali na AMD na awanni 17. [Adve, 1993] Adve, S. V. (1993). Zana samfuran daidaiton ƙwaƙwalwa don masu sarrafa ƙwaƙwalwa da yawa. Takardar digiri na uku, Jami'ar Wisconsin-Madison. [Adve da Gharachorloo, 1996] Adve, S. V. da Gharachorloo, K. (1996). Samfuran daidaiton ƙwaƙwalwa da aka raba: Koyarwa. Kwamfuta, 29(12):66–76. [Agarwal et al., 2009] Agarwal, N., Krishna, T., Peh, L.-S., da Jha, N. K. (2009). Garnet: Cikakken samfurin hanyar sadarwa ta kwamfuta a cikin na'urar kwaikwayo ta tsarin TECH. A cikin taron ƙasa da ƙasa na IEEE na 2009 kan nazarin Aiki na tsarin da software, shafuka 33–42. IEEE. [Aho, 2003] Aho, A. V. (2003). Masu tattarawa: ƙa'idodi, dabaru da kayan aiki (don Jami'ar Anna), 2/e. Pearson Education India. [Aho da Ullman, 1977] Aho,A.V.andUllman,J.D.(1977). Ka'idojin Tsarin Mai Tarawa (jerin Addison-Wesley a kimiyyar kwamfuta da sarrafa bayanai). Addison-WesleyLongmanPublishing Co., Inc. [Akinaga da Shima, 2012] Akinaga, H. da Shima, H. (2012). Fasaha ta Reram; ƙalubale da abubuwan da ake fata. IEICE Electronics Express, 9(8):795–807. 763</t>
  </si>
  <si>
    <t>(2) Yana karɓar ma'amala ta daidaitacce daga wata ƙungiya kuma yana sarrafa ko sauƙaƙe sarrafa bayanan daidaitacce zuwa tsari mara tsari ko abun ciki na daidaitacce ga ƙungiyar da ke karɓar.</t>
  </si>
  <si>
    <t>Bukatun Samfura</t>
  </si>
  <si>
    <t>Zane-zanen Ayyuka (Neman Yin Oda Kafin A Yi)</t>
  </si>
  <si>
    <t>Â§ 495.346 Samun damar shiga tsarin da bayanai.</t>
  </si>
  <si>
    <t>Ya kamata malamai su sami damar &lt;TECH&gt;ƙirƙirar sabbin kimantawa ga ɗaliban.</t>
  </si>
  <si>
    <t>Tsarin za ta nuna matsayin takunkumi da kuma ranar da za a fitar da kayayyaki.</t>
  </si>
  <si>
    <t>Idan mai amfani da  ya nemi sake saita kalmar sirri ta &lt;TECH&gt;, tsarin &lt;TECH&gt; zai samar da hanyar haɗin sake saitawa mai iyakataccen lokaci sannan ya aika ta zuwa adireshin imel ɗin mai amfani da &lt;TECH&gt; mai rijista.</t>
  </si>
  <si>
    <t>Bayanin Bukatun Software don ZenithYanki Hoto na 8: Zane-zanen Ayyuka don Bincike Samfurin Haƙƙin mallaka © 2024 ta NSTU-IIT Shafi na 61</t>
  </si>
  <si>
    <t>Don shiga, ana buƙatar shigar da sunan mai amfani da kalmar sirri ta . Sunan mai amfani &lt;TECH&gt;ya kamata ya zama na musamman. Ana tsammanin kalmar sirri ta  ta bambanta da sunan mai amfani kuma &lt;TECH&gt; ya kamata ta ƙunshi aƙalla haruffa 8 kuma daga cikinsu akwai  ya kamata ta kasance aƙalla babba ɗaya, ƙaramin harafi ɗaya, harafi na musamman da lamba. Shigar da takaddun shaida masu inganci da danna shiga yana ba wa mai amfani &lt;TECH&gt; damar shiga shafin farko na software, da zarar an shigar da captcha daidai.</t>
  </si>
  <si>
    <t>Maganin ya kamata ya isar da umarni ga mai ba da sabis na gwajin ganewar asali.</t>
  </si>
  <si>
    <t>Maganin ya kamata ya samar da damar sabunta takardu kafin a kammala su.</t>
  </si>
  <si>
    <t>Bayanin Bukatun Software don ZenithYanki Hoto na 64: Zane na Jiha don Ƙara zuwa Siyayya Hoto na 63: Zane na Jiha don Bincike Samfurin Haƙƙin mallaka © 2024 ta NSTU-IIT Shafi na 113</t>
  </si>
  <si>
    <t>Maganin ya kamata ya bi Dokar HIPAA Tsaro: Kariyar Gudanarwa.</t>
  </si>
  <si>
    <t>Kafa da aiwatar da hanyoyin ƙirƙira da kuma kula da kwafin bayanai na kiwon lafiya mai kariya ta lantarki  da za a iya dawo da su daidai.</t>
  </si>
  <si>
    <t>3.3 Cikakkun Bukatun da Ba Su Da Aiki • Saurin sarrafawa: Ana sarrafa bayanan  cikin sauri da sauƙi. • Sauƙin amfani: don baiwa dukkan ma'aikatan asibiti damar amfani da tsarin  cikin sauƙi da sauƙi. • Ingantaccen aiki. 3.3.1 Tsarin Bayani na  Tsarin Bayani na  da za a adana a cikin Bayanai an bayar da shi a ƙasa. 12</t>
  </si>
  <si>
    <t>Admin za su su iya sarrafa masu amfani.</t>
  </si>
  <si>
    <t>An sauke su daga www.jayaram.com.np zuwa ga mutane ko ƙungiyoyi. Yawanci ana rubuta su amma • Ɗalibi ya kamata ya fara tunani nan da nan game da nasa, za su iya zama gabatarwa ta baki ko haɗuwa da duka biyun. Babban zaɓin batun. Manufar shawarwarin bincike shine don bayyanawa da kuma tabbatar da • Girman batun bai kamata ya kasance mai faɗi ko kuma nazarin da aka tsara ga masu sauraro ba. Cibiyoyi da yawa suna buƙatar a gabatar da ƙaramin shawara kafin a amince da kowane aiki. Wannan • Batun da aka zaɓa bai kamata ya kasance mai rikitarwa ba. yana ba da tushe don kimanta aikin kuma yana ba da shawara tushen taimako a lokacin da yake jagorantar sa. • Batun ya kamata ya kasance mai bincike. Hakanan yana ba da tsarin tsari na mai bincike don bi. Tsarin shawarar bincike Zaɓin batu 1. Take: An shirya shawarar bincike akan wani batu da aka bayar. Bincike Ita ce babban taken shawarar bincike. Batun ya kamata shine ainihin ɓangaren matsala wanda ke buƙatar a bayyana shi a sarari a farko. Binciken taken ya kamata. Duk da haka, zaɓin batutuwa ba aiki ne mai sauƙi ba. Yana wakiltar binciken da aka gabatar. Ya kamata ya zama gajere kuma yana buƙatar motsa jiki mai zurfi na tunani. Yana ɗaukar lokaci mai yawa na "TECH" wanda ba dole ba ne a guji shi. bincika batun matsala. A jami'a, ɗalibai suna buƙatar gabatar da wani batu a cikin fom ɗin gabatarwa ga mai ba da shawara kan takardar digirinsa. 2. Bayani &lt;TECH&gt;bayani: Tushen batun Wannan ɓangaren na shawara yana ba da bayanai masu amfani bayani na • Matsalar da ɗalibi ke sha'awar kansa bisa ga bincikensa wanda ya gabatar da ɗan gajeren lokaci game da shi. Ya haɗa da: gogewa, hukunci, da sauransu. • Bayanin matsalar. • Labarai a cikin wallafe-wallafe daban-daban kamar jarida, • Bayanin batun gabaɗaya da yadda mai bincike ya haɓaka mujallu, mujallu, da sauransu. • Laburare da sauran nazarin bincike. • Bayani bayani akan ƙungiyar da za a yi • Littafin rubutu/tunani. an yi nazari. • Shawarwarin mai ba da shawara. • Muhimmancin binciken da aka gabatar. • Ziyarar ƙungiyoyi da hulɗa da hukumomi. 3. Bayanin matsalar: Wannan sau da yawa sanarwa ce ta sanarwa amma na iya yana cikin Jagororin don neman tambayoyin zaɓin batutuwa. Wannan yana ƙoƙarin mayar da hankali kan wani buri da aka ayyana An sauke daga www.jayaram.com.np/17</t>
  </si>
  <si>
    <t>225 Smruti R. Sarangi a cikin hali. Bugu da ƙari, tunda injiniyoyin da ke aiki akan babban aikin kwamfuta na TECH&gt; suma suna buƙatar irin waɗannan damar, yana da kyau a ƙirƙiri fasalulluka na &lt;TECH&gt; waɗanda za su iya rubutawa da gudanar da algorithms ɗinsu akan GPU. Da yake tsammanin irin waɗannan canje-canje, N&lt;TECH&gt;VIDIA sun fitar da tsarin CUDA (Compute Unified Device Architecture) a watan Fabrairun 2007, wanda shine kayan aikin haɓaka software na farko da ake samu (SDK) wanda za a iya amfani da shi don shirya GPU. Don haka, an haifi zamaniGPGPPU (generalpurposeGPU). Itisaveryprogrammableda processor mai sassauƙa wanda za a iya amfani da shi don yin kusan duk nau'ikan lissafin lambobi masu girma na TECH. GPUs a yau ba su da iyaka ga kawai sarrafawa da ƙirƙirar zane-zanen kwamfuta, maimakon haka, zane-zane ɗaya ne kawai daga cikin aikace-aikacen da GPU ke tallafawa. 6.3 Shirye-shiryen GPGPUs Kamar yadda muka gani a Sashe na 6.2, masu sarrafa zane-zane suna da tsari mai zurfi don yin ayyuka masu zurfi na zane-zane. Duk da haka, ana iya amfani da su yadda ya kamata don lambar kimiyya ta yau da kullun kamar kwaikwayon yanayi, ko lissafin rarraba yanayin zafi da abu ta amfani da dabarun nazarin abubuwa na ƙarshe. Irin waɗannan lissafin suna da halaye iri ɗaya ko ƙasa da haka. Sun haɗa da ayyuka masu rikitarwa bisa ga aljabra mai layi da kuma ayyukan lambobi da yawa. Amfani da GPUs don lissafin lambobi da kimiyya na iya yin sauti a matsayin ra'ayi bayyananne musamman bayan mun bayyana dalilin yin hakan; duk da haka, a lokacinsa, ra'ayi ne mai matuƙar juyin juya hali. Marubucin ku ya tuna da yawan shakku tsakanin mutane daga masana'antu da na ilimi lokacin da wasu masu wa'azin GPU suka fara gabatar da wannan ra'ayi. Ya ɗauki lokaci kafin a nutse. Yanzu, babu wanda ke yin kuskure idan ya ji cewa ana amfani da GPUs don babban aikin kwamfuta na TECH. A gaskiya ma, a yau GPUs na iya yin mafi yawan ɗaukar nauyi idan ana maganar aikin lissafi. A cikin wannan sashe, za mu gabatar da yaren shirye-shiryen CUDA, mu yi nazarin gine-ginensa, sannan mu rufe wasu fasaloli na ci gaba a taƙaice. Lura cewa wannan sashe yana ba da gabatarwa kawai ga harshen CUDA da lokacin gudu. Don ƙarin bayani game da magani, masu karatu ya kamata su tuntuɓi littafi a kan yaren shirye-shiryen CUDA [Farber, 2011]. 6.3.1 GPU ISAs Kamar yadda aka ambata a Sashe na 6.2.2, tsarin tattara shiri akan GPU tsari ne mai matakai biyu. Mai amfani da  yana rubuta shirinta ta amfani da nau'in C++ wanda zai iya zama ɗaya daga cikin shahararrun harsunan shirye-shiryen GPU: CUDA ko OpenCL. Bari mu bayyana kayan aikin CUDA na NVIDIA. CUDA gajeriyar hanya ce ta Compute Unified Device Architecture. Tsawaita ce ta C++ inda mai amfani da  ke rubuta shiri don dukkan layin GPU na NVIDIA. Tsarin CUDA na yau da kullun yana kama da shirin C++ tare da wasu ƙarin umarni waɗanda ke ƙayyade wane ɓangare na lambar ya kamata ya gudana akan CPU, da kuma wane ɓangare na lambar da aka yi niyya ga GPU. NVIDIA tana ba da mai tarawa na musamman da ake kira nvcc wanda za a iya amfani da shi don tattara lambar CUDA. Yana amfani da kayan aiki daban-daban don tattara lambar CPU da lambar GPU (duba Hoto na 6.8). Ana fara sarrafa lambar GPU ta hanyar mai sarrafawa na C++ wanda ke maye gurbin macros. Sannan izinin tattarawa yana tattara lambar da aka yi niyya ga GPU zuwa saitin umarnin PTX, wanda shine saitin umarni na kama-da-wane. PTX yana nufin Parallel Thread eExecution. ISA ne mai kama da RISC tare da saitin rajista marasa iyaka, inda mai tarawa ke samar da lambar galibi a cikin nau'in aiki ɗaya - kowane canji ana ba shi ƙima sau ɗaya daidai. Ta amfani da tsarin kama-da-wane ana fifita shi saboda akwai babban bambanci a cikin kayan aikin ƙasa, kuma idan muka samar da lambar don nau'in kayan aiki ɗaya, lambar za ta rasa sauƙin ɗauka. Daga baya, muna samar da wani nau'in binary mai kitse, wanda ke ɗauke da lambar PTX, kuma yana ɗauke da lambar injin don samfuran GPU daban-daban masu shahara. A takaice dai, binary guda ɗaya yana ɗauke da hotuna daban-daban, inda kowane hoto ya dace da takamaiman GPUISA. A lokaci guda, muna tattara ɓangaren C++ na lambar ta amfani da daidaitattun masu haɗa C++, muna saka nassoshi ga ayyukan GPU, da ayyukan haɗin gwiwa da ɗakin karatu na CUDA ya bayar. a ƙarshe nvcc yana samar da aiwatarwa ɗaya wanda ya ƙunshi duka CPU da lambar GPU.</t>
  </si>
  <si>
    <t>Bayanin Bukatun Software na Elysium Shafi na 9 • Shafin Yoga Wannan shafin zai ba masu amfani damar yin booking na dakunan yoga da tabarmi tare da samar da bayani game da zaman yoga mai zuwa, wanda zai ba su damar yin rijista don haka. • Shafin Dakin Jiki/Wankan Wanka Wannan shafin zai ba masu amfani damar yin zaman motsa jiki da wurin wanka kuma ya ba masu amfani damar biyan kuɗin wurin wanka da • Shafin Mai Ba da Shawara Wannan shafin zai gabatar da ICS da masu ba da shawara. Zai ba masu amfani damar duba lokutan samuwa na yau da kullun ga masu ba da shawara daban-daban kuma ya ba su damar yin booking tare da irin wannan. • Blogs na taimakon kai Wannan zai nuna rubuce-rubucen blog daban-daban na ICS da masu ba da shawara kan batutuwa daban-daban waɗanda ke taimakawa wajen inganta lafiyar kwakwalwa na al'ummar harabar jami'a. 2.3 Takamaiman Tsarawa da Aiwatarwa • Bayanan ajiyar  muhimmin ɓangare ne na mahimmancin software, kuma ƙwaƙwalwarsa tana buƙatar isa. • Bayanan  na abubuwan da suka faru muhimmin ɓangare ne na mahimmancin software, kuma ƙwaƙwalwarsa tana buƙatar isa, don ƙarawa (da sabunta) abubuwan da suka faru akan lokaci. • Ya kamata sabar  ta sami isassun albarkatu da lissafin wutar lantarki da ke akwai don daidaitawa da kuma yi wa duk masu amfani da &lt;TECH&gt;bayanan da masu amfani suka buƙata, ba tare da ɓata lokaci ba. • Mai amfani da  ba tare da &lt;TECH&gt;mai gudanarwa shiga  bai kamata ya sami damar shiga bayanan da masu gudanarwa ke samu ba. 2.4 Zato da Dogaro • Matsakaicin adadin masu amfani da za a yi rijista a aikace-aikacen  zai zama 10,000. • Adadin masu amfani da aka ware wa takamaiman bita ba zai wuce 100 ba. • A kowane lokaci, akwai za a sami aƙalla asusu ɗaya tare da gata na &lt;TECH&gt;admin ga kowane wasa. Za a bai wa Koci, Masu Ba da Shawara, Masu Koyar da Yoga, da ma'aikatan tallafi damar shiga waɗannan asusun, kamar SIS Guards. • Za a yi amfani da asusun mai gudanarwa don a tabbatar da masu amfani da suka yi rajista a wani wuri, kuma a ƙara sabbin tarurrukan bita masu zuwa ga sabar. • Za a iya ƙara tarurrukan bita na watanni shida kacal nan gaba. • Sabuwar fasaha mai zuwa ba za ta ta shafi aiwatar da aikace-aikacen  ba.</t>
  </si>
  <si>
    <t>Tsarin &lt;TECH&gt; na takaddama zai samar da jerin lambobin dalilai na mu'amala bisa ga nau'in mu'amala da masana'antar 'yan kasuwa daidai.</t>
  </si>
  <si>
    <t>Tsarin  yana da ikon kamawa da adana abubuwan haɗari ga kowane sabon majiyyaci.</t>
  </si>
  <si>
    <t>Amfanin lokacin aiki ga ma'aikata:</t>
  </si>
  <si>
    <t>Smruti R. Sarangi 82 3.4.1 Reshen Target Buffer (BTB) Bari mu faɗaɗa IST don haɗa wannan bayanin . Za mu  ba shi sabon suna kuma mu kira shi da reshe mai maƙasudin buffer (BTB) daga yanzu. Bari mu ƙara reshe mai maƙasudin buffer zuwa kowane layi na BTB. Tsarin BTB kamar yadda aka nuna a Hoto na 3.17. Muna amfani da ƙananan bit na n na PC don samun damar shiga BTB mai maƙasudin buffer ... Domin rage yiwuwar tsangwama ga barna, za mu iya ɗaukar mafita na daidai kamar yadda aka tattauna a Sashe na 3.2. Irin waɗannan mafita suna haɗa ƙarin bayani tare da kowane shigarwa ta yadda zai yiwu a bambance tsakanin rassan biyu waɗanda ke nuna shigarwa iri ɗaya. 3.4.2 Umarnin Kira da Dawowa Bari mu tattauna yanzu batun musamman na umarnin kira da dawo da aiki. Suna samar da tsari. Yi la'akari da jerin kiran aiki da aka nuna a Hoto na 3.18. jerin kira foo foobar foobar jerin dawowa Hoto na 3.18: Jerin kira (foo→foobar →foobarbar) Aikin foo yana kiran aikin foobar, wanda ke kiran aikin foobarbar. Jerin dawowa shine ainihin foobarbar na baya → foobar → foo. Za mu iya fahimtar ɗabi'ar farko-farko. Masu zane-zanen kwamfuta da marubutan tarawa sun daɗe suna amfani da wannan tsarin don inganta ƙirarsu. Suna farawa da ƙirƙirar tarin kiran aiki. Lokacin da muka kira aiki muna ƙara shigarwa zuwa tarin, kuma lokacin da muka dawo daga aiki muna buga tarin.</t>
  </si>
  <si>
    <t>Ƙungiyar da aka rufe na iya ta dace da doka da ƙa'idodin ɗabi'a masu dacewa don amfani ko bayyana bayanan lafiya mai kariya idan ƙungiyar da aka rufe da aminci ta yi imanin amfani ko bayyanawa:</t>
  </si>
  <si>
    <t>MASU KYAU - 2 Ciki na Duniya da Kayanta Fuskar Duniya Mai Canzawa Tebur 2.1 Dutsen Iyaye da Tsarinsa Mai Canzawa SUNAN IRIN DUTSEN SUNAN DUTSEN DUTSEN METAMORPHIC Notes Limestone Sedimentary Rock Marble Dolomite Sedimentary Rock Marble Sandstone Sedimentary Rock Quartzite Shale Sedimentary Rock Slate Slate Metamorphic Rock Phylite/Schist Coal Sedimentary Rock Graphite/Diamond Granite Igneous Rock Gneiss Phyllite Metamorphic Rock Schist Ana samun nau'ikan duwatsu masu metamorphic daban-daban a duk faɗin duniya. A Indiya, ana samun marmara a Rajasthan, Bihar da Madhya Pradesh, yayin da ake samun alluna da yawa a Orissa, Andhra Pradesh da Haryana. A yankunan Kangra da Kumaun na Himalaya, ana samun alluna masu launuka daban-daban.  Ana samar da duwatsu masu metamorphic ta hanyar tasirin zafi ko matsin lamba akan duwatsu masu sedimentary ko igneous ko ma metamorphic.  Sauyin yanayi na zafi shine tsarin da dutse ke canzawa sakamakon zafi mai yawa.  Sauyin yanayi mai ƙarfi shine gyaran dutse, ta hanyar matsin lamba mai yawa yayin motsi mai yawa na ƙasa. 2.6 MUHIMMANCI GA DUTSE Mutum ya daɗe yana mu'amala da saman duniya. Tare da lokaci da ci gaba a fasaha yana amfani da duwatsu da ma'adanai daban-daban. Muhimmancin duwatsu an bayyana su a ƙasa: (a) Ƙasa: Ƙasa tana samo asali ne daga duwatsu. Ƙasa tana samar da dacewa ga kayayyakin noma waɗanda ke samar da abinci da za a iya ambato kuma suna samar da kayan aiki ga masana'antu da yawa. (b) Kayan Gina: Duwatsu sune tushen nau'ikan kayan gini kai tsaye ko a kaikaice. Ana amfani da duwatsu sosai a gina gine-gine. An yi Tajmahal da farin marmara, Red Forts na Delhi da Agra, an yi su da jajayen duwatsu. Ana amfani da allo don rufin gidaje a sassa daban-daban na Indiya. (c) Tushen Ma'adinai: Ma'adanai su ne ginshiƙin wayewar zamani. Ma'adanai na ƙarfe suna samar da dukkan ƙarfe tun daga zinariya mai daraja, plati- 24 GEOGRAPHY</t>
  </si>
  <si>
    <t>Tsarin  yana da ikon gabatar da bayanan  na dakin gwaje-gwaje daga majiyoyi daban-daban.</t>
  </si>
  <si>
    <t>Mai amfani yana ƙara abubuwa zuwa cikin keken ta amfani da lambar JavaScript.</t>
  </si>
  <si>
    <t>(5) Sigar HL7 ta 3 Misali: Maido da Bayani game da Ma'anar Manhaja (Infobutton); An amince da IBR don Â§ 170.204.</t>
  </si>
  <si>
    <t>Yanayin Indiya - 6 Yanayin Jiki (c) Ranar isowar iskar damina koyaushe tana da tabbas a sassa daban-daban na Indiya na Indiya. (d) Tekun Coromandel yana karɓar mafi yawan ruwan sama a watan Oktoba-Nuwamba daga iskar damina ta Arewa maso Gabas. (e) Wasu sassa ne kawai na Indiya ke fuskantar fari da ambaliyar ruwa. Bayani 2. Faɗi yankuna biyu na Indiya waɗanda ke samun ƙasa da 20 cm na ruwan sama na shekara-shekara. (i)________________________ (ii)________________________ ABIN DA KA KOYA Indiya ƙasa ce mai bambancin yanayi wanda aka bayyana a cikin bambance-bambancen rarraba yanayin zafi, matsin lamba, iska da adadin ruwan sama. Abubuwan da ke da alhakin tantance yanayin yankuna daban-daban na Indiya sun haɗa da wurinta da girman latitudinal, ilimin halittar jiki, rawar da kewayon Himalayan ke takawa a matsayin rarrabuwar yanayi, iskar damina, zagayawar iska ta sama, rikice-rikicen yamma da guguwar iska. An samo daga kalmar 'TECH&gt;Larabci&lt;/TECH&gt; 'mousim', monsoon yana nufin yanayin yanayi da juyawar yanayi na iska. A fannin yanayi, shekarar a Indiya ta kasu zuwa yanayi huɗu, wato lokacin sanyi, lokacin zafi, lokacin damina na kudu maso yamma da kuma lokacin damina na kudu maso yamma da ke ja da baya. Waɗannan yanayi suna da halaye daban-daban na yanayin yanayi. TAMBAYOYIN GABATARWA 1. Ta yaya rikice-rikicen yamma ke shafar yanayin yanayi na arewa maso yammacin Indiya? 2. Bambanta tsakanin: (i) Lokacin sanyi da lokacin zafi; (ii) Damina na kudu maso yamma da arewa maso gabas. 3. Ba da dalilai: (i) Dras a Kargil koyaushe yana da sanyi fiye da Thiruvananthapuram. (ii) Lokacin sanyi yana bushewa da sanyi a manyan sassan Indiya. (iii) Damina na kudu maso yamma yana fara ja da baya daga arewacin Indiya bayan Satumba. (iv) Filayen bakin teku na yamma suna samun ruwan sama fiye da yankin cikin tudu da ke gabashin Yammacin Ghats. GIDAN JIKI 47</t>
  </si>
  <si>
    <t>1.3 Ma'anar Matsala Kasuwar kan layi ta cika da samuwar shagunan kan layi na , ciki har da wani ɓangare na uku da ke da hannu a cikin ajiya ko kuma a yanayin isarwa/rarraba kaya, wanda yawanci ya haɗa da kuɗi mai yawa da ake kashewa a cikin jigilar kaya da ƙarin kuɗi. Don haka don shawo kan irin waɗannan ra'ayoyin, mun yanke shawarar yin ciniki ta hanyar tsarin &lt;TECH&gt; na kan layi wanda ke dogara da abokin ciniki inda masu siye da masu siyarwa ke yin tattaunawa mai ma'ana game da samfurin da ke tattare da shi don yin ciniki a tsakaninsu. Tare da cikar aikin zangon karatu, buƙatar nazarin Ma’ajiya ta bayanai da wasu ƙira ya zama dole&lt;/TECH&gt;, kuma menene hanya mafi kyau ta nazarin duk waɗannan fiye da ƙirƙirar gidan yanar gizo mai aiki. Shafukan yanar gizo na yanzu na kan layi sun haɗa da ɓangare na uku tare da kuɗin jigilar kaya wanda ya haɗa da ƙarin kuɗi da yawa wanda aka rage gaba ɗaya a cikin gidan yanar gizon mu, haka kuma rage hauhawar farashin kayayyaki na yau da kullun. 1.4 Masu Sauraro Mutane masu sha'awar siye da siyar da samfuransu ba tare da shigar da wani mai shiga tsakani ba kuma kyauta ne masu sauraron wannan dandamali. 1.5 Kayan Aiki da Za a Yi Amfani da su Harshe na Shirye-shirye: HTML, CSS, JavaRubutu da Bootstrap don front-end. PHP don back-end. Basebase: MySQL Platform: Sublime Text, XAMPP 1.6 Nassoshi Somerville, Software Engineering, bugu na 10. Ingila: Addison-Wesley, 2017 1.7 Bayani Kinmail zai zama dandamalin yanar gizo na C2C don siye da siyar da kayayyaki ba tare da wani caji ba, kamar dandalin tattaunawa amma don aikawa da siyan samfuran kan layi. Tunda, za a tsara shi azaman dandamali na yanar gizo; duk wanda ke da damar shiga intanet da burauzar yanar gizo a cikin na'urarsa zai iya shiga cikin sauƙi. Fa'idodin dandamalinmu sune: 2</t>
  </si>
  <si>
    <t>PST: Pakistan &lt;FASAHA&gt;Lokaci na yau da kullun&lt;/FASAHA&gt;</t>
  </si>
  <si>
    <t>Wannan zane yana nuna tsarin Movicast gaba ɗaya. Duk masu amfani za su sami adireshin mai amfani da kalmar sirri ta , kuma za a sa su shiga. Da asusu, masu amfani za su iya shigar da bayanan &lt;TECH&gt;su domin amfani da Movicast, kamar sunansu, shekarunsu, imel ɗinsu, da kuma bayanan biyan kuɗi na TECH&gt;. Masu amfani za su iya &lt;TECH&gt; sabunta bayanan martabarsu, bincika kundin fina-finai da Movicast ya bayar, zaɓar fim don yin oda, da adadin tikiti. Lokacin yin oda, masu amfani za su iya ƙara fina-finai a cikin keken don biyan kuɗi daga baya. Ana iya sabunta abubuwa a cikin keken, kamar daidaita fina-finan da za a saya da adadin tikiti. Sannan masu amfani za su iya kammala siyan su, suna da zaɓi na sanya ko soke oda. Za a ba masu amfani cikakkun bayanan oda.</t>
  </si>
  <si>
    <t>Tsarin &lt;FASAHA&gt;&lt;/FASAHA&gt; yana da ikon samun ɗakin karatu na ilimin marasa lafiya.</t>
  </si>
  <si>
    <t>Dole ne ƙungiyar da aka rufe &lt;TECH&gt;ta riƙe takardun kamar yadda sakin layi na (c)(1) na wannan sashe ya buƙata na tsawon shekaru 6 daga ranar da aka ƙirƙira shi ko kuma ranar da ta ƙare ta fara aiki duk wanda ya biyo baya.</t>
  </si>
  <si>
    <t>Tsarin  yana da ikon tallafawa ƙa'idodin masana'antu na Tsaro da Amincewa.</t>
  </si>
  <si>
    <t>Hukumar TCS &lt;TECH&gt;za ta sanar da mai aiki game da duk wani rashin daidaituwa da aka samu yayin duba shirin aikin, sannan kuma ta nuna nasarar kammala binciken shirin aikin.</t>
  </si>
  <si>
    <t>Tsarin  &lt;TECH&gt; zai samar da ikon gano cikakken abun ciki na bayanin da aka gyara, duka ainihin abun ciki da kuma abun ciki da ya biyo bayan duk wani canji, ƙarin bayani game da gyare-gyare da sauransu, zuwa bayanin da aka kammala.</t>
  </si>
  <si>
    <t>TCS za ta ta ba wa mai aiki damar sarrafa AV ta amfani da hanyoyin haɗin bayanai na LOS da SATCOM Bayanai.</t>
  </si>
  <si>
    <t>PTAASS - Software Bukatu Bayani v1.0 &lt;Lissafa alaƙar da ke amfani da shari'ar da ta shafi&gt; Dokokin Kasuwanci: Idan ɗan wasan kwaikwayo yana amfani da aikin sabuntawa makaranta, wannan makarantar za ta koma daga kallo a gidan yanar gizo ta wasu masu amfani da  har sai an kammala sabuntawa 3.2.23. Duba martanin gwajin halaye AMFANI DA SHARI'A-n BAYANI Lambar Shaidar Amfani. UC-23 Shaidar Amfani &lt;1.0&gt; Sigar Sunan Shaidar Amfani Duba martanin gwajin halaye Marubuci LyNTK Kwanan wata 11/10/2022 Fifiko Ƙaramin Ɗan wasan kwaikwayo: Masanin ilimin halayyar ɗan adam Takaitaccen Bayani: Wannan fasalin yana bawa ɗan wasan damar duba martanin gwajin halaye. Abubuwan da ke haifar da shi Ɗan wasan kwaikwayo yana son duba martanin gwajin halaye. Sharuɗɗa na gaba: - KAFIN-1. Ɗan wasan kwaikwayo yana shiga gidan yanar gizon BrainTech a matsayin matsayin masanin ilimin halayyar ɗan adam. - KAFIN-2. Ɗan wasan kwaikwayo aƙalla yana da B.A. ko B.S. a cikin ilimin halayyar ɗan adam. Yanayin Sakon: - KAFIN-1. Tsarin  yana nuna martanin gwajin halaye. Babban Yanayin Nasara: Matakin Mai Aikin Mataki Tsarin Amsa ta 1 Jarumi ya zaɓi gwajin halayen mutum. Tsarin  yana nuna zaɓuɓɓuka 2: - Gyara gwajin halayen mutum - Duba ra'ayi 06be-BM/PM/HDCV/FSOFT v1/1 53/63</t>
  </si>
  <si>
    <t>Maganin ya kamata ya samar da damar yin rikodin ta amfani da kimantawar ma'auni dangane da yanayin ci gaban jinsi da yanayin lafiya kamar yadda ya dace da iyakokin aikin mai amfani da EMR &lt;TECH&gt;.</t>
  </si>
  <si>
    <t>Abokin ciniki &lt;TECH&gt;zai iya soke oda ta hanyar menu ɗin da aka yi masa aiki idan yana nan a shirye kuma ba a sanya shi ba tukuna.</t>
  </si>
  <si>
    <t>Dalili: Ware wannan aikin yana hana cunkoso a wasu azuzuwan kamar Admin ko Streaming Engine.</t>
  </si>
  <si>
    <t>Za a samar da nunin bayanai na ASPERA-3 bayanai &lt;TECH&gt; a yanar gizo don jama'a su gani.</t>
  </si>
  <si>
    <t>Tsarin  yana da ikon sarrafa rahotannin da ke ta atomatik kamar haka: Rahoton Aiki ; Duk Rahoton Aiki ; Rahoton Aiki ; Rahoton Abinci ; Takaitaccen Bayani game da Ci da Fitarwa; Rahoton wanda zai iya amfani da sigogin awanni 8 da 12 don Rahoton Aiki na Canji.</t>
  </si>
  <si>
    <t>Yin aiki tukuru na nufin kula da kasuwanci da kuma taka tsantsan da ake tsammani daga mutumin da ke neman biyan buƙatun doka na &lt;TECH&gt; a irin wannan yanayi.</t>
  </si>
  <si>
    <t>-A matsayina na mai hidima ina so a sanar da ni lokacin da aka shirya odar.</t>
  </si>
  <si>
    <t>Tsarin  yana da hanyar gano marasa lafiya da kyau kafin a yi musu gwajin phlebotomy da kuma wurin kulawa.</t>
  </si>
  <si>
    <t>(2) Ƙungiyar da &lt;TECH&gt;ta shafa dole ne ta cika buƙatun da aka bayyana a sakin layi na (c) (e) ko (f) na wannan sashe don amfani ko bayyanawa da doka ta buƙata.</t>
  </si>
  <si>
    <t>2.2 Faɗi: Tsarin gudanarwa na  zai ƙunshi rukunin masu amfani daban-daban na &lt;TECH&gt;. Admin, Nas da Likitan Cututtuka. Waɗannan rukunin masu amfani guda uku na  zasu iya samun damar software daga tsarin &lt;TECH&gt;su. Ma'aikatan jinya suna da mafi kyawun aiki duk da cewa ba su da ikon gudanarwa. Za su yi rijistar mai bayarwa da sunansu, adireshinsu, lambar waya, adireshin imel, jinsi, launin ido, rukunin jini da launin gashi. Tsarin  zai adana waɗannan bayanan &lt;TECH&gt;su zuwa rumbun adana bayanai na su. Rahoton gwajin jini na masu ba da gudummawa na su zai duba ta likitan cututtuka kuma zai amince / ƙin buƙatar kuma ya ƙi sabuntawa teburin susu&lt;/TECH&gt;su&lt;/TECH&gt;su. Kowane mai bayarwa zai sami lambar ID ta musamman. Tsarin su zai adana duk bayanan likitan cututtuka / ma'aikacin jinya a cikin rumbun adana bayanai na su kuma ana iya nuna shi ta hanyar gudanarwa kawai. Mai gudanarwa na na iya &lt;TECH&gt;share, sabunta , da kuma duba dukkan bayanan .</t>
  </si>
  <si>
    <t>Tsarin  yana da ikon magance sakamakon musamman na ƙananan halittu da kuma magungunan kashe ƙwayoyin cuta masu alaƙa da su.</t>
  </si>
  <si>
    <t>MASU KAYAYYAKI - 8 Ci gaban Masana'antu Ayyukan tattalin arziki da ci gaban kayayyakin more rayuwa a Indiya Bayanan hoto na 24.1: Indiya: Cibiyoyin Masana'antar Yadi Maharashtra ita ce babbar mai samar da yadi a ƙasar. Mumbai ita ce babbar cibiyar masana'antar yadi. Kimanin rabin masana'antar yadi suna cikin Mumbai kaɗai. Saboda haka, ana kiranta da 'Cottonpolis' ta Indiya. Sholapur, Kohlapur, Nagpur, Pune, Aurangabad da Jalgaon wasu muhimman cibiyoyi ne a Maharashtra. Gujarat, wacce take matsayi na biyu a fannin samar da yadi a auduga, Ahamedabad ita ce babbar cibiyar jihar. Surat, Bharauch, Vadodara, Bhavnagar da Rajkot wasu cibiyoyi ne a jihar. Tamil Nadu ta fito a matsayin muhimmiyar mai samar da yadi a jihohin kudu maso yamma. Coimbatore muhimmiyar cibiya ce a jihar. Tirunelveli, Chennai, Madurai, Tiruchirapalli, Salem da Thanjavour wasu muhimman cibiyoyi ne a nan. 200 GEOGRAPHY</t>
  </si>
  <si>
    <t>(a)(1) &lt;FASAHA&gt;Na yau da kullun&lt;/FASAHA&gt;: Kula da lafiya &lt;FASAHA&gt;na bangaren TECH&lt;/FASAHA&gt;.</t>
  </si>
  <si>
    <t>GABATARWA Manufar wannan takarda ita ce ta bayyana Registry of Health Centers (HFR) a Najeriya dalla-dalla: manufar da fasalulluka na tsarin , hanyoyin haɗin tsarin &lt;TECH&gt;, abin da tsarin  zai yi, ƙuntatawa da dole ne ya yi aiki a ƙarƙashinsa, da kuma yadda tsarin  zai yi martani ga abubuwan da ke motsa jiki na waje. An yi nufin wannan takarda don taimaka wa masu haɓakawa da masu amfani da ƙarshen fahimtar buƙatun HFR na aiki da waɗanda ba su aiki ba. Sauran albarkatu don tallafawa aiwatar da Babban Jerin Kayan Aikin Najeriya suna samuwa a nan: a cikin Najeriya/. Takardu Yarjejeniyar Takardu An shirya waɗannan ƙayyadaddun buƙatun software na HFR bisa ga ƙa'idodin injiniyan software da tsarin na Institute of Electrical and Electronics Engineers (IEEE). Kowane tsarin  buƙatar an sanya masa lambar buƙatun  ta musamman da matakin fifiko. Fifiko ga buƙatun manyan matakai sun ba da damar haɓaka cikakkun buƙatu. Shawarwari Kan Masu Sauraro da Karatu: Mutane masu ƙwarewa daban-daban za su iya amfani da wannan takarda don manufofinsu, kamar haka: • Masu Haɓakawa: Wannan rukunin zai yi amfani da takardar don fahimtar ƙayyadaddun buƙatun fasaha da kuma yadda za a canza su zuwa tsarin  lokacin da aka rubuta aikace-aikacen software na ƙarshe na &lt;TECH&gt;. • Masu Gwaji: Wannan rukunin zai yi amfani da takardar yayin gwajin raka'a da gwajin haɗin gwiwa na &lt;TECH&gt;tsarin don fahimtar duk fasalulluka na tsarin  da kuma yadda tsarin &lt;TECH&gt; yake amsawa ga abubuwan da ke motsawa na waje. • Masu amfani na ƙarshe: Masu amfani na ƙarshe na &lt;TECH&gt;tsarin za su fi sha'awar cikakken bayanin HFR, wanda zai taimaka musu su fahimci samfurin HFR na ƙarshe wanda masu haɓakawa da masu gwaji za su isar kuma su iya gabatar da wasu buƙatu waɗanda ƙungiyar haɓaka za ta iya rasa. Faɗin Samfura HFR da za a tsara don Ma'aikatar Lafiya ta Tarayya zai zama tashar yanar gizo mai buɗewa wacce ke nuna duk asibitoci, asibitoci, cibiyoyin daukar hoto, da dakunan gwaje-gwaje a Najeriya. Tsarin tsarin zai ba masu amfani da izini damar kamawa da adana bayanan wurin aiki. Za a tsara tsarin  don bai wa masu amfani damar saukewa da fitar da Bayanai a cikin tsare-tsare daban-daban don dalilai daban-daban. Kowace cibiyar da ke cikin tsarin  za a yi mata alama da halayen wuri (watau, longitude da latitude) don masu amfani su iya zurfafa zuwa wurin da aka tsara. Nassoshi Cibiyar Injiniyoyi na Lantarki da Lantarki (IEEE), Inc. (1998). IEEE Ka’ida 1016-1998, IEEE Shawarar Aiki don Takaddun Bukatun Software. New York, NY, Amurka: IEEE, Inc. An samo daga ~afkjm/cs401/IEEE830.pdf Ma'aikatar Lafiya ta Tarayya ta Najeriya (FMOH). (2019). Aiwatar da Babban Jerin Kayan Aiki na Najeriya: Tsarin Software na Rijistar Kayan Lafiya. Abuja, Najeriya: FMOH. 8 Aiwatar da MFL na Najeriya: Takaddun Bukatun Software</t>
  </si>
  <si>
    <t>Lambar da ke ɗauke da '-' a cikin ginshiƙin 'Prv' tana nuna adadin kamfanonin inshora da wannan takardar lissafin ke jiran a biya.</t>
  </si>
  <si>
    <t>Maganin ya kamata ya daidaita lokutan shan magani ta atomatik lokacin da fursunoni ke canja wurin jinya ko wurin jinya ko sauransu bisa ga sigogin da CCHCS ta ayyana don wuraren.</t>
  </si>
  <si>
    <t>Idan aka haɗa lasifikar da na'urar BLUETOOTH a karon farko bayan saye ko kuma idan aka fara lasifikar (lasifikar ba ta da bayanin haɗi&gt;), lasifikar tana shiga yanayin haɗawa ta atomatik lokacin da aka kunna ta. Ci gaba zuwa mataki. Lokacin da alamar ke walƙiya a hankali Lasifikar tana neman haɗin BLUETOOTH. Don haɗa lasifikar da na'urar BLUETOOTH ta biyu ko ta gaba (lokacin da lasifikar tana da bayanin  na wasu na'urorin BLUETOOTH), ci gaba zuwa mataki. Don sake haɗa lasifikar da ɗaya daga cikin na'urorin BLUETOOTH waɗanda aka haɗa da lasifikar a baya, ci gaba zuwa mataki. Za a haɗa lasifikar ta atomatik ta hanyar kunna aikin BLUETOOTH akan na'urar BLUETOOTH. Dangane da na'urar BLUETOOTH, lasifikar zata iya sake haɗa ta da na'urar jim kaɗan bayan an kunna ta. Don ƙarin bayani, duba umarnin aiki da aka bayar tare da na'urar BLUETOOTH ɗinku. Lokacin da alamar ta ci gaba da haske An haɗa lasifikar zuwa na'urar BLUETOOTH. Don haɗawa zuwa wasu na'urorin BLUETOOTH, bi ɗaya daga cikin hanyoyin da ke ƙasa. Don haɗa lasifikar da na'urar BLUETOOTH ta biyu ko ta gaba (lokacin da lasifikar ke da haɗin bayaninna wasu na'urorin BLUETOOTH), ci gaba zuwa mataki. Don sake haɗa lasifikar da ɗaya daga cikin na'urorin BLUETOOTH waɗanda aka haɗa su da lasifikar a baya, ci gaba zuwa mataki. Za a haɗa lasifikar ta atomatik ta hanyar kunna aikin BLUETOOTH akan na'urar BLUETOOTH. 3 Danna maɓallin (BLUETOOTH). Za ka ji jagorar murya (haɗin BLUETOOTH) daga lasifikar kuma alamar (BLUETOOTH) tana fara walƙiya sau biyu (yanayin haɗawa). 24</t>
  </si>
  <si>
    <t>Masu amfani suna da damar intanet da kuma ingantaccen ID na imel.</t>
  </si>
  <si>
    <t>CPT: Saitin lambar CPT ya bayyana ayyukan tiyata da bincike na likitanci daidai kuma an tsara shi don isar da bayanai iri ɗaya game da ayyukan likita da hanyoyin aiki tsakanin likitoci masu rubuta lambar marasa lafiya da ƙungiyoyin tantancewa da masu biyan kuɗi don dalilai na kuɗi da nazari.</t>
  </si>
  <si>
    <t>Mai amfani &lt;TECH&gt;za su iya adanawa da tsara gidajen yanar gizo da aka fi so ta amfani da alamun shafi.</t>
  </si>
  <si>
    <t>Mai amfani Tsarin aiki na mataimakinmu shine aikace-aikacen wayar hannu  ko aikace-aikacen tebur  wanda muka gina ta amfani da flutter ko WRF.</t>
  </si>
  <si>
    <t>REQ 4.8.2: Dole ne a rubuta ci gaban darasin ɗalibi .</t>
  </si>
  <si>
    <t>Tsarin  yana da ikon magance nau'ikan lakabin kantin magani.</t>
  </si>
  <si>
    <t>Sharuɗɗa na gaba: Mai amfani da  ya zaɓi wasan kai tsaye.</t>
  </si>
  <si>
    <t>Marasa lafiya ya zaɓi ya nemi alƙawari da wani likita mai suna LTECH HC.</t>
  </si>
  <si>
    <t>7. Tsarin Ayyuka don Gudanar da Oda Tsarin (Admin) Fara Shiga azaman Admin Sabuntawa Matsayin Oda? Ee Zaɓi Oda don Sabuntawa Canja Matsayin Oda A'a Ajiye Canje-canje Ƙarshe</t>
  </si>
  <si>
    <t>Daidaitawa ta atomatik: N.A. Sharhi: saitin madauki SFSYSTSET4.4 BAYAN R Naúrar: bpm Ƙaramin Darajar: 4 Matsakaicin Darajar: 40 Jerin Ƙima: N.A. Mataki: 1 Matsakaicin Darajar: 13 Haɗin gwiwa: TI MIN &lt;= (60*1/2)/BAYAN R BAYAN R &lt;= BAYAN R - 5 30/Bayani &lt;= Lokacin Apnea Daidaitawa ta atomatik: BAYAN R TI MIN Lokacin Apnea = Sharhi ta atomatik: Babu sharhi SFSYSTSET4.5 APNEA TIME Naúrar: s Ƙaramin Darajar: 1 Matsakaicin Darajar: 60 Jerin Ƙima: N.A. Mataki: 1 Matsakaicin Darajar: Auto = ƙimar fitarwa 4,6 = 4 Hanyoyin haɗi: 30/Bayani R &lt;= lokacin apnea Daidaitawa ta atomatik: N.A. Sharhi: Ana isa ta atomatik ana sabunta shi bayan madadin R gyara Auto = max (3s, 60/Bayani). SFSYSTSET4.6 INSP SENS Raka'a: N.A. Ƙaramin Darajar: 0P Matsakaicin Darajar: 5 Jerin Ƙima: N.A. Mataki: 1 Matsakaicin Darajar: 2 Hanyoyin Haɗi: N.A. Daidaita Kai Tsaye: N.A. Sharhi: saitin madauki. SFSYSTSET4.7 EXH SENS Raka'a: % Ƙaramin Darajar: 5 Matsakaicin Darajar: 95 Jerin Ƙima: N.A. COVIDIEN TAKE: LAMBAR TAKARDA REV 6135 Bukatun Manhajar CPU Gunbarrel Avenue 10037185 AB Boulder, CO 80301 Bayani, PB560 SHEET 94 na 204 MAI KYAU &amp; DON Wannan takardar ba za a iyakwafi, bayyanawa, ko amfani da ita gaba ɗaya ko a ɓangare ba tare da izinin COVIDIEN ba. © 2014 COVIDIEN An Kiyaye Duk Haƙƙoƙi.</t>
  </si>
  <si>
    <t>Idan ma'aunin kamfanin mai amfani bai kai kuɗin da ake biya ba, tsarin  zai &lt;TECH&gt;nuna saƙon "rashin isasshen ma'auni".</t>
  </si>
  <si>
    <t>Maganin ya kamata ya ba da damar amfani da hanyar shigar da bayanai ta atomatik ta hanyar IV.</t>
  </si>
  <si>
    <t>Babban mai amfani zai amsa tambayoyin &lt;TECH&gt;mai amfani don bayar da taimako.</t>
  </si>
  <si>
    <t>Dole ne ƙungiyar da aka rufe &lt;TECH&gt;ta rage duk wani mummunan tasiri da aka sani ga ƙungiyar da aka rufe game da amfani ko bayyana bayanan lafiyar &lt;TECH&gt;ta kariya wanda ya saɓa wa manufofinta da hanyoyinta ko buƙatun wannan ɓangaren ta hannun ƙungiyar da aka rufe ko abokin kasuwancinta.</t>
  </si>
  <si>
    <t>NFR, Samfurin zai bayani Tsaro. Samfurin zaiyana kunna sirrin ta hanyar ɓoye WS-Tsaro da Duba Inganci.</t>
  </si>
  <si>
    <t>&lt;FASAHA&gt;Jami'ar Kimiyya da Fasaha ta Ƙasa&lt;/FASAHA&gt; (&lt;FASAHA&gt;N&lt;/FASAHA&gt;AMURKA&lt;FASAHA&gt;T&lt;/FASAHA&gt;)</t>
  </si>
  <si>
    <t>(A) Dole ne &lt;FASAHA&gt;&lt;/TECH&gt; ta tabbatar da cewa manufar da ke cikin sakin layi na (d) ko (e) na wannan sashe ta haɗa da zaɓi ga EP don tabbatar da cewa manufar ba ta dace ba.</t>
  </si>
  <si>
    <t>(b) Amfani da sabuwar sigar da aka amince da ita ta ƙa'idar ma'auni mafi ƙaranci.</t>
  </si>
  <si>
    <t>Bayanin Bukatun Software | 18 [CP-05] - Wasanni &amp; Tambayoyi ID na Iyawa: CP-05. Suna: Wasanni da Tambayoyi. Lambar Shafi ta Amfani: [UC 05 -01], [UC 05 -02], [UC 05 -03], [UC 05 -04], [UC 05 -05], [UC 05 -06], [UC 05 -07], [UC 05 -08], [UC 05 -09], [UC 05 -10], [UC 05 -11], [UC 05 -12], [UC 05 -13], [UC 05 -14], [UC 05 -15]. Bayani: An gabatar da wasanni masu salo daban-daban. Haka kuma, ana iya buga Tambayoyi. Dalili: Yana da matukar muhimmanci a cikin tsarin . Tushe: - Siffofin da aka keɓance na ƙungiya. - Fasaha a cikin aji: Ka'idojin Daidaitawa: 1. Ɗakin Admin za su su iya ƙirƙirar wasa. Nau'ikan wasanni uku suna samuwa: a. Wuce Pin: i. Ɗakin Admin za su saita adadin gwaje-gwajen da kowace ƙungiya ta yi. Gwajin yana wakiltar adadin lokutan da aka amsa tambayar ba daidai ba ba tare da barin wasan ba. ii. Ƙungiyoyin za su shirya jerin tambayoyi tare da amsoshin. Tambayar na iya kasancewa cikin ɗaya daga cikin nau'ikan masu zuwa: 1. Tambayoyi na Gaskiya ko Ƙarya. Amsar a nan an bayar da ita a matsayin gaskiya ko ƙarya. 2. Cika Tambayoyi marasa komai. Amsar tana nan ana bayar da ita a matsayin saitin kalmomi/jumloli. 3. Tambayoyi da yawa. Amsar a nan ita ce ɗaya daga cikin zaɓuɓɓukan. 4. Tambayoyin Rubutu. Amsar a nan an bayar da ita a matsayin rubutu ko lamba iii. Kowace tambaya za taza ta sami rukuni, kamar Lissafi, kimiyyar lissafi, tarihi...da sauransu. iv. Za a zaɓi ƙungiyar farko da za ta fara &lt;TECH&gt; ba zato ba tsammani. v. Ƙungiyar farko da za ta fara &lt;TECH&gt; za ta zaɓi wata ƙungiya don amsa tambaya daga cikin jerin tambayoyin da suka shirya a baya. vi. Za a aika tambayar da aka zaɓa &lt;TECH&gt; za ta aika wa ƙungiyar da aka zaɓa. vii. Amsar &lt;TECH&gt; za ta dogara ne akan nau'in tambayar. Wato, ga kowace irin tambaya, za a kwatanta daidaiton amsar da aka bayar da nau'in tambayar da aka ambata a sama a (ii). viii. Idan ƙungiyar da aka zaɓa ta amsa tambayar daidai, za su sami damar zaɓar wata ƙungiya su yi mata tambaya. ix. Idan ƙungiya ta amsa ba daidai ba za ta bar wasan idan ba ta da ƙarin gwaji. Idan har yanzu tana da ƙarin gwaji, za a rage gwaje-gwajenta. x. Ƙungiyar ƙarshe da ta ci gaba da wasa za a ayyana ta a matsayin wacce ta yi nasara.</t>
  </si>
  <si>
    <t>AmanPay ya kafa sabuwar ma'auni ta &lt;TECH&gt; a masana'antar walat ta lantarki, wadda ke magance matsalolin da suka shafi kowa da kuma haɓaka tsarin kuɗi mai haɗin gwiwa da haɗin gwiwa.</t>
  </si>
  <si>
    <t>Wani zato kuma shi ne ribar da aikin zai samu, babu wani yunƙuri da aka yi don auna lokacin da aka ɗauka don yin ayyuka, kawai dai akwai ƙarin kuɗi da kurakurai a cikin hanyar aiki ta yanzu. Babu wani ƙididdiga da za a iya bayarwa, ko a yi amfani da shi azaman ma'aunin nasara banda ƙimar kashi 20% mara tabbas, wanda ke wakiltar ƙaruwar inganci na kwana 1 a mako ga dukkan ƙungiyar.</t>
  </si>
  <si>
    <t>Rahotannin Tallace-tallace: Tsarin  yana samar da rahotannin tallace-tallace ga mai samarwa.</t>
  </si>
  <si>
    <t>Zai iya toshe/buɗewa abokan ciniki da direbobi.</t>
  </si>
  <si>
    <t>(a) CMS tana biyan kuɗi ga ƙungiyoyin MA masu cancanta don cancantar MA EPs a ƙarƙashin shirin ƙarfafawa na MA bayan ta ƙididdige kuɗin ƙarfafawa da ake biya a ƙarƙashin shirin ƙarfafawa na Medicare FFS EHR bisa ga Â§ 495.102.</t>
  </si>
  <si>
    <t>1.1.1.1 Tsarin  &lt;TECH&gt; zai ba wa mai amfani &lt;TECH&gt; damar ƙayyade wuraren taron da aka keɓance.</t>
  </si>
  <si>
    <t>5 [UC 02 -01] – [Ƙirƙiri Jadawalin] Jadawalin Gwaji 05 Jadawalin Gwaji Ƙirƙiri Jadawalin Admin Kwanan wata 2017-11- ID: Suna: An ƙirƙira: 14 Bayani: Babban manufar wannan shari'ar gwaji shine tabbatar da cewa admin zai iya ƙirƙiri jadawalin da ke bayyana lokutan hutunsa. Yi amfani da Shari'a [UC 02 -01] – [Ƙirƙiri Jadawalin] Lambar Shaida: 1. Admin ya shiga. Sharuɗɗa na gaba: 2. Admin yana cikin Shafin Farko na Admin. Yanayi na 1: Matakin da ake tsammani na Matakin Tsarin Amsa na 1 Admin Sami ya zaɓi "Jadawalin" daga allon Jadawalin Jadawalin nasa. Zaɓuɓɓuka suna nuna, kuma suna ba Sami aiki don "Gyara Jadawali" 2 Dannawa Sami "Gyara Jadawali" Tsarin  yana nuna allon "Gyara Jadawali", kuma da farko babu komai a ciki. Tsarin &lt;TECH&gt; yana sa Sami ya Ƙara Jadawali. Dannawa Sami 3 Ƙara Jadawali. Tsarin  yana nuna taga wanda ke nuna waɗannan bayanan : i. Lokacin Fara Jadawali na Lokaci ii. Lokacin Ƙarshe Jadawali na Lokaci iii. Sunan Rana.</t>
  </si>
  <si>
    <t>Bayanin Bukatun Software na Karpool Tsarin Shafi na 39 Ga direba: Maɓallai: Karɓa: don karɓar buƙatar tafiya. Ƙin buƙata: don ƙin buƙatar tafiya.</t>
  </si>
  <si>
    <t>Manufar wannan takardar Bayanin Bukatun Software (SRS) ita ce a fayyace buƙatun AI-Powered Health and Fitness Tracker, wata manhaja ta Android  wadda aka tsara don sauƙaƙa kula da lafiya da motsa jiki. Takardar tana yi wa masu haɓakawa, masu kula da ayyuka, masu ruwa da tsaki, da masu gwaji hidima, tana tabbatar da fahimtar manufofin &lt;TECH&gt;tsarin. Aikace-aikacen  yana amfani da AI don bin diddigin abinci da motsa jiki ta atomatik, yana rage shigar da hannu, kuma yana haɗa gamification don haɓaka hulɗar mai amfani da .</t>
  </si>
  <si>
    <t>Abinci Ga Kowa Bayanin Bukatun Software, Sigar 1.0 4 Jerin Teburare Tebur 1 …………………………………………………………………………………………………………... 6 Tebur 2 …………………………………………………………………………………………………………………… 8</t>
  </si>
  <si>
    <t>.editAccount: PTS zai ba wa mai tallata waya damar danna sau biyu a kan filin Bayanai na asusu, wanda ke ba da umarnin gyara don canza ƙimar.</t>
  </si>
  <si>
    <t>Tsarin  yana da ikon samun tabbatar da oda don shigar da oda na ma'aikacin fasaha.</t>
  </si>
  <si>
    <t>Kashi 98% na wuraren aiki na mai amfani &lt;TECH&gt; za su cika mafi ƙarancin buƙatun kayan aiki kafin aiwatarwa. Mafi ƙarancin sararin Hard Disk</t>
  </si>
  <si>
    <t>Mai amfani &lt;TECH&gt;za ta shiga sassa daban-daban: Gida, Abubuwan da ke Tasowa, da Biyan Kuɗi.</t>
  </si>
  <si>
    <t>Tsarin za su yi amfani da kiran AJAX don share kadarori, ta amfani da jQuery a gefen abokin ciniki.</t>
  </si>
  <si>
    <t>Smruti R. Sarangi 620 Ma'anar 96 Tsarin zafi mai tsayi ta hanyar mai baza zafi da zafisinkisthedominant zafi canja wurin tsarin a cikin fakiti. Duk da haka, daga mahangar sarrafa zafin jiki, alessermechanism da ake kira canja wurin zafi na gefe shima yana da matukar muhimmanci, inda ake canja wurin zafi a gefe akan silicon. Dokar Fourier ta Gudanar da Zafi Dokar asali da ke jagorantar watsa zafi ita ce dokar Fourier. Yi la'akari da ƙaramin yanki mai kusurwa mara iyakaA (duba Hoto na 11.6(a)). Bari yanayin zafi a gefen hagu ya kasanceT da zafin jiki na 1 a gefen dama su zama T (T &gt; T). A ɗauka cewa vector na al'ada na yankin yana kan axis na x, kuma kauri na yankin 2 1 2 shine ∆x. Bari wutar da ke shiga gefen hagu ta zama raka'a q. Sannan dokar Fourier x ta hanyar watsa zafi ta ce (T −T )/∆x (tsarin zafin jiki) yana daidai da q /A (zubar zafi). 1 2 x z q x dx x axis T 1 T 2 A B y x q x+dx (a) x (b) Hoto na 11.6: Saiti don bayyana dokar watsa zafi ta Fourier (a) fale-falen murabba'i wanda vector na yau da kullun ya karkata tare da axis x, (b) Ƙaramin yanki na 3D Ganin cewa canjin zafin jiki, da alkiblar kwararar zafi suna cikin kwatance daban-daban, za mu iya rubuta lissafin da ke ƙasa, inda k shine madaidaicin daidaito. Lura da alamar mara kyau. dT q =−kA (11.10) x dx Yanzu la'akari da ƙaramin girma uku tare da girma sdx,dy, dadzinHoto na 11.6(b). Mun nuna canja wurin zafi akan axis x (haka ma haka lamarin yake ga sauran girma). Raka'o'in q na ƙarfin zafi x (a cikin Watts) suna shiga fuska A (vector na yau da kullun tare da axis na x), kuma q Watts suna barin fuska B. Bambancin x+dx shine q −q, kuma yankin fuska shine dydz. Bari mu yi amfani da Lissafi 11.10. Muna da, x x+dx ∂T q =−k.(dydz). (11.11) x ∂x A nan“.” operatorisusedtodenotemultiplication. Lura cewa muna amfani da bambance-bambancen saboda muna sha'awar bambancin zafin jiki kawai tare da axis na x. Bari mu yi amfani da wannan sakamakon a cikin</t>
  </si>
  <si>
    <t>Hulɗa: Magance koke-koken mai amfani, bayar da jagora, warware takaddama, da kuma sarrafa ra'ayoyin mai amfani.</t>
  </si>
  <si>
    <t>Shafin yana ɗauke da kwanan wata, lokaci, wurin da za a ɗauka da kuma sauke kaya.Filin kwanan wata ya kamata ya kasance a cikin tsarin (DD/MM/YY) da lokaci a cikin tsarin (HH:MM). Yana iya ƙunsar cikakkun bayanai na taksi kamar sunan taksi tare da haruffa, hanyar taksi, hoton taksi da ƙimar.</t>
  </si>
  <si>
    <t>FR, Tsarin  &lt;TECH&gt; zai ba da damar samar da duk takaddun Daidaita Adadin Kaya akan buƙata tun daga wani lokaci.,F</t>
  </si>
  <si>
    <t>Masu gudanarwa za suza su iya cire ƙungiyoyi.</t>
  </si>
  <si>
    <t>An yi wannan takarda ne don masu amfani da kuma ƙungiyar masu tasowa</t>
  </si>
  <si>
    <t>Masu amfani &lt;TECH&gt;za su ji daɗin amfani da samfurin.</t>
  </si>
  <si>
    <t>(B) Dole ne fasahar EHR ta kasance ta ba da damar shiga tsakani ta hanyar lantarki:</t>
  </si>
  <si>
    <t>Idan UP KEY yana LONG PLEASE, dole ne software  ya zaɓi filin farko kuma ya tsaya sai dai a cikin MAINTENACE MENU, SETUP MENU da AUNA DUBI SFSYSTHMI5.9 Lokacin da Sdown KEY yake SHORT PRESS, software &lt;TECH&gt; dole ne ya zaɓi filin ƙasa na gaba (kuma ya cike siginar da babu komai da ta dace da saitin da aka zaɓa) ko filin farko na shafin yanzu idan siginar tana kan filin ƙarshe. SFSYSTHMI5.10 Idan MAƘAUNAR SAUƘA TA YI LONG PLESS, dole ne software ɗin &lt;TECH&gt; ya zaɓi filin ƙarshe kuma ya tsaya sai dai a cikin MENU MAINTENACE, MENU NA SETUP da AUNA DUBI SFSYSTHMI5.11 lokacin da MAƘAUNAR TABBATARWA TA YI LONG PLESS a filin baya, dole ne software ɗin &lt;TECH&gt; ya nuna menu na baya: - a mafi mahimmanci menu na baya shine menu na iska - a cikin iska Rahoto menu na baya shine fifiko - a cikin menu na log na ƙararrawa menu na baya shine menu na ƙararrawa - a cikin menu na kulawa an saita menu na baya - a cikin kuskure menu na baya shine menu na kulawa - a cikin menu na duba ma'auni menu na baya shine menu na kulawa - a cikin menu na baturi na ciki menu na baya shine menu na duba ma'auni SFSYSTHMI5.13 software ɗin  dole ne ya canza daga MENU NA USB MANAGEMENT zuwa MENU na Ƙararrawa idan ƙararrawa mai mahimmanci ta faru kuma ta kasance a cikin MENU na Ƙararrawa koda kuwa na saƙon SFSYSTAL91 (JIRA) a cikin MENU na USB. SFSYSTHMI6 KEYLOCK lokacin da aka kunna aikin KEYLOCK, ga duk filayen da aka haramta, sai a maye gurbin siginar murabba'i mai kusurwa huɗu da ALAMAR NEUTRAL. An hana dukkan filayen a cikin menu na iska. Duk filayen banda log ɗin faɗakarwa an hana su a cikin menu na ƙararrawa. SFSYSTHMI7 BARGRAPH Babu rubutu (take) SFSYSTHMI7.1 COVIDIEN TAKE: LAMBAR TAKARDA REV 6135 Bukatun Manhajar CPU Gunbarrel Avenue 10037185 AB Boulder, CO 80301 Bayani, PB560 TAKARDA 69 na 204 MAI KYAU &amp; DON Wannan takarda ba za a iya kwafi, bayyanawa, ko amfani da ita gaba ɗaya ko wani ɓangare ba tare da izinin COVIDIEN ba. © 2014 COVIDIEN An Kiyaye Duk Haƙƙoƙi.</t>
  </si>
  <si>
    <t>Bukatun LACountyEHR - parsed.json_925, Daidaita fa'idodi,0,0,0</t>
  </si>
  <si>
    <t>Lura: Idan kuna amfani da misalin demo na OpenEMR don Allah kar ku canza kalmar sirri ta admin &lt;TECH&gt;!</t>
  </si>
  <si>
    <t>mai sauƙi, babu buƙatar koyon sabbin fasahohi da yadda ake amfani da su</t>
  </si>
  <si>
    <t>(ii) Ana buƙatar bayanin  na ONC-ACB  don rahoton ga Mai Gudanar da Ƙasa a ƙarƙashin sakin layi na (f) na wannan sashe don takamaiman Tsarin EHR ko EHR da ke cikin matsala; kuma</t>
  </si>
  <si>
    <t>NFR, Samfurin &lt;TECH&gt;zai yi amfani da alamomi da kalmomi waɗanda masu amfani da suka saba da gidajen yanar gizo za su iya fahimta ta halitta</t>
  </si>
  <si>
    <t>Yaron da ke isar da kaya &lt;TECH&gt;zai iya karɓar kuɗi idan an yi odar da kuɗi.</t>
  </si>
  <si>
    <t>Tsarin  &lt;TECH&gt; zai ba wa mai gudanarwa na &lt;TECH&gt; damar ƙara sabon shigarwa saboda dalili ko gyara sunan dalili a cikin shigarwar da ke akwai.</t>
  </si>
  <si>
    <t>Bayanin Bukatun Software don Aiki da Bas na Dijital Tsarin ​​​​ Shafi na 2 Teburin Abubuwan da ke Ciki Teburin Abubuwan da ke Ciki 2 Tarihin Gyara 3 1. Gabatarwa 4 1.1 Manufa 1.2 Takardu Yarjejeniyar Takardu 1.3 Shawarwari Masu Saurare da Karatu 1.4 Faɗin Samfura 1.5 Nassoshi 2. Bayani Gabaɗaya 5 2.1 Ra'ayin Samfura 2.2 Ayyukan Samfura 2.3 Mai Amfani Azuzuwan da Halaye 2.4 Muhalli na Aiki 2.5 Tsarin Zane da Aiwatarwa 2.6 Mai Amfani Takardu 2.7 Zato da Dogaro 3. Bukatun Haɗin Waje 9 3.1 Mai Amfani Hanyoyin Haɗin Waje 3.2 Hanyoyin Haɗin Waje 3.3 Hanyoyin Haɗin Waje 3.4 Hanyoyin Haɗin Waje na Sadarwa 4. Tsarin Siffofi 10 4.1 Bayyana kuma kula da jadawalin lokacin bas da cikakkun bayanai 4.2 Bayyana kuma kula da &lt;TECH&gt;mai amfani bayanin martaba&lt;/TECH&gt; 5. Sauran Bukatun da Ba Su da Aiki 17 5.1 Aiki Bukatun 5.2 Bukatun Tsaro 5.3 Tsaro Bukatun 5.4 Sifofin Ingancin Manhaja 5.5 Dokokin Kasuwanci Karin Bayani A: Sharuɗɗa da Manufofi 20 Karin Bayani B: Samfuran Bincike 21</t>
  </si>
  <si>
    <t>Tsarin &lt;TECH&gt;zai ba masu amfani damar bin diddigin yanayin isar da kayansu ta hanyar shigar da bayanai masu dacewa kamar suna, shekaru, lambar wayar hannu, da adireshi.</t>
  </si>
  <si>
    <t>Ikon Tallafin Shawarwari na Asibiti ya kamata ya dace da aiki IN.5.4 (Intercanzae Agreements) don fayyace yadda mai aikawa da mai karɓa za su musanya Bayanai idan mafita ta musanya Bayanai da wasu mafita a wajen kanta.</t>
  </si>
  <si>
    <t>6. Sauran Bukatu</t>
  </si>
  <si>
    <t>MASU KAYAYYAKI - 10A Tsarin Yanki na Yankin Tsarin Yanki na Yankin 2. Menene matakai daban-daban na tsare-tsare a Indiya? _________________________________________________________________ 3. Lissafa ƙalubale guda uku game da tsara wani yanki. _________________________________________________________________ Bayani 4. Menene manyan tsammanin mutane daga Tsarin? _____________________________________________________________ 5. Menene manyan buƙatun tsare-tsare? _____________________________________________________________ 30.4 TUSHEN SHIRYE-SHIRYE A nan &lt;FASAHA&gt;na iya&lt;/FASAHA&gt; akwai tushe da yawa na tsare-tsare amma a nan muna tattauna tushen tsare-tsare ne kawai wato muhalli da tattalin arziki. A. Tushen Tsarin Halittu Nazarin da ke bayyana alaƙar da ke tsakanin dukkan halittu na halitta da muhallinsu ana kiransa da Ilimin Halittu. Duk waɗannan yanayi, yanayi da tasirin da ke shafar ci gaban wani halitta ko ƙungiyar halittu sune muhalli. Don haka, ilimin muhalli da muhalli suna da alaƙa da juna a cikin mahallin halittu da tsarin da ke shafar su. A fannin yanki, musayar abu tsakanin ƙasa da teku yana gudana ta hanyar manyan hanyoyin ilimin halitta guda biyu. Hulɗar da ke tsakanin mutum da yanayi ba za a iya raba ta ba. Ita ce mafi girman nau'in hulɗa tsakanin rayuwa gabaɗaya da muhalli musamman. Bambancin nau'ikan rayuwa da suka samo asali tsawon ɗaruruwan shekaru kuma rungumarsu zuwa yanayi daban-daban, sau da yawa mawuyacin hali, abin mamaki ne. Hulɗar ɗan adam da yanayi ta fara ne a lokacin da suka rabu da muhallin halitta. Dangantaka tsakanin mutum da yanayi tana ɗaukar siffarsa a cikin mazauninsa. Kwarewar hulɗar ɗan adam da yanayi aiki ne na tsarawa na da. Don yin amfani da yanayi mafi kyau, mutum yana yin gyare-gyare da suka wajaba a cikin tsarin muhalli. Kula da dabbobin daji, zaɓar shuke-shuke masu amfani daga shuke-shuken halitta, yin baranda a kan gangaren tsaunuka, daidaita koguna don ban ruwa ko shawo kan ambaliyar ruwa da sauransu misalai ne na tsara jin daɗin mutane yayin da ake daidaita yanayin muhalli. An tsara gidajen ɗan adam kusa da hanyoyin ruwa, wuraren aiki da kuma la'akari da aminci da motsi. Yawancin manyan ayyukan kamar noma, noma, noma, da sauransu sun dogara ne akan la'akari da yanayin aiki. Hakazalika, wasu daga cikin tsarin samarwa na sakandare kamar software, takarda, da sauran masana'antu masu sassaucin ra'ayi da sauransu an tsara su ta hanyar da za ta haifar da aƙalla 6 GEOGRAPHY</t>
  </si>
  <si>
    <t>2.2 Siffofin Samfura Wannan sashe zai gabatar da cikakken bayani game da fasalulluka na aikace-aikacen SSA . Za a ƙara yin bayani game da waɗannan ayyuka a Sashe na 3 na wannan takaddun. 1. Shigarwa mai hulɗa da samar da rubutu SSA zai sami hanyar sadarwa mai hulɗa wanda ke ba wa ɗalibi damar yin tambayoyi na gabaɗaya ga aikace-aikacen  ko kuma ya ba shi umarni. SSA zai yi amfani da NLP don sarrafa shigarwar rubutu ko murya da aka yi rikodin, kuma zai yi amfani da ƙwarewar samar da rubutu don samar da amsa. 2. Gudanar da Lokaci Aikace-aikacen SSA  zai ba wa ɗalibai taimakon sarrafa lokaci. Misali, zai iya saita tunatarwa don mahimman wa'adin lokaci, don samar da jadawalin azuzuwan da ayyuka, ko samar wa ɗalibi tsarin karatu na musamman bisa ga buƙatunsu. 3. Shawarwarin lafiya da motsa jiki SSA zai sami zaɓin zaɓi na ba wa ɗalibi shawarwari game da manufofin lafiya da wasanni. Idan aka yi amfani da shi, wannan aikin zai samar wa ɗalibi da tunatarwa kamar shawarwari game da alƙawarin likitan hakori na gaba, ƙarin alluran rigakafi daban-daban, ko haɗa ayyukan motsa jiki a cikin jadawalin aikinsu. 4. Taimakon babban mataki tare da aikin ilimi SSA zai iya ba wa ɗalibai taimako mai girma game da aikinsu na ilimi. Ana haɓaka wannan aikin ta hanyar bincika manufofin lagiarism na UCD P kuma dole ne a tabbatar da cewa an sanya kariya don guje wa haɗarin ɗabi'a da satar bayanai. Bugu da ƙari, wannan aikin zai ba ɗalibai damar samar da taƙaitaccen taƙaitaccen bayani game da ƙananan batutuwa daban-daban na kayan aikinsu. 5. Haɗa SSA tare da kayan aikin UCD, ChatGPT, tsarin Tsaro , da kuma Basebase Za a haɗa SSA cikin sauƙi tare da kayan aikin ilimi na UCD (kalanda, jadawalin lokaci, wa'adin lokaci, kayan kwas) don ba shi damar yin ayyukan da aka ambata a sama. Hakazalika, za ta sami fasalin ChatGPT da aka gina a ciki don kunna ayyukanta, kuma za a haɗa ta da rumbun adana bayanai na  don ba wa masu amfani damar adana bayanan  da ci gaba. 2.3 Darussa da Halayen  Mai Amfani Za a tsara SSA  don ɗaliban aji na &lt;TECH&gt; mai amfani, duka a matakin digiri na farko da na digiri na biyu. An tsara aikace-aikacen  musamman don ɗaliban da suka yi rajista a UCD. 2.4 Muhalli na Aiki Za a tsara SSA don ya dace da tsarin aiki na wayar hannu da aka fi amfani da shi, wato Android da iOS. Ganin ayyukan aikace-aikacen , SSA kuma za a samar da shi akan masu binciken yanar gizo da aka fi amfani da su akan tsarin aiki na tebur, kamar macOS, Windows, da Unix. Wannan ya kamata ya ba da damar ayyukan taimakon ilimi su fi dacewa ga ɗalibai, domin za su iya samun damar shiga wannan fasalin kai tsaye akan kwamfutocinsu.</t>
  </si>
  <si>
    <t>(5) Nau'in kayan aikin sayayya da aka yi amfani da su (misali kwangilolin farashi mai ƙayyadadden farashi na kwangilolin da za a iya mayar da su odar siye da kwangilolin ƙarfafa gwiwa) dole ne wanda aka ba wa tallafin ya tantance &lt;TECH&gt;amma dole ne &lt;TECH&gt; ya dace da takamaiman siyan da kuma don haɓaka mafi kyawun fa'idar shirin ko aikin da ke ciki.</t>
  </si>
  <si>
    <t>5-Muhalli na Tattalin Arziki: Yanayin tattalin arziki na iya shafar farashin gidan abinci. Ya kamata a tsara tsarin  &lt;TECH&gt; don inganta farashin gudanar da gidan abinci.</t>
  </si>
  <si>
    <t>Bayanin Bukatun Software don Elysium Shafi na 26 Ƙarin Bayani B - Ranar Rajistar Rukunin Lokaci Lokaci Minti 08 Janairu 21:00 – 23:00 Shawarwarin Ra'ayi na awanni 2 daga kowa. Manyan Ra'ayoyin da aka gabatar sune: • Wurin Yin Rajistar Wasanni • Hayar Mota Tsarin • Gudanar da Zaɓe Tsarin • Mai tsara aikin horo • Alƙawuran Gidajen Lafiya 09 Janairu 22:00 – 00:00 awanni 2 • Tattaunawa ta farko kan yuwuwar amfani da hanyoyin wasanni da kuma rashin tsarin  mai haɗin kai don sarrafa shi. • Na yanke shawarar aiwatar da mafita ta software don haka. • An kammala Rajistar Wasanni Tsarin. 10 Janairu 21:00 – 22:00 awanni 1 • An kammala bayanin aikin kuma an sanya wa aikin suna "Elysium". • An tattauna ra'ayin aikin farawa a cikin wasiƙa. 15 Janairu 21:00 – 00:00 awanni 3 • Fara aiki akan takardar SRS. • Mun tattauna UI da buƙatun aiki. 18 Janairu 16:00 – 16:30 mintuna 30 • Mun tattauna ra'ayin aikin tare da mai ba da shawara TA Mr. Sarthak Neema. • Mun kuma tattauna tsare-tsare daban-daban da za a yi amfani da su a gaban gaba da bayan wannan software. 19 Janairu 22:00 – 00:00 awanni 2 • Mun tsara fasalulluka na software. • Binciken yiwuwar aiwatarwa, ƙalubale. • Mun raba sassa daban-daban na takardar SRS a tsakaninmu. 22 Janairu 22:00 – 01:00 awanni 3 • Mun tada kuma mun warware takaddama game da shari'o'in amfani daban-daban, fasali da tsarin da za a yi amfani da su a cikin software. • Mun kammala manyan fasalulluka na tsarin daidaitawa biyu da tsarin yin rajistar rami kuma muka rubuta shi a cikin SRS.</t>
  </si>
  <si>
    <t>Ta hanyar la'akari da wasu abubuwan waje da na ciki, ga wasu haɗarin da za ta iya tasowa, sannan kuma an yi teburin kula da haɗari:-</t>
  </si>
  <si>
    <t>Bayanin Bukatun Software don ZenithZone Hoto na 32: Zane-zanen Jeri don Ƙara/Sana'a Haƙƙin mallaka © 2024 ta NSTU-IIT Shafi na 84</t>
  </si>
  <si>
    <t>Ga kowane LHCP, ana nuna bayanin  mai zuwa: * Sunan LHCP da aka haɗa zuwa bayanin  na wannan LHCP.</t>
  </si>
  <si>
    <t>Yin Rajista a Wurin Wasanni Tsarin Kirtan Shah Tebur 2: Teburin Masu Amfani Sunan Teburin: Sunan Teburin Masu Amfani Bayani Nau'i Bayani Takamaiman Maɓalli na Farko, ID na Mai Amfani da Kai INT Mai ganowa na musamman ga kowane mai amfani . an ƙara shi Ana buƙata, matsakaicin tsayin suna VARCHAR (50) Cikakken sunan mai amfani . Haruffa 50 Ana buƙata, Na Musamman, imel VARCHAR (50) Adireshin imel na Mai amfani. ingantaccen tsarin imel Hashed kalmar sirri don mai amfani  Ana buƙata, an ɓoye ko kuma kalmar sirri Tabbatar da VARCHAR (255). Hashed ENUM(Admin, rawar da Matsayin mai amfani  a cikin tsarin . Kwanan wata Abokin Ciniki na Enum An ƙirƙiri TIMESTAMP Kwanan wata da lokaci na ƙirƙirar asusu. Matsayin matsayin asusu Mai amfani BOOLEAN Tsoho: aiki (mai aiki/mara aiki). Tebur 3: Kayan Aiki Teburin Sunan Teburin: Kayan Aiki Teburin Sunan Filin Bayani Nau'i Bayani Takamaiman Maɓallin Farko, Auto- facilityID INT Mai ganowa na musamman ga kowane wuri. an ƙara shi Ana buƙata, matsakaicin tsayin suna VARCHAR(100) Sunan wurin. Haruffa 100 Ana buƙata, matsakaicin tsayin wuri VARCHAR(100) Adireshi/wurin wurin. Nau'in haruffa 100 VARCHAR(50) Nau'in wurin (misali, kotu, filin). Ana buƙata Zaɓin zaɓi, matsakaicin tsayin bayanin VARCHAR(255) Takaitaccen bayanin wurin. Haruffa 255 Matsayin  samuwa na yanzu na  samuwa BOOLEAN Tsohuwar: akwai wurin. Ana buƙata, ba farashi ba PerHour DECIMAL(10, 2) Farashin hayar wurin awa ɗaya. korau 64</t>
  </si>
  <si>
    <t>Jinkirin Tabbatarwa: Daƙiƙa 5 idan iska ta kashe ko kuma a lokacin zagaye 2 idan iska ta kunna Soke Duk Sharuɗɗan: Idan duba ƙararrawar samar da wutar lantarki a kashe kuma INFOLLY SUPPLY = AC KO Idan duba ƙararrawar samar da wutar lantarki a kunne kuma AC SELECTED = 1 Fifiko: Ga yanayin 1, za a bayyana ƙaramin fifiko . Ga yanayin 2, za a bayyana matsakaicin fifiko . Dakatarwar Sauti: eh Dakatarwar Ƙararrawa: eh Yanayi: Duk Ayyuka: Abubuwan da suka faru AC WUTA + AC DAWOWA Yanayin sake saitawa: N/A Sauya ventifpersistsaƙo: A'a Da'ira: duk SFSYSTAL13 DUBAWA TUSHE (LAMBAR KUSKURE 20) Yanayi: BABBAN BAS TSARIN alamar = eh (firam uku da aka rasa) Jinkirin Tabbatarwa: Nan take Sokewa Yanayi: Fifiko ta atomatik: Matsakaicin fifiko Dakatarwar Sauti: eh Dakatarwar Ƙararrawa: eh Yanayi: Duk Ayyuka: Abubuwan da suka faru DUBAWA TUSHE + ƘARSHEN DUBI TUSHE + nuni alamar tsaka tsaki maimakon BATTERY MATAKIN HOURMETER ko BATTERY % MATAKIN Sake saitin yanayi: N/A Sauya ventifpersistsaƙo: A'a Da'ira: duk SFSYSTAL15 ƘARAMIN BATTERY Yanayi: Idan A'A BATTERY da ƘARSHEN BATTERY ƙararrawa BA SU YI Aiki ba, to duba waɗannan sharuɗɗan: 1. idan DUBAWA TUSHE ƙararrawa kashe DA BAYANI KAYAN AIKI != BABU DA BATIRI ƘARAMIN ALAMOMIN = GASKIYA Idan BAYANAI KAYAN AIKI == AC Fifiko: Ƙaramin ALAMOMIN: Babban ALAMOMIN 2. idan Duba ƙararrawa ta AIKI DA AUNA AUNA &lt;= 23.5 V Idan AC AN ZAƁA =1 Fifiko: Ƙaramin ALAMOMIN ...</t>
  </si>
  <si>
    <t>Da zarar ka shigar da bayanin wanda ya dace danna 'Ajiye' don adana duk wani canji ko ƙara sabon kamfani a cikin jerin.</t>
  </si>
  <si>
    <t>Bayanin Bukatun Software | 145 sd Gyara Rukunin Dakin da Aka Haɗa Rukunin :Admin alt gyaggyara rukuni [aiki == share rukuni] cireRukunin(ID na rukuni) shareRukunin(ID na rukuni) cire Mahalarta() [aiki == haɗa ƙungiyoyi biyu] haɗaRukunin(ID na rukuni1,ID na rukuni2) haɗaRukunin Biyu(ID na rukuni1,ID na rukuni2) [aiki == canja wurin memba] canja wurinRukunin(ID na mahalarta, daga ID, zuwa ID) canja wuri Mahalarta(ID na mahalarta, daga ID, zuwa ID)</t>
  </si>
  <si>
    <t>&lt;FASAHA&gt;Tsarin&lt;/FASAHA&gt; &lt;FASAHA&gt;za ta&lt;/FASAHA&gt;ta tabbatar da tsaron &lt;FASAHA&gt;&lt;/FASAHA&gt; na asusun abokan ciniki kuma ta guji yin kutse.</t>
  </si>
  <si>
    <t>Maganin ya kamata ya adana bayanan binciken da ma'aikatan kantin magani suka yi wa ma'aikatan jinya da sauran wurare.</t>
  </si>
  <si>
    <t>NFR, Tsarin  &lt;TECH&gt; zai ɗauki nauyin masu amfani 10 a lokaci guda daga ƙarfe 9 na safe zuwa 5 na yamma.,SC</t>
  </si>
  <si>
    <t>3.2 Mai amfani Shiga &amp; Bayanin Tabbatarwa &amp; Fifiko Shiga Mai amfaniMai amfani zai iya shiga dandalin ta amfani da sunan mai amfani da mai amfani da kalmar sirri ta mai amfani. Wannan fasalin yana da matuƙar muhimmanci domin ana buƙatar masu amfani su shiga asusunsu. Amfani # Lambar Shafi: - MV-L1 Amfani Sunan Shafi: - Shiga Manufar: - Don shiga cikin asusu. Babban ɗan wasan kwaikwayo: - Abokin Ciniki ɗan wasan sakandare: - Babu Sigogin shigarwa: - Sunan Mai amfani, Sigogin fitarwa: - Babu Sharaɗin da aka riga aka shigar: - Duk sigogin shigarwa dole ne su kasance daidai. - Dole ne a ba da sigogin shigarwa duka biyu. Sharaɗin bayan &lt;TECH&gt;: - Idan sun yi nasara, ana aika tabbaci ga mai amfani &lt;TECH&gt;mai amfani don nasarar shiga. 1. Mai amfani yana shiga shafin login. Yanayi mai nasara: 2. Mai amfani yana shigar da sunan mai amfani&lt;/TECH&gt; da kalmar sirri . 3. Mai amfani yana danna maɓallin "Login". 4. Tsarin yana tabbatar da sunan mai amfani  8</t>
  </si>
  <si>
    <t>Saita hanyoyin madadin da dawo da su don biyan buƙatun takamaiman wurin.</t>
  </si>
  <si>
    <t>Sunan(mawallafi), "Sunan takarda", Sunan jarida ko Sunan taro", Juzu'i, shafukan takarda, Shekara.</t>
  </si>
  <si>
    <t>Ciki na Duniya da Kayanta - 2 Canjin fuska na 2.2 Tsarin Cikin Duniya Zane na sama (duba hoto na 2.1) yana nuna layukan ciki na duniya mai ma'ana. Layer na ciki da ke kewaye da tsakiyar duniya ana kiransa tsakiya, wanda yake kimanin kilomita 3500 a radius. Core shine Layer mafi yawan duniya tare da yawansa daga 9.5 zuwa 14.5 kuma wani lokacin ma mafi girma. Ya ƙunshi galibin ƙarfe da nickel na Notes wanda aka fi sani da Nife. (Nickel+Ferrum). Core ya ƙunshi layuka biyu. Na ciki yana da ƙarfi (C na hoto na 2.1) kuma na waje shine ruwa mai rabin-2 (C na hoto na 2.1). Layer da ke kewaye da tsakiya ana kiransa mantle, harsashi mai dutse 1 mai kauri kusan kilomita 2900 kuma ya ƙunshi silicates na asali. Manyan abubuwan da ke cikin mantle sune magnesium da silicon, saboda haka, ana kiran wannan Layer da Sima (Silica+Magnesium). Yawan wannan Layer ya bambanta daga 3.3 zuwa 5.7. Mantle yana kewaye da mafi girman Layer na duniya, wanda aka sani da lithosphere kuma yawansa ya bambanta daga 2.70 zuwa 2.95. Manyan abubuwan da ke cikin lithosphere sune silica (Si) da aluminum (Al), don haka ana kiran wannan Layer da Sial (Silica+Aluminum). Mafi girman ɓangaren lithosphere a cikin da aka sani da ɓawon burodi, yawanci kusan kauri kilomita 8 zuwa 40.  Core, mantle da ɓawon burodi sune manyan layuka uku na cikin duniya.  Core shine Layer na ciki kuma yana da mafi girman yawa. Ya ƙunshi galibin nickel da ƙarfe.  Mantle shine Layer da ke tsakanin tsakiya da lithosphere. Manyan abubuwan da ke cikinsa sune silicon da magnesium.  Ƙashin ƙasa shine mafi girman ɓangaren duniya kuma galibi yana ƙunshe da silicon da aluminum. TAMBAYOYIN JARIDA 2.1 1. Bada mafi mahimmancin abin da ke iyakance kallon ciki na duniya kai tsaye zuwa 'yan kilomita _________________________________________________________________ 2. Faɗi sunayen layuka uku na duniya (a)________________(b) _________________(c) _________________ 3. Faɗi sunayen wurare mafi zurfi na duniya. _____________________________________________________________ 4. Menene yawan tsakiya? _____________________________________________________________ 5. Wane yanki ya haɗa da ɓawon duniya? GEOGRAPHY 17</t>
  </si>
  <si>
    <t>KALMAR 1) BAYANIN DALIBI &lt;FASAHA&gt;Bayani&lt;/FASAHA&gt; Filin Filin Suna nau'in girma &lt;FASAHA&gt;Bayani&lt;/FASAHA&gt; Tsarin Bayani Misali REG. BABU SAƘO 9 NNLLNNN Lambar rajista ta musamman ta ɗalibai 20BCE1651 SAƘO SUNA 30 Sunan Farko na ɗaliban RANAR JAKE / LOKACIN RANA 10 NN/NN/NNNN Ranar haihuwar ɗalibai 19-07-2002 SAƘO SAURAN KWASTOMA 8 An ware kwas ga ɗalibi CSE 2 Titin Liverpool, SAƘO SAURAN ADIRESH 120 Adireshin zama na ɗalibi na London LAMBAR AIKIN 3 NNN/100 Alamar aikin da aka gabatar na ɗalibai 95/100 LAMBAR MAKI 3 NNN/100 Jimillar maki na kowane ɗalibi 92/100 SAƘO SAURAN 1 L Aji na kowane ɗalibi A 2) BAYANIN MALAMAI Bayani Tsarin filin filin nau'in suna Bayani Bayani Misali LAMBAR SHAƘO 4 NNNN ID na musamman na malamai ga kowane ɗalibi 1201 SAƘO SUNA 30 Sunan farko na malamai RAJESH RANAR / LOKACIN RANA 10 NN/NN/NNNN Ranar haihuwar malami 19-08-2002 SASHE NA RUBUTU 8 Sashen malamai da aka ware MGT 14 Titin Bake, ADIRESHIN RUBUTU 150 Adireshin malamai na London Lambar waya. LAMBA 11 0NNNNNNNNNNNN Lambar waya na malamai 06380326044 3) ADMIN BAYANI Bayani Filin filin suna nau'in girman Bayani Bayani Misali LOGIN ID SAƘO 9 NNNN Musamman login ID ga kowane ɗalibi 20BCE1651 Kalmomin sirri na musamman  ga kowane ɗalibi don KALMA SAƘO 4 LLNN Tabbatarwa JA51 SUNAN SAƘO 30 Sunan farko na ɗalibi SAƘO JAKE 8 Darasi da aka ware wa ɗalibi CSE FACULTY SAƘO 150 Sunan farko na malamai SURESH Shafi | 13</t>
  </si>
  <si>
    <t>&lt;FASAHA&gt;Bayanan Bukatun Software&lt;/FASAHA&gt; don &lt;Aiki&gt; Shafi na ii Abubuwan da ke Ciki ABUBUWAN DA KE CIKI ....................................................................................................................................................... II GYARA ................................................................................................................................................. III 1 GABATARWA .......................................................................................................................................1 1.1 MANUFAR TAKARDA .........................................................................................................................................1 1.2 YANKIN KAYAN AIKI ................................................................................................................................1 1.3 BAYANIN MASU SAURARO DA TAKARDA .......................................................................................1 1.4 MA'ANAR, KALMOMI DA GAGGAUTA................................................................................2 1.5 YARJEJENIYAR TAKARDA .................................................................................................................2 1.6 NAZARI DA GIRMAMAWA.................................................................................................2 2 BAYANAI GABA DAYA ................................................................................................................................3 2.1 BAYANIN KAYAN AIKI ................................................................................................................................3 2.2 KAYAN AIKI AIKI.........................................................................................................3 2.3 TSARA DA AIKI TAKUNKUNAN TUSHE.........................................................................................3 2.4 ZAZZABI DA DOGARA .........................................................................................3 3 BUKATUN TAƘAITACCEN BUƘATU .......................................................................................................5 3.1 BUKATUN HANYAR WUTAR HANYAR ... SIFFOFIN ......................................................................................................... 17 5 SAURAN BUKATA ................................................................................................ 19 RATAYE A – &lt;FASAHA&gt;BAYANAI&lt;/FASAHA&gt; KALMAR KIRKIRORI................................................................................................ 19 RATAYE B - LITTAFIN ƘUNGIYAR ......................................................................................................................... 20</t>
  </si>
  <si>
    <t>785 Smruti R. Sarangi Convolutional Layer, 709 Reshes Delayed, 37 Convolutional Neural Networks, duba CNNs 709 Delayed Selective Replay, 167 Convoy Effect, 153 Dennard Scaling, 14 Core, 13, 415 Ma'anar Binciken Dogaro, 102, 106 Hanyar Daidai, 52 Hasashe na Dogaro, 155 Daidaitawar Aiwatarwa, Kurakuran Zane 459, 651 Counter Mode Encryption, 675 Design don Debug, 655 Counters, 688 Destructive Karanta, 539 Covert Channel, 696 An Gano Amma Kurakuran da Ba Za a Iya Maidowa Ba, 643 Credit, 348 DfD, duba Design don Debug 655 Gudanar Guduwar Layi bisa Layi, 348 DIBL, 616 Sashe Mai Muhimmanci, 480 Yarjejeniyar Musayar Maɓalli ta Diffie-Hellman, Kalma Mai Muhimmanci ta 680, Yaɗuwa ta 270, Canjin Maɓalli na 672, Sa hannun Dijital na 385, Hashing na Cuckoo 679, 307 dim3, CUDA 226, Yankan Girma na 225, toshe 386, Hanyar da aka Umarci Girma na 226, abubuwan da suka faru 369, Lokacin Dipole 233, jadawali 582, 231 Taswirar Kai Tsaye ta Cache, Grid 261, Tunneling Kai Tsaye na 226, kernel 616, 226 Jadawalin Acyclic, rafuka 49, Jagorar 231, zaren 472, Yarjejeniyar Jagora ta 226, Taƙaitaccen Takardar Bayani na 472, Taƙaitaccen Takardar Bayani na Yanzu, 734 Daidaito na Shiga Marasa Haɗi, 510 Makullin Maɓalli Marasa Haɗi, 518 d-cache, duba Bayani Kaya 257 Dispatch, 108 DAG, 49 Mai aikawa, 713 Bayani Cache, 257 Distance Hazo, 224 Bayani Tsarin Dogaro, 48 Rarraba Cache, 425 Bayani Ingantaccen Guduwar Gudawa, 178 Rarraba Ma'ajiyar Raba, 417 Bayani Hatsari, 33 DMR, duba Dual Modular Redundancy 645 Bayani Integrity, 680 DNNs, 708 Bayani Interlock, 34 Dopant Density Canjin, 657 Bayani Hanyar, 27 Double Bayani Ƙimar Ƙimar, 556 Bayani Prefetching, 324 Double Block Circulant Matrix, 729 Bayani Tseren, 497 Rage Shamaki Mai Rage Drain Induced, 616 Bayani-Tsarin 'Yanci, 499 Tsarin Samun DRAM, 551 DDR Memory, 556 DRAM Address Taswirar Manufofin, 574 DDR2 Memory, 557 DRAM Address, 574 DDR3 Memory, 557 rufe shafi, 575 DDR4 Memory, 557 bude shafi, 575 Dead Code, 180 DRAM Array, 538 Dead Code Leave, 180 Karanta, 539 Deadlock, 363, 365 refresh, 546 Deadlock Assistant, 369 sense amplifier, 541 Deadlock Recovery, 369 write, 546 Decode, 27 DRAM Cell, 536 Decoupling Capacitors, 629 DRAM Command Scheduling, 576 Zurfin Ciyar da ... Cibiyoyin sadarwa, duba DNNs 708 jadawalin kwadayi, 576</t>
  </si>
  <si>
    <t>Tsarin &lt;TECH&gt; zai aiwatar da kuma nuna &lt;TECH&gt; a rubuce a kan rubutun.</t>
  </si>
  <si>
    <t>Manhajar   za ta bi diddigin ayyukan mai amfani da &lt;TECH&gt; sannan ta mayar da shi zuwa adadin kuzari da aka ƙone.</t>
  </si>
  <si>
    <t>4.2 Mai Otal - Sabuntawa Otal Bayani 4.2.1 Takaitawa: Mai Otal ya kamata ya sami damar sabuntawa otal bayani. Kamar sunan otal da adireshin, da sauransu. 4.2.2 'Yan wasan kwaikwayo: - Mai Otal 4.2.3 Sharuɗɗa na gaba: - An tabbatar da Mai amfani - Mai amfani yana da rawar Mai Otal - Mai amfani yana da damar shiga shafin bayani na Otal 4.2.4 Tsarin abubuwan da suka faru na asali/hanyar farin ciki: Aikin 'Yan wasan kwaikwayo Tsarin Amsa 1. Danna maɓallin gyara otal bayani 2. Nuna shafin Gyara Bayani, tare da filayen da aka riga aka cika daga ƙimar ƙarshe. 3. Sabunta ko canza ƙimar filin 4. Tabbatar filayen 5. Sabunta Otal Bayani a cikin rumbun adana bayanai na . 6. Nuna saƙon nasara. 7. Komawa zuwa Dashboard 4.2.5 Hanya madaidaiciya: 1. (4) Idan tabbatarwa ta gaza nuna kuskure 4.2.6 Sakon sharaɗi: 1. Mai amfani za a tura shi zuwa dashboard don takamaiman mai amfani da  4.2.7 Sunan Marubuci: Bilal Pervez 4 Disamba</t>
  </si>
  <si>
    <t>Teku: Rage Ruwa a ƙarƙashin Ruwa da Tsarin Zagayawa a Ruwa - 3 Yankin kwararar ruwa 8.5 na Tekun Atlantika a Duniya A arewa da kudu na equator akwai kwararar ruwa guda biyu masu motsi a yamma wato, kwararar ruwa ta arewa da kudu. Tsakanin waɗannan kwararar ruwa guda biyu akwai kwararar ruwa ta Counter Equator&lt;/TECH&gt; wadda ke gudana daga yamma zuwa gabas. (Nemo ta a cikin hoto na 8.10). Wannan kwararar ruwa ta counter ta maye gurbin Bayanan da aka cire daga gefen gabas na teku ta hanyar kwararar ruwa ta Arewa da Kudu ta Equator. Kudancin Equator ya rabu zuwa rassan biyu kusa da Cape De Sao Roque a Brazil. Reshenta na arewa ya haɗu da kwararar ruwa ta Arewa ta Equator&lt;/TECH&gt;. Wannan kwararar ruwa ta haɗu ta shiga Tekun Caribbean da Tekun Mexico, yayin da sauran kwararar ruwa ta ratsa gabashin Yammacin Indies a matsayin Antilles Current. Sashen kwararar ruwa da ke shiga Tekun Mexico, yana fitowa daga mashigar Florida kuma ya haɗu da kwararar ruwa ta Antilles Current. Wannan hadadden kwararar ruwa yana tafiya a gefen kudu maso gabashin Amurka. Ana kiransa da Florida Current har zuwa cape of Hatteras. Bayan Cape Hatteras, har zuwa Grand Banks, kusa da New Foundland, ana kiransa Gulf Stream. Daga Grand Banks, Gulf Stream yana karkata zuwa gabas a ƙarƙashin haɗin gwiwar yammacin duniya da kuma juyawar duniya. Yana ketare Tekun Atlantika a matsayin North Atlantic Drift. Hoto na 8.10 Ruwa na Tekun Atlantika Ruwa na Arewacin Atlantika Ruwa na Arewacin Atlantika ya rabu zuwa rassan biyu yayin da ya isa gabashin teku. Reshen arewa yana ci gaba da zama North Atlantic Drift; ya isa Tsibirin Burtaniya daga inda yake gudana a bakin tekun Norway a matsayin Norwegian Current kuma ya shiga Tekun Arctic. Reshen kudu yana gudana tsakanin Spain da Azores Island a matsayin Canaries Current mai sanyi. Canaries Current a ƙarshe ya haɗu da North Equatorial Current kuma ya kammala GEOGRAPHY 151</t>
  </si>
  <si>
    <t>Sakataren ya amince da tsarin musayar bayanai &lt;TECH&gt; da kuma ƙa'idodin aiwatarwa masu alaƙa: Gabatar da bayanai ta hanyar lantarki ga hukumomin kiwon lafiya na jama'a don sa ido ko bayar da rahoto.</t>
  </si>
  <si>
    <t>Manhaja Bukatu Bayani 166</t>
  </si>
  <si>
    <t>Bayanin Bukatun Software don LABARI BAYANAI TSARIN 23 game da wannan). A wannan yanayin, za a ba wa magatakarda zaɓi don zuwa Sashen Biyan Kuɗi domin ya biya tarar. Wataƙila, memba ba lallai bane ya sami kuɗi a yanzu. A wannan yanayin, magatakarda zai iya ƙin zaɓin shiga Sashen Biyan Kuɗi; LIS zai rubuta&lt;/TECH&gt; tarar kamar yadda take a cikin Ma’ajiya ta bayanai. Magatakarda zai iya ziyartar Sashen Biyan Kuɗi  daban-daban a kowane lokaci don ya biya tarar da ke jiran a biya. - Fifiko: 6 - Bukatar ID: R01.F03.04 - Take: Takamaiman Ka'idoji Saboda Manufar Laburare - Bayani: Akwai wasu ƙa'idodi da Laburare  dole ne su bi yayin aiki ta LIS. Saƙonnin kuskure masu dacewa  yakamata su bayyana lokacin da ake karya wannan manufar. ○ Magatakarda ba zai iya cire littafi daga kundin ba idan an bayar da aƙalla kwafi ɗaya. ○ Magatakarda ba zai iya cire littafi daga kundin ba idan akwai littafin da aka ajiye wanda ba a bayar da shi a hukumance ba tukuna. A takaice dai, ana iya cire littafi idan kawai idan duk kwafinsa suna nan a kan rumbun ajiya. ○ Ajiye littafi zai ƙare bayan kwana 7 na jira tunda tsohon mai bayarwa ya dawo da shi. ○ Mamba mai digiri na farko ba za ta iya bayar da littafi ba idan ta riga ta bayar da littattafai 2. ○ Mamba mai digiri na biyu ba za ta iya bayar da littafi ba idan ta riga ta bayar da littattafai 4. ○ Mamba mai bincike ba za ta iya bayar da littafi ba idan ta riga ta bayar da littattafai 6. ○ Mamba mai ilimi ba za ta iya bayar da littafi ba idan ta riga ta bayar da littattafai 10. ○ Magatakarda ba za ta iya sake saka / maye gurbin littafi a cikin kundin ba ta hanyar ƙoƙarin ƙara wani littafi tare da ISBN iri ɗaya. - Fifiko: 9 - Bukatar ID: R01.F03.05 - Take: Saƙonnin Kuskure da Akwatunan Tabbatarwa</t>
  </si>
  <si>
    <t>Gidajen cin abinci &lt;TECH&gt;za su sami sanarwa da zarar an kawo oda.</t>
  </si>
  <si>
    <t>&lt;FASAHA&gt;Aikace-aikace&lt;/FASAHA&gt; &lt;FASAHA&gt;Sabar&lt;/FASAHA&gt;: Node.js</t>
  </si>
  <si>
    <t>711 Smruti R. Sarangi Don haka za mu iya wakiltar aikin juyawa kamar haka: (cid:88)(cid:88)(cid:88) O[n][k][h][w]= I[n][c][h+r][w+s]×F[k][c][r][s] (14.6) c r s Muna yin sauƙaƙawa da yawa a cikin wannan lissafi. Mun cire jeri na maimaitawa, kuma na biyu muna ɗauka cewa aikin an ayyana shi ne don pixels a gefunan hoton. Yi la'akari da pixel a ƙasan dama O[H −1][W −1]. Ba a ayyana aikin juyawa ba don wannan pixel saboda yawancin pixels da ake buƙatar la'akari da su don juyawa ba su wanzu. A wannan yanayin, yawanci ana yin zato mai sauƙi inda muke ɗauka cewa akwai ƙarin abubuwa a bayan gefunan ƙasa da dama waɗanda ke ɗauke da sifili. Wannan an san shi da sifili. Bugu da ƙari, muna lura cewa ga kowane hoton shigarwa, muna ƙididdige juyawa. Kowace pixel na taswira ta dogara ne akan dukkan taswirorin da aka shigar (gabaɗaya), da kuma taswirar da aka riga aka haɗa taswira. Wannan shine daidaitaccen daidaito na juyawa, wanda ke ba mu damar guje wa lissafi mai nauyi tare da manyan vectors masu nauyi. Irin waɗannan hanyoyin sadarwa na jijiyoyi masu juyawa ana kiransu CNNs, kuma sun tabbatar da cewa suna da matuƙar amfani a fannoni daban-daban. Tsarin CNN Muna da nau'ikan yadudduka guda huɗu a cikin CNN: Layer convolutional, Layer completely connected, ReLU Layer, da pooling Layer. Layer biyu na ƙarshe sune yadudduka marasa layi. An nuna misalin ƙirar CNN a Hoto na 14.4 wanda ke nuna duk waɗannan layukan. W W S H H R CONV2D 2D convolution ReLU Rectified linear unit K Pooling Max. connecting CK of taswira FC Layer complete connected Layer C filters iftaps CONV2D ReLU Pooling CONV2D ReLU FC Fitar da fitarwa Hoto Hoto na 14.4: Tsarin CNN Daga mahangar lissafi, ReLU da connecting Layers suna da sauƙin sarrafawa. Ba mu buƙatar wata dabara mai zurfi don fahimtar ayyukansu, kuma aiwatar da su ƙaramin ɓangare ne na jimlar aiwatarwa. Tsarin da aka haɗa gaba ɗaya yana da nauyi dangane da sawun ƙwaƙwalwarsa da kuma nauyin lissafi. Duk da haka, tunda muna da irin wannan Layer ɗaya kawai a cikin hanyar sadarwa mai zurfi ta jijiyoyi kuma yana samar da wasu sakamako kaɗan, lokacin aiwatarwarsa ba shi da damuwa musamman. Kusan duk binciken da aka yi a CNN an sadaukar da shi ne don hanzarta matakan juyin halitta waɗanda suka kai fiye da kashi 90% na jimlar lokacin aiwatarwa. Za mu mai da hankali kan hanyoyin juyin halitta da tattaunawa kan hanyoyi daban-daban don inganta aiwatar da su.</t>
  </si>
  <si>
    <t>Abokin ciniki zai iya duba odar da ya yi a baya da kuma sake yin odar kaya daga odar da ya yi a baya.</t>
  </si>
  <si>
    <t>Za a ba Sakataren damar ya musanta wannan shaidar.</t>
  </si>
  <si>
    <t>Tsarin  zai yi amfani da tsarin &lt;TECH&gt;mai alaƙa da &lt;TECH&gt;wanda ke kula da &lt;TECH&gt;tsarin (RDBMS) don adana duk bayanan na ƙungiya.</t>
  </si>
  <si>
    <t>587 Smruti R. Sarangi Layin Bit Layi kyauta Layi mai ɗaure Layi Layi Zaɓi layi Hoto na 10.33: Tsarin tantanin MRAM [Kawahara et al., 2012] tsarin tsara tantanin halitta. Ka tuna cewa lokacin da tantanin halitta yake a cikin yanayin layi ɗaya (P) (alkiblar maganadisu iri ɗaya ne), muna adana ma'ana 1; lokacin da tantanin halitta yake a cikin yanayin anti-parallel (AP) (babban juriya), muna adana ma'ana 0. Don canzawa daga AP zuwa yanayin P, electrons suna buƙatar gudana daga layin da aka ɗaure zuwa layin kyauta. Wannan saboda yayin da suke wucewa ta cikin layin da aka ɗaure juyawarsu suna samun polarized (yawancinsu a cikin hanya ɗaya). Daga baya, yayin da suke ratsa ta cikin layin MgO, kuma suna shiga layin kyauta, suna canja wurin wasu daga cikin ƙarfin juyawa don yin maganadisu a cikin layin kyauta a cikin alkiblar layin da aka ɗaure. Don cimma wannan, muna buƙatar samun layin bit a mafi girma idan aka kwatanta da layin zaɓi don haka kwararar wutar lantarki daga layin bit zuwa layin zaɓi. Yanzu don matsawa daga yanayin P zuwa AP, muna wuce electrons a juyi - daga layin kyauta zuwa layin da aka manne. Ana samun wannan ta hanyar saita yuwuwar layin zaɓi sama da layin bit. A wannan yanayin, electrons suna wucewa ta layin kyauta da farko. Elektrons waɗanda ke da juyi iri ɗaya kamar alkiblar magnetization a cikin layin da aka manne ba tare da wata matsala ba suna wucewa ta cikin tsari. Duk da haka, wani ɓangare na electrons waɗanda ba su da alkiblar juyawa iri ɗaya, suna komawa baya. Suna samun haske daga iyakar layin da aka manne MgO. A hankali, ƙarin electrons suna taruwa a cikin layin kyauta. Suna canja wurin ƙarfin juyi zuwa electrons a cikin layin kyauta, kuma alkiblar magnetization a cikin layin kyauta yana juyawa. Don haka, magnetization na layin kyauta yana canza alkiblarsa, kuma tantanin halitta yana shiga yanayin AP. Ribobi da Fursunoni Tantanin halitta na STT-MRAM yana da fa'idodi da yawa. Wutar leaking, wanda shine wutar da ke gudana ta cikin tantanin halitta ko da lokacin da ba ta aiki ba kusan sifili ne. Kamar yadda za mu gani a Babi na 11, wannan ba shine lamarin a cikin tunanin SRAM da DRAM na al'ada ba. A gare su, ana iya cire ƙarfin ikon amfani da wutar lantarki gaba ɗaya. Bugu da ƙari, buƙatun yanzu don karanta ko rubuta tantanin halitta na STT-MRAM ba su da yawa. Babban rashin amfani da wannan na'urar shine cewa ba ta da sauri kamar tantanin halitta na gargajiya na DRAM. Dalilin</t>
  </si>
  <si>
    <t>Guguwar guguwa ce mai ƙarfi da ke zagaye, inda iska mai sauri ke busawa daga waje zuwa tsakiya kuma tana da alaƙa da ruwan sama mai ƙarfi. Guguwar tana taka muhimmiyar rawa a cikin zagayawar sararin samaniya gaba ɗaya. Guguwar da ta ci gaba sosai za ta iya canja wurin tan biliyan 3.5 na iska mai dumi cikin awa ɗaya. Yaushe guguwa ke faruwa? Guguwar wani abu ne da ke faruwa. Tana mai da hankali ne ga wasu sassan zagayowar yanayi. A Indiya, yawancin guguwar suna faruwa ne a lokacin bayan damina, wato daga Oktoba zuwa Disamba ko kuma a lokacin kafin damina daga Afrilu zuwa Mayu. Tsawon rayuwar guguwar yawanci yana daga kwanaki 7 zuwa 14. Motsin Guguwar Guguwar, tare da tsarinta na gaba ɗaya na TECH, tana tafiya gaba daga gabas zuwa yamma (a Bay of Bengal) da saurin kilomita 15 zuwa 30 a kowace awa. Guguwar da ta afka wa Orissa, ta samo asali ne kusa da Tsibirin Andaman &amp; Nicobar kuma ta isa Orissa a ranar 29-10-1999 bayan kwanaki da yawa. Motsin guguwar zuwa wani alkibla kamar motsi ne na saman teku mai juyawa. Guguwar guguwa ta samo asali ne daga saman teku kuma tana wargajewa yayin da take isa ƙasa. Ina guguwar ke afkawa a Indiya Gabashin Indiya shine yankin da guguwar ta fi shafa. Jihohin da guguwar ta fi shafa sune; West Bengal, Orissa, Andhra Pradesh da Tamil Nadu: Gabar yamma tana shafar guguwar da ta samo asali daga Tekun Larabawa. Gujarat a gabar yamma, guguwar ta fi shafar ta. Yankunan bakin teku da cikin Maharstra suma guguwar ta shafa. Guguwar ta fi samo asali ne daga Tekun Bengal da Tekun Arabain fiye da kowace teku ta duniya. Barnar guguwar guguwar iska mai ƙarfi ta lalata duk abin da ya taso daga hanyarsu; gida mai rufin ƙasa zuwa fada, sansanonin da aka gina da siminti, ƙarfe da duwatsu. An cire bishiyoyi. Layukan wutar lantarki da sadarwa sun lalace. Ruwan sama mai ƙarfi yana haifar da ambaliya. Ambaliyar ruwa tana lalata ko'ina. Ana haifar da raƙuman ruwa masu ƙarfi a cikin teku ta hanyar iska mai sauri. Suna afkawa yankunan bakin teku kamar babban bango kuma suna mamaye yankunan har zuwa kilomita 10-15 daga bakin teku. A waɗannan yankunan gidaje, amfanin gona, hanyoyi, gine-gine, ƙauyuka da birane duk sun nutse. Zaftarewar ƙasa da ruwan sama mai ƙarfi ya haifar ya fi muni. Ƙasashen da suka ci gaba sun ƙirƙiro matakai don rage zafin guguwa. Ana bayar da gargaɗin guguwar. Ana watsa su kuma ana watsa su ta talabijin a lokacin da ya dace. Wannan yana ceton rayukan mutane. Akasin haka, mutanen da ke ƙasashe masu tasowa suna mutuwa da wuri. A Amurka, wata guguwa mai ƙarfi mai suna Hugho ta afkawa a watan Satumba na 1989. Mutane 21 ne kawai suka rasa rayukansu saboda tasirinta, saboda an bayar da ɗumamar yanayi, amma akasin haka, mutane 1,39,000 ne suka rasa rayukansu a Bangladesh lokacin da guguwar ta afkawa ƙasar a shekarar 1991.</t>
  </si>
  <si>
    <t>Tsarin &lt;TECH&gt; zai ba da damar yin bayani game da bidiyon labarai da kuma rarraba batutuwa.</t>
  </si>
  <si>
    <t>97 Smruti R. Sarangi mun ƙara lambar sigar. Lura cewa ana amfani da wannan lambar a cikin misalanmu na gudu don manufar ƙarin bayani. A cikin tsarin na gaske, ana yin lambar daban (duba Sashe na 4.1.5). Duk da iyakokin tsarinmu mai sauƙi, mun lura a sarari cewa lambar da aka sake wa suna tana da dogaro ɗaya kawai (tsakanin Layi na 2 da 3), wanda dogaro ne na RAW. Ba sai an faɗi ba, yayin wannan aikin gine-gine zuwa rajista na zahiri, daidaiton shirin bai shafi ba. Alaƙar mai samarwa da mai amfani tsakanin umarni ya kasance. Lambar tana kama da an tattara ta ne don na'ura wacce a zahiri tana da adadi mai yawa na rajista. Muna buƙatar tabbatar da cewa haka lamarin yake, lokacin da muka tattauna aiwatarwa mafi gaskiya. Lambar asali An sake suna lambar 1 ƙara r1, r2, r3 ƙara p11, p2, p3 1 2 ƙara r1, r4, r5 /* WAW dep. r1 */ ƙara p12, p4, p5 2 3 ƙara r6, r1, r7 /* RAW dep. r1 */ ƙara p61, p12, p7 3 4 ƙara r7, r8, r9 /* WAR dep. r7 */ ƙara p71, p8, p9 4 Hoto na 4.1: Lambar asali da aka sake wa suna Yanzu, a aikace, ba za mu taɓa samun adadin rajista marasa iyaka ba. Duk da haka, bari mu yi niyya ga yanayi, inda ba za mu taɓa gaza rajistar zahiri ba. A wannan yanayin, adadin irin waɗannan rajistar zahiri kusan ba shi da iyaka. Wannan kyakkyawan hangen nesa ne, kuma duk muna son samun tsarin wanda ba ya kawar da tasirin &lt;TECH&gt;aikin na magance haɗarin WAW da WAR. Duk da haka, kafin mu ci gaba, muna buƙatar amsa tambaya ta asali: "Wa ke yin sake suna?" Bari mu yi la'akari da abin da muka riga muka sani game da wannan batu. Ka tuna cewawehadarguedinBabi na 2 cewa bai kamata mai shirye-shiryen ya sani ba idan mai sarrafawa yana cikin tsari ko kuma ya fita daga tsari. Mai shirye-shiryen yana buƙatar ganin irin wannan ra'ayi na rajista, wanda shine saitin rajistar gine-gine. Duk wani rajista na zahiri dole ne a ayyana shi kawai a cikin mai sarrafawa, kuma dole ne ya kasance a bayyane ga abubuwan da ke cikin mai sarrafawa kawai. Rijistar zahiri ya kamata ta zama ra'ayi mara fayyace a wajen mai sarrafawa. Wannan tattaunawar ta hanyar halitta tana amsa tambayar, "Wa ke yin sake suna?" Amsar ita ce mai sarrafawa yana yin sa, ba tare da sanin mai shirye-shiryen da mai tarawa ba. Duk haɗarin WAR da WAW ana kawar da su ta hanyar mai sarrafawa da kansa, kuma babu wani haɗin gwiwa da ƙungiyoyin software kamar mai tarawa ke buƙata. Wannan gaba ɗaya yana cikin mai sarrafawa. Don haka bari mu ci gaba da amsa tambaya ta gaba, "Ta yaya mai sarrafawa ke sake suna umarni?" 4.1.2 Sake suna ta amfani da Rijistar Jiki Bari mu yi la'akari da ISA na yau da kullun wanda ke da rajistar gine-gine 16. Bari mu ɗauka cewa akwai rajistar jiki 128 da ake amfani da su don yin sake suna. Wannan yana nufin cewa wani yanki na lambar da ke amfani da rajistar gine-gine an canza shi zuwa wani yanki na lambar daidai da ke amfani da rajistar zahiri. Sakamakon ƙarshe na duka kayan aikin "soft" yana aiki daidai. Duk da haka, kamar yadda aka ambata a Babi na 2, lambar da ke da rajistar zahiri tana aiki da sauri saboda ba ta da haɗarin WAR da WAW. Ma'ana 18 Fayil ɗin rajista na zahiri saitin rajista ne a cikin mai sarrafawa. Ana amfani da kowane rajista na zahiri don manufar sake suna. Ba a ganin rajistar zahiri ga software ko wani abu a wajen mai sarrafawa.</t>
  </si>
  <si>
    <t>Tsarin  zai tabbatar da cewa hanyar haɗin &lt;TECH&gt;bayanai a bayyane take, ana iya dannawa a cikin aiki ɗaya, kuma tana aiki azaman hanyar haɗi.</t>
  </si>
  <si>
    <t>Masu samar da kiwon lafiya dole ne su bi ka'idojin wannan sashe ba daga baya ba sai 30 ga Yuli 2004.</t>
  </si>
  <si>
    <t>Suna da Lakabin Mai Amfani na  (an buga ko an buga)</t>
  </si>
  <si>
    <t>Muna shirin haɗa aƙalla ɗaya daga cikinsu ko duka a cikin tsarinmu na TECH. Za mu iya amfani da GCP a matsayin gidan yanar gizon mu mai masaukin baki tunda yana ba mu damar yin amfani da Faɗaɗawa, Dogaro, Samuwa, da Tsaro kuma tunda yana da farin jini sosai kuma mun riga mun fahimci Google da dandamalinsu.</t>
  </si>
  <si>
    <t>FR-13: Jadawalin samun damar kayan aiki:</t>
  </si>
  <si>
    <t>• Bayani: Tsarin da ake samar da rahotanni (misali, PDF, CSV, HTML).</t>
  </si>
  <si>
    <t>LOERPS tsarin ERP  ne wanda ke ba masu amfani tsarin tsara albarkatu na gaskiya &lt;TECH&gt;tsarin. Ta hanyar wannan tsarin  a nan yana bayyana cikakkun bayanai game da yadda ake tsara albarkatu da kuma rarraba su a ƙarƙashin kulawar Sayayya. Wannan ɓangaren aikace-aikacen &lt;TECH&gt; ya ƙunshi Buƙatar Rasiti da kuma biyan kuɗi na sassan hanyoyin kasuwanci na Procure to Pay to Pay da kuma tsarin dawo da kaya na Mai Ba da Lamuni. Sinhala ita ce harshen uwa a Sri Lanka kuma yawancin Sinhalese ba ƙwararru ba ne ta hanyar amfani da &lt;TECH&gt;Turanci, amma akwai ya kamata ya zama hanya mai dacewa don haɗawa da duniyar zamani bisa ga iyawarsu da kuma samun fa'idodi daga sabuwar fasahar, tunda manyan manufofin tsarin  da aka gabatar sune ƙirƙirar tsarin ERP &lt;TECH&gt; na buɗewa cikin harshen Sinhala da kuma aiwatar da tsarin ERP &lt;TECH&gt; na gida zuwa tsarin &lt;TECH&gt; na jami'armu. Rage farashi, rage lokacin zagaye da haɓaka inganci za a iya ɗaukar su azaman fa'idodin aiki. Rage farashin aiki yana nufin rage hidimar abokin ciniki, kuɗi, da albarkatun ɗan adam haka nan. Rage lokacin zagaye yana tafiya tare da ayyukan tallafin abokin ciniki don biyan buƙatun abokin ciniki. A matsayinmu na jami'a, abokan cinikin da muke so su ne ɗalibai kuma ya kamata su cika buƙatun ɗalibai. Hakanan a ƙarƙashin ingantaccen inganci, an yanke shawarar aiwatar da yadda za mu iya rage ƙimar kuskure, haɓaka Bayanai amincewa da daidaito. 1.3 MA'ANAR, KALMOMI DA GASKIYA SLIIT Sri Lanka Cibiyar Bayani Fasaha LOERPS Tsarin Albarkatun Kasuwanci na Openbravo tsarin cikin Sinhala OS Operating Tsarin Tsarin Albarkatun Kasuwanci ERP JDK Kayan Ci gaban Java Software SRS Buƙatu Bayani IDE Kayan Ci gaba Haɗaka OS Operating Tsarin MB Mega Byte GB Giga Byte 2</t>
  </si>
  <si>
    <t>5.7 Amfani da Shari'a (Yi Biya):</t>
  </si>
  <si>
    <t>Mai amfani &lt;TECH&gt;za ta sami ƙaramar na'urar ALFRED mai sauƙin ɗauka don sauƙin ɗauka.</t>
  </si>
  <si>
    <t>(B) Gudanar da Hadari (Ana Bukatarsa).</t>
  </si>
  <si>
    <t>Idan aka yiwa harbi alama a matsayin bugu, samfurin &lt;TECH&gt;zai yi kwaikwayon sautin harbin da ya kai hari ga abin da aka nufa.</t>
  </si>
  <si>
    <t>Mai amfani za su iya dakatar da wasan ta hanyar taɓa maɓallin dakatarwa, wanda &lt;TECH&gt;za suza su nuna allon dakatarwa nan take &lt;TECH&gt;, kuma za a ci gaba da wasan &lt;TECH&gt;lokacin da kowane ɗan wasa ya taɓa maɓallin ci gaba a allon dakatarwa.</t>
  </si>
  <si>
    <t>Bayan mai amfani da &lt;TECH&gt; ya zaɓi wani ɗaki, dole ne a nuna &lt;TECH&gt; tare da zaɓuɓɓuka da yawa, ciki har da nuna &lt;TECH&gt;na nazarin na'urar.</t>
  </si>
  <si>
    <t>Mai Ba da Shawara - Kwamfuta Mai Kwarewa iya sadarwa ya kamata ta samar da buƙatun da ba za a iya musantawa ba (IN 1.5) waɗanda ke tabbatar da cewa tushen da masu karɓar bayanan  ba za su iya musanta cewa sun shigar ko aika ko karɓar bayanan  ba.</t>
  </si>
  <si>
    <t>Bayani: Mai amfani da &lt;TECH&gt;wanda ya yi rijista kuma ya shiga dandalin</t>
  </si>
  <si>
    <t>Ya kamata a tura sabbin masu amfani zuwa shafin rajista, da zarar an danna maɓallin "Sabon Mai Amfani".</t>
  </si>
  <si>
    <t>Ya kamata a rarraba abubuwan da masu amfani suka samar na &lt;TECH&gt; kuma a samar da su ga sauran masu amfani don dubawa da kimantawa.</t>
  </si>
  <si>
    <t>Maganin ya kamata ya samar da damar amfani da kimantawa na yau da kullun a inda suke.</t>
  </si>
  <si>
    <t>&lt;FASAHA&gt;Tsarin&lt;/FASAHA&gt; &lt;FASAHA&gt;za ta samar da rahotanni kan yawan amfani da ajiya.</t>
  </si>
  <si>
    <t>Mai Amfani da  ya fahimci cewa sakamakon ƙudurin C&lt;TECH&gt;MS ko kuma imani mai ma'ana cewa amfani da ba tare da izini ba ya sake amfani ko bayyanawa ya faru, CMS na iya ƙi sakin ƙarin bayanan CMS  ga Mai Amfani na ɗan lokaci wanda CMS zai tantance.</t>
  </si>
  <si>
    <t>Yana ba da ayyukan gudanarwa kamar sa ido kan tsarin , kula da &lt;TECH&gt;mai amfani, da kuma kula da abun ciki.</t>
  </si>
  <si>
    <t>o Tsarin dole ne ya tabbatar da sanar da jami'an tsaro na  nan take (misali Jami'in Sirri na &lt;TECH&gt; da ISO) game da duk wani zargi na karya tsarin &lt;TECH&gt; &lt;TECH&gt; tsaro.</t>
  </si>
  <si>
    <t>Tsarin &lt;TECH&gt; zai samar da hanyar sadarwa mai sauƙin amfani da &lt;TECH&gt;don ƙirƙirar kasafin kuɗi.</t>
  </si>
  <si>
    <t>Maganin ya kamata ya samar da damar da masu samar da kayayyaki da shagunan magani za su iya isar da bayanan asibiti na &lt;TECH&gt; ta hanyar imel ko wasu hanyoyin lantarki a kan umarni na gabaɗaya da na takamaiman lokaci.</t>
  </si>
  <si>
    <t>Smruti R. Sarangi 774 [Ma et al., 2015] Ma, S., Pal, D., Jiang, R., Ray, S., da Vasudevan, S. (2015). Ba zan iya ganin dajin bishiyoyi ba: Iyakokin dawo da jihar a cikin zaɓin siginar bayan silicon. A cikin 2015 Taron Duniya na IEEE/ACM akan Tsarin Taimakawa Kwamfuta (ICCAD), shafuka 1–8. IEEE. [Mador-Haim et al., 2011] Mador-Haim, S., Alur, R., da Martin, M. M. (2011). Gwaje-gwajen Litmus don kwatanta samfuran daidaiton ƙwaƙwalwa: Har yaushe suke buƙatar zama? A cikin Takardun Taron Tsarin Aiki na 48th , shafuka 504–509. ACM. [Mahapatra da Parihar, 2018a] Mahapatra, S. da Parihar, N. (2018a). Bitar hanyoyin da samfuran nbti. Microelectronics Amincewa, 81:127–135. [Mahapatra da Parihar, 2018b] Mahapatra, S. da Parihar, N. (2018b). Bitar hanyoyin da samfuran nbti. Microelectronics Amincewa, 81:127–135. [Malhotra et al., 2014] Malhotra,G.,Goel,S.,daSarangi,S.R.(2014). Gputejas: Tsarin kwaikwayo na parallels don gine-ginen gpu. A cikin Babban Aiki Kwamfuta (HiPC), 2014 Taron Duniya na 21st akan, shafuka 1–10. IEEE. [Malhotra et al., 2017] Malhotra, G., Kalayappan, R., Goel, S., Aggarwal, P., Sagar, A., da Sarangi, S. R. (2017). Partejas: Na'urar kwaikwayo mai layi daya don masu sarrafawa da yawa. Ma'amaloli na ACM akan Tsarin Samfura da Kwaikwayo na Kwamfuta (TOMACS), 27(3):1–24. [Manson, 1953] Manson, S. S. (1953). Halayyar kayan aiki a ƙarƙashin yanayin matsin lamba na zafi, juzu'i na 2933. Kwamitin Ba da Shawara na Ƙasa don Jiragen Sama. [Mart´ınez et al., 2002] Mart´ınez, J. F., Renau, J., Huang, M. C., da Prvulovic, M. (2002). Cherry: An duba sake amfani da albarkatu da wuri a cikin ƙananan na'urori masu sarrafawa marasa tsari. A cikin Microarchitecture, 2002.(MICRO-35). Takardu. Taro na 35 na Shekara-shekara na IEEE/ACM akan, shafuka 3–14. IEEE. [McNairy da Soltis, 2003] McNairy, C. da Soltis, D. (2003). Tsarin gine-gine na Itanium 2. IEEE Micro, 23(2):44–55. [Mittal, 2016a] Mittal, S. (2016a). Binciken dabarun gine-gine don sarrafa bambancin tsari. Binciken Kwamfuta na ACM (CSUR), 48(4):1–29. [Mittal, 2016b] Mittal, S.(2016b). Asurveyoofrefetchingfasahohin da aka riga aka tsara don sarrafawa. Binciken Kwamfuta na ACM (CSUR), 49(2):35. [Mittal, 2018] Mittal, S. (2018). Binciken dabarun hasashen reshe mai ƙarfi. CoRR, abs/1804.00261. [Miyaji, 1991] Miyaji,F.(1991). Na'urar ƙwaƙwalwar ajiya mai saurin fahimta wacce ke da ayyuka masu sauri na karantawa da kuma bayyanannun haske. Haƙƙin mallaka na Amurka 5,054,000. [Moolchandani et al., 2020] Moolchandani, D., Kumar, A., da Sarangi, S. R. (2020). Haɓaka hasashen cnn akan asics: Bincike. Mujallar Tsarin Gine-gine, shafi na 101887. [Moore et al., 2006] Moore, K.E., Bobba, J., Moravan, M.J., Hill, M.D., da Wood, D.A.(2006). Lo- gtm: Mu'amalar da ta dogara da log-based transactionalmemory.InTheTwelfthInternationalSymposiumonHigh-Aiki Tsarin Kwamfuta, 2006., shafuka 254–265. IEEE. [Moscibroda da Mutlu, 2009] Moscibroda,T.andMutlu,O.(2009). Acaseforbufferlessroutinginon- networks networks. A cikin Takardun taron kasa da kasa na shekara-shekara na 36 kan tsarin kwamfuta, shafuka 196–207.</t>
  </si>
  <si>
    <t>Tsarin  dole ne ya kasance yana da hanyoyin sa ido na tsarin waɗanda ke ganowa da kuma sanar da masu gudanarwa game da duk wani aiki da ake zargi ko na mugunta akan tsarin .</t>
  </si>
  <si>
    <t>A cikin tattalin arzikin dijital mai sauri a yau, hanyoyin samun kuɗi masu amfani da fasahar zamani suna da matuƙar muhimmanci. Aikinmu na walat ɗin lantarki, AmanPay, yana ba da komai a cikin walat ɗin lantarki masu dacewa kuma yana mai da hankali kan manyan fasaloli guda biyu: Biyan Kuɗi Raba da Daidaita Biyan Kuɗi Tsakanin dandamali.</t>
  </si>
  <si>
    <t>TutorFlow 4.2.2 Yanayin Amfani: Amsa ga ra'ayoyin jama'a (Ƙaramin Tsarin Kimantawa/Ra'ayi) 4.3 Zane-zanen Injin Jiha 4.3.1 Yanayin Amfani: Sabuntawa Kalmar Sirri [don Mai amfani da Shiga Abubuwan haɗin gwiwa]</t>
  </si>
  <si>
    <t>- Abu na uku, ɗalibi ya kamata ya sami damar ƙara ƙarin abubuwa a kalandarsa ko jadawalin aikinsa, don ba shi damar haɗa duk wani taron da ba na jami'a ba a cikin aikace-aikacen . - Abu na huɗu, aikace-aikacen  ya kamata&lt;/TECH&gt; ya kasance yana da fasalin da zai ba ɗalibai damar tsara jadawalin mako-mako ta atomatik bisa ga jadawalin  na yau da kullun, da kuma duk wani ƙarin ayyuka da ɗalibi ke son haɗawa da su (wasanni, alƙawuran likita, lokacin karatu, da sauransu). 3.2.3 Bukatun Aiki - Dole ne  ya kasance a bayyane a cikin hanyar sadarwa wanda ke nuna zaɓuɓɓukan sarrafa lokaci daban-daban. - Dole ne &lt;TECH&gt; ya kasance a cikin hanyar shigarwa don ɗalibi don shigar da ƙarin abubuwan da suka faru da ayyuka waɗanda ba a haɗa su kai tsaye daga kayan aikin UCD ba. - Dole ne &lt;TECH&gt; ya kasance a cikin hanyar daidaitawa don ba da damar SSA don samun damar &lt;TECH&gt; da kuma nuna kalandar UCD, jadawalin lokaci, da jerin wa'adin lokaci kai tsaye a cikin aikace-aikacen &lt;TECH&gt;. - Aikace-aikacen  dole ne ya ƙunshi shirin da ke ba wa ɗalibi damar samar da mai tsara shirin sa na mako-mako daidai da buƙatunsa. - Dole ne  ya kasance wata hanya don ƙirƙirar tunatarwa da faɗakarwa game da abubuwan da suka faru na &lt;TECH&gt; waɗanda ke gargaɗin ɗalibai yadda ya kamata (idan aka yi la'akari da nakasa mai yiwuwa na &lt;TECH&gt;mai amfani). - Dole ne  ya haɗa da akwatin shigarwa / fitarwa don yin tambayoyi a shafin farko na aikace-aikacen &lt;TECH&gt;. - Tsarin shigarwar ya kamata ya haɗa da damar shigar da murya da kuma samun aikace-aikacen   ya karanta. 3.3 Shawarwarin Lafiya da Motsa Jiki 3.3.1 Bayani da Fifikon fasalin SSA za ta sami zaɓi na samar wa masu amfani da ita shawarwari game da manufofin lafiya da wasanni. Ganin cewa wannan aikin ba shi da alaƙa kai tsaye da nasarar ilimi na masu amfani, za a aiwatar da shi azaman zaɓi. Idan an yi amfani da shi, wannan aikin zai samar wa ɗalibi da fasaloli kamar tunatarwa game da alƙawarin likitan hakori na gaba, ƙarin allurar rigakafi daban-daban, haɗa ayyukan jiki a cikin jadawalin aikinsu, da sauran shawarwari makamancin haka. Fifiko - Matsakaici 3.3.2 Jerin abubuwan ƙarfafawa / Amsawa - A lokacin saita aikace-aikacen SSA , za a tambayi masu amfani ko suna son kunna shawarwarin Lafiya da Motsa Jiki. Idan suka zaɓi kada su yi, har yanzu ana iya juyawa wannan a cikin wani shafin da aka keɓe na aikace-aikacen . - Idan mai amfani da  ya zaɓi yin amfani da wannan fasalin, za a nemi su cike tambayoyin farko da suka shafi lafiyarsu ta yanzu, manufofin lafiyarsu, manufofin lafiyarsu, halaye masu dacewa, da lokacin shawarwarin lafiya na musamman (likitan hakora, allurar rigakafi, da sauransu). - Dangane da amsoshin tambayoyin, za a kammala sashen kula da lokaci na aikace-aikacen  tare da ƙarin abubuwan da suka shafi lafiya da lafiyar mai amfani da  (misali, tunatarwa don ganin likitan haƙori duk bayan watanni 6, don yin ƙarin allurar rigakafi, zuwa wurin motsa jiki, da sauransu). - Shawarwarin motsa jiki na musamman, kamar tsare-tsaren motsa jiki ko shawarwarin abinci za su kasance a cikin sashin da aka keɓe na aikace-aikacen . Dangane da shawarwarin abinci, aikace-aikacen  zai kuma gabatar da jerin siyayya da takamaiman menu na mako-mako waɗanda ke la'akari da manufofin mai amfani. 3.3.3 Bukatun Aiki - Ya kamata a ƙirƙiri tambayoyin farko  tare da taimakon ƙwararrun likitoci.</t>
  </si>
  <si>
    <t>Masu Gudanar da Shirye-shirye da Ma'aikatan Jinya &lt;TECH&gt;za su iya ƙara azuzuwan asibiti ko sassan a cikin jerin azuzuwan.</t>
  </si>
  <si>
    <t>Shafin Rahoton Biyan Kuɗi na &lt;TECH&gt; zai nuna duk wani lamari da za a iya biyan kuɗi da aka ƙirƙira a yau ta atomatik.</t>
  </si>
  <si>
    <t>Samfurin zai bai wa 'yan wasa damar samun bayanai na &lt;TECH&gt;wanda zai iya bayyana asalin wani ɗan wasa ba</t>
  </si>
  <si>
    <t>NFR, Samfurin zai iya nuna ranakun kalanda da lokutan  bisa ga yankin &lt;TECH&gt;mai amfani. Kashi 90% na waɗanda aka yi wa tambayoyi daga kowace ƙasa da aka yi niyya za su ga cewa tsarin kwanan wata da lokaci na samfurin daidai ne.</t>
  </si>
  <si>
    <t>Bukatun Manhaja Bayani Kan Asibitin Zamani Shafi na 14 UC-10 Rubuta Likitoci yayin da ake saita Tsarin kuma ana saita Gwajin Lab don Gwaje-gwajen Lab. Ana iya tuntuɓar mara lafiya ta hanyar Tsarin kuma ana ƙirƙirar kuma ana rubuta gwaje-gwajen dakin gwaje-gwaje ta hanyar URL. Ana buƙatar zuwa asusun Doctor don yin gwajin dakin gwaje-gwaje da aka ƙirƙira. An shiga cikin tsarin Tsarin. Likita yana duba mara lafiya. UC-11 Rubuta Likitoci yayin da ake saita tsarin Tsarin kuma ana samar da Magunguna don Magunguna. Ana iya tuntuɓar mara lafiya ta hanyar Tsarin kuma ana buƙatar ya rubuta likita ya shiga gidan yanar gizon magungunan da abin ya shafa ta hanyar URL. Ana isar da asusun Chemist don Doctor. An ƙirƙiri Likita ya shiga cikin tsarin Tsarin. Likita yana duba Cibiyar Fasaha ta Ƙasa, Surathkal, Karnataka 2018</t>
  </si>
  <si>
    <t>Sassan Wasu na Wasu: Ana tsammanin cewa sassan wasu na wasu da ɗakunan karatu da ake amfani da su a tsarin haɓakawa za su dace da aikace-aikacen . Duk wani rashin jituwa ko canje-canje a cikin sassan wasu na uku na iya shafar aikin.</t>
  </si>
  <si>
    <t>Ya kamata rajistar binciken mafita ta  ta kasance tana aiki duk lokacin da aka sami mafita don sabuntawa ko duba bayanan  na asibiti.</t>
  </si>
  <si>
    <t>Ma'aikaciyar Jinya: Ma'aikatar Jinya ta mayar da hankali kan kula da bayanan abokan ciniki da masu ba da gudummawa. Suna da haƙƙin yin rijistar sabon mai ba da gudummawa da kuma samar da takardar kuɗi ga abokin ciniki ko alama ga mai ba da gudummawa wanda ya riga ya yi rijista.</t>
  </si>
  <si>
    <t>Bukatun ManhajaTakamaiman Bayani ga Mataimakin Ɗalibi Shafi na 17 Hoto na 2 Rajista da aka Shawarta Hoto na 3 Shawarar Shiga  Dashboard/Saukarwa Shafi:  Dashboard mai sauƙin amfani da mai amfani wanda ke nuna mahimman bayanai , da kuma saurin samun damar amfani da fasaloli masu mahimmanci.</t>
  </si>
  <si>
    <t>Maganin ya kamata ya samar da ikon sarrafa hanyar aiki ga mutane da yawa ko ayyuka a jere wataƙila kuma wataƙila a lokaci guda.</t>
  </si>
  <si>
    <t>Mai amfani &lt;TECH&gt;za su iya buga takardar lissafin.</t>
  </si>
  <si>
    <t>Babi na 1 1. Gabatarwa 1.1 Manufa Wannan takardar Bayanin Bukatun Software tana ba da cikakken bayani game da halayen "Goge Buɗebravo tsarin ERP  a cikin harshen Sinhala kuma aiwatar da shi tare da tsarin jami'a &lt;TECH&gt;" wanda za a haɓaka, tare da la'akari da ayyukansa na ciki da na waje da kuma iyawarsa. A ƙarƙashin wannan mafita da aka gabatar a nan yana bayyana game da Gudanar da Sayayya. Galibi duk buƙatun masu amfani, buƙatun tsarin &lt;TECH&gt; (Bayyana abin da ya kamata a aiwatar da &lt;TECH&gt;), buƙatun aiki da waɗanda ba na aiki ba waɗanda aka yi nufin aiwatarwa a cikin samfurin an ƙayyade su a cikin wannan takarda. Tunda an ba da cikakken bayani game da aikin da software ɗin da aka gabatar zai yi a cikin wannan takarda, wannan zai taimaka wa masu karatu da masu amfani su tantance ko software ɗin da aka ƙayyade da gaske yana magance matsalar da ke faruwa a yanzu da kuma ko ya cika buƙatun al'ummar da aka yi niyya. Sannan ya tattauna yadda tsarin &lt;TECH&gt; da aka gabatar ya bambanta da waɗannan hanyoyin. An rubuta wannan ne da nufin samar da fahimtar da ta dace game da Gudanar da Sayayya, fasalinsa, ƙananan sassansa, yadda kowace ƙananan sassan ke aiki da kuma alaƙar da ke tsakanin waɗannan ƙananan sassan ga masu haɓaka masu amfani da ƙarshen da waɗanda ke da sha'awar wannan fanni na bincike. A cikin wannan takarda, an nuna tsarin &lt;TECH&gt; a cikin zane don sa masu karatu su ga ya fi sauƙi su fahimta kuma an gabatar da shi ta hanyar da ta fi sauƙi don magance masu sauraro masu matakai daban-daban na ƙwarewar fasaha da ilimin da ya dace. 1.2 Faɗin Wannan fannin bincike yana mai da hankali kan ba wa masu amfani ƙwarewar tsara albarkatu mafi kyau a cikin yaren Sinhala, waɗanda ke fama da hanyoyin Tsarin Albarkatun Kasuwanci (ERP). Wannan takarda tana da alaƙa da buƙatun mai amfani da kuma tsarin buƙatar na mafita da aka gabatar da aikace-aikacen gidan yanar gizo na ERP  wanda za a haɓaka a ƙarƙashin ra'ayin bincike da aka ambata a baya. Baya ga haka, ya ƙunshi bayanai masu alaƙa da bincike &lt;TECH&gt;bayanai da aka tattara daga bitar wallafe-wallafe tare da manufofi, manufofin tsarin  da aka yi niyya da kuma taƙaitaccen bayani game da tsarin  don jagorantar masu haɓakawa da kuma ba da cikakken ra'ayi game da tsarin  ga masu amfani. 1.2.1 Samfurin software ɗin da za a samar da shi mai suna LOERPS tsarin ERP  ne wanda ke ba da tsarin tsarin &lt;TECH&gt; na gaskiya ga masu amfani. Ta hanyar wannan tsarin &lt;TECH&gt; a nan yana bayyana cikakkun bayanai game da yadda ake tsara albarkatun da kuma rarraba su a ƙarƙashin gudanar da sayayya. Wannan ɓangaren aikace-aikacen  ya ƙunshi Buƙatar Rasiti da sassan lissafin kuɗi na tafiyar kasuwanci na Procure to Payment da kuma tsarin dawo da kaya na Mai Kaya. 1</t>
  </si>
  <si>
    <t>(5) Dalilan da ya sa bai kamata a yi watsi da dokar Jihar ba ta hanyar ƙa'idar &lt;TECH&gt;ta tarayya &lt;TECH&gt; ko ƙa'idar aiwatarwa ba, gami da yadda dokar Jihar ta cika ɗaya ko fiye daga cikin sharuɗɗan da ke Â§160.203(a); da kuma</t>
  </si>
  <si>
    <t>Sai dai idan doka ta buƙaci a aiwatar da wani muhimmin sauyi ga kowace kalma ta sanarwar &lt;TECH&gt;ba za a iya aiwatar da shi ba kafin ranar da sanarwar ta fara aiki inda aka nuna irin wannan sauyi a cikinta.</t>
  </si>
  <si>
    <t>Tsarin  &lt;TECH&gt; zai ba wa mabukaci damar duba shagunan aski bisa ga yadda birnin ya tsara.</t>
  </si>
  <si>
    <t>Ana amfani da gajerun kalmomi masu zuwa a cikin wannan SRS.</t>
  </si>
  <si>
    <t>LACountyEHR_Requirements - parsed.json_859,1) ED Triage Manya,0,0,0</t>
  </si>
  <si>
    <t>&lt;FASAHA&gt;Bayanan Bukatun Software&lt;/FASAHA&gt; na Karpool &lt;FASAHA&gt;Tsarin&lt;/FASAHA&gt; Shafi na 28</t>
  </si>
  <si>
    <t>1. Samfuri (Bayani da Manhajar Kasuwanci):</t>
  </si>
  <si>
    <t>2.4 Halayen &lt;FASAHA&gt;Mai amfani&lt;/FASAHA&gt; 3</t>
  </si>
  <si>
    <t>1. Mai amfani mai sauƙin amfani UI don mu'amala da tsarin .</t>
  </si>
  <si>
    <t>FR, Samfurin &lt;TECH&gt;zai kasance yana da kamanni da yanayin da za a iya gyarawa.,F</t>
  </si>
  <si>
    <t>Ƙwarewar Fasaha: Yana da cikakken fahimtar tsarin &lt;TECH&gt;, da kuma ilimin aiki na SQL</t>
  </si>
  <si>
    <t>Dole ne a haɗa buƙatun kwafi na  tare da sunan lambar &lt;TECH&gt;daidaitaccen idan ya dace da lambar sigar.</t>
  </si>
  <si>
    <t>Masu amfani da aka ba wa izini na Mai gudanarwa da waɗanda ke da Access Control da aka sanya musu 'Asusun Kuɗi' a cikin bayanin martabar mai amfani na &lt;TECH&gt;&lt;/TECH&gt; za su iya shiga tsarin Buɗe na EMR.</t>
  </si>
  <si>
    <t>Bjarnason, E., Wnuk, K., &amp; Regnell, B. (2011b). Bukatu suna zamewa cikin gibin—Nazarin misali kan dalilai da tasirin gibin sadarwa a cikin babban haɓaka software. A cikin taron injiniyan buƙatun ƙasa da ƙasa na IEEE na 19 na 2011 (shafi na 37–46).</t>
  </si>
  <si>
    <t>9.2 Sabuntawa da Ingantawa na Manhaja</t>
  </si>
  <si>
    <t>Mai amfani za su raba ci gaban da suka samu a cikin manhajar kuma su sami damar kwafi zaman motsa jiki na musamman.</t>
  </si>
  <si>
    <t>Manhajar &lt;TECH&gt;za ta riƙa ajiye jerin ayyukan da suka shafi kowane aji a cikin jerin azuzuwan.</t>
  </si>
  <si>
    <t>Bayanin Bukatun Software don E-Gona P a ge e | 35 Sharhin takwarorinsu mara kyau, musamman nau'in bita mai tsauri da ake kira kimantawa, ya bambanta daga cikin mafi kyawun hanyoyin software da ake da su. Mun sami ƙungiyar masu bita da ke wakiltar ra'ayoyi daban-daban kuma mun yi nazari sosai kan buƙatun rubutu, samfuran bincike, da bayanan  game da nakasa. 5.3.2 Gwada Bukatun Gwajin ya haifar da wani ra'ayi game da buƙatun. Mun kuma yi gwaje-gwajen rubutu game da tabbatar da ko an sami aikin  da ake tsammani ko a'a. Yin gwaji ta hanyar mai amfani da  yana buƙatar yin rikodin halayen samfurin da ake tsammani a ƙarƙashin takamaiman yanayi. 5.3.3 Kwaikwayon buƙatun Don haɓaka buƙatu, akwai kayan aikin ciniki waɗanda muka yi amfani da su don kwaikwayon tsarin &lt;TECH&gt; da aka gabatar a wurin ko don ƙara cikakkun bayanai na buƙatun rubutu. Kwaikwayon yana ɗaukar samfurin zuwa mataki na gaba.</t>
  </si>
  <si>
    <t>Dangane da tsarin wayar salula ko wayar hannu, tsarin aiki na  ko aikace-aikacen da aka shigar, wasu ayyukan kira mara hannu &lt;TECH&gt;ba za a iya amfani da su daidai ba. Batun da ya shafi Haɗawa da haɗawa da na'urorin &lt;TECH&gt;BLUETOOTH® Dakatar da haɗin BLUETOOTH (Bayan amfani) Yin kira 5-039-104-11(3) Haƙƙin mallaka 2022 Sony Corporation 62</t>
  </si>
  <si>
    <t>Maganin ya kamata ya samar da damar kama wasu bayanan asibiti  da suka shafi allurar rigakafi (misali alamun rayuwa).</t>
  </si>
  <si>
    <t>Smruti R. Sarangi 132 kai j wutsiya prec(kai) 1 1 0 0 0 0 0 prec(j) 1 1 1 1 0 0 0 0 kafin(j) 0 0 1 1 0 0 0 Daidaito mai kama da juna ga akwati idan akwai wraparound (j &lt;kai) kamar haka ne. before(j)=prec(kai)∨prec(j) (4.2) Kashi na farko,prec(kai),kama dukkan shigarwar daga kai har zuwa karshe(N−1)th entryofthearray. Kashi na biyu, prec(j), ya ƙunshi duk shigarwar da ke tsakanin fihirisa na 0 da (j−1)th a cikin jeri. An bar shaidar wannan shari'ar a matsayin darasi ga mai karatu. Lissafi 4.1 da 4.2 suna da sauƙin ƙididdigewa. Suna buƙatar ayyuka masu sauƙi na ma'ana kuma ana iya sarrafa ɓangarorin a layi ɗaya. Ba sai mun duba kowane jeri a jere ba. Idan muna son nemo duk shigarwar da aka warware waɗanda ke gaban wani ma'aunin j da aka bayar, to kawai muna buƙatar yin lissafi kafin(j)∧resvd. Daidaito masu dacewa don aikin bayan yankuna suna biyo baya. Akwai ƙarfafawa don tabbatar da daidaiton su. Shari'a j ≤wutsiya: bayan(j)=prec(j)∧map(j)∧(prec(wutsiya)∨map(wutsiya)) (4.3) A nan, muna amfani da taswirar aiki(i), wanda ke ƙididdige vector bit N-bit inda bit ɗin shine 1, kuma sauran bit ɗin shine 0. A nan, kalmomin farko guda biyu sun saita duk bit a cikin kewayon [j+1,...,N ∨1] zuwa 1. Kalma ta ƙarshe (prec(wutsiya)∨map(wutsiya)) yana ƙididdige bit vector wanda ke da 1s a duk matsayi a cikin kewayon [0,...,wutsiya]. Mahadar tana ba mu sakamako daidai. Shari'a j &gt; wutsiya: bayan(j)=(prec(j)∨prec(wutsiya)∨taswira(wutsiya))∧taswira(j) (4.4) Lura: A cikin duka shari'o'in, muna ƙididdige aikin MANUFA DA ma'ana tare da taswira(j) saboda muna son cire shigarwar jth daga sakamakon aikin bayan. Sauran shaidar yana da sauƙi. Nemo Shigarwa Tare da Adireshi Iri ɗaya Don magance wannan matsalar, muna buƙatar aiwatar da layuka ta amfani da jerin abubuwan da za a iya magance su (CAM). Za mu za ƙarin koyo game da jerin CAM a Babi na 7. A cikin irin waɗannan jeri, za mu iya samun damar shiga ta hanyar index ɗinsa da kuma ta abubuwan da ke ciki. Misali, idan muka sanya abun ciki a matsayin adireshin ƙwaƙwalwa, to za mu iya bincika duk shigarwar da ke ɗauke da adireshin da ya dace. Fitowar za ta zama vector na bit N-bit, inda ƙimar 1inthekth matsayi yana nuna cewa adireshin ya dace da shigarwar kth. Don ƙananan hanyoyi, za a iya samun wannan bit vector ba tare da sake zagayowar ba, kuma za a iya amfani da wannan don ƙididdige ayyukan fom ɗin: nemo abubuwan da ke bayan shagon da aka bayar tare da adireshin da ya dace.</t>
  </si>
  <si>
    <t>Tsarin  &lt;TECH&gt; zai ƙarfafa ra'ayoyin masu amfani da &lt;TECH&gt; kan daidaito da ingancin bayanan &lt;TECH&gt; da aka bayar.</t>
  </si>
  <si>
    <t>(iii) Don shekara ta uku ta biyan kuɗi $8,000.</t>
  </si>
  <si>
    <t>(2) Shekarar biyan kuɗi ta biyu ta uku ta huɗu ta biyar ko ta shida ita ce:</t>
  </si>
  <si>
    <t>Masu amfani da kayayyakin fasaha masu himma.</t>
  </si>
  <si>
    <t>Maganin ya kamata ya goyi bayan daidaita kaya a tsakanin sabar.</t>
  </si>
  <si>
    <t>Tsarin Ma’ajiya ta bayanai &lt;TECH&gt; zai taimaka wajen dawo da bayanai masu inganci da kuma yin tambayoyi.</t>
  </si>
  <si>
    <t>Ta hanyar amfani da wannan manhajar  mai amfani da  zai iya adana batirin wayarsa, wannan manhajar tana ba shi lokaci don amfani da wayarsa. Manyan ayyukan da ake amfani da su a tsarin ceton baturi &lt;TECH&gt;.</t>
  </si>
  <si>
    <t>Haɗin gwiwar ƙungiya &amp; Haɗin gwiwa Tsarin aiki</t>
  </si>
  <si>
    <t>Ajiye ko Duba tarihin ma'amalar adadin lamuni</t>
  </si>
  <si>
    <t>Mai amfani: (lambar_amfani, imel, kalmar_shiga_kalmar_amfani, suna, shekaru, jinsi, burin abinci, matakin_motsa jiki, nauyi, tsayi, nau'in_motsa jiki, matakin_aikin).</t>
  </si>
  <si>
    <t>Gata: Karanta damar shiga duk takardu, samun damar rubutu kawai bayan an ƙirƙira ko kuma na musamman</t>
  </si>
  <si>
    <t>tsarin &lt;TECHNOLOGY&gt;&lt;/TECH&gt; har sai ya/ta sake shiga.</t>
  </si>
  <si>
    <t>Maganin ya kamata ya samar da damar samun damar tsare-tsaren kulawa da magani waɗanda suka dace da yanayin bayanai da kimantawa na marasa lafiya.</t>
  </si>
  <si>
    <t>(i) Hukumar da aka rufe &lt;TECH&gt;dole ne ta yi aiki a kan buƙatar mutum na gyara ba bayan kwana 60 ba bayan karɓar wannan buƙatar kamar haka.</t>
  </si>
  <si>
    <t>Tsarin WCS   zai kasance a koyaushe muddin ana iya samun damar shiga intanet na ciki na &lt;TECH&gt;IBM W3.</t>
  </si>
  <si>
    <t>Tsarin &lt;TECH&gt; zai goyi bayan cikakken binciken rubutu</t>
  </si>
  <si>
    <t>3. &lt;FASAHA&gt;Tsarin&lt;/FASAHA&gt; Siffofin (Bukatun Aiki) 11</t>
  </si>
  <si>
    <t>Tsarin  yana amfani da yanar gizo ne ta hanyar Manhaja wanda za a iya ɗauka a Windows, Linux da MAC OS.</t>
  </si>
  <si>
    <t>Asusun mai amfani da Baƙo &lt;TECH&gt;ya kamata ya sami damar shiga AR Trips ba tare da shiga ba.</t>
  </si>
  <si>
    <t>Ana iya danna &lt;TECH&gt;Mai amfaniBayanin martaba&lt;/TECH&gt; don matsawa zuwa sabon shafi don duba da gyara bayanan mai amfani, kamar adireshin gida da ofis na mai amfani , ɗaukar kaya da saukarwa don tafiye-tafiye akai-akai da kuma fifiko akan nau'in taksi da ake buƙata (Sedan, Hatchback, SUV). Hakanan, zaɓi don ƙara lambar waya ta daban, lambar imel da hoton bayanin martaba.</t>
  </si>
  <si>
    <t>(a) Alamar ma'aikaci ta musamman ta ma'auni ta ma'aikaci ita ce EIN da ke bayyana a cikin Fom ɗin IRS na wannan ma'aikacin Wâ€“2 Bayanin Albashi da Haraji daga ma'aikaci.</t>
  </si>
  <si>
    <t>Ma'aikata ya kamata su iya ƙirƙirar siyan magunguna daga masu rarrabawa da aka ba izini, tare da fayyace bayanai kamar adadi, da kuma ranar ƙarewa.</t>
  </si>
  <si>
    <t>Mai amfani za su su sami damar samar da rahotanni, gami da hannun jari, oda, da rahotannin isarwa.</t>
  </si>
  <si>
    <t>Mai amfani da &lt;TECH&gt; zai iya kimantawa da kuma yin tsokaci game da masu amfani da ya yi ciniki da su.</t>
  </si>
  <si>
    <t>(a) Binciken hulɗar miyagun ƙwayoyi da rashin lafiyar miyagun ƙwayoyi da miyagun ƙwayoyi da kuma (1) Sanarwa.</t>
  </si>
  <si>
    <t>Tsarin Ƙarfafawa/Amsa na 3: Faɗaɗa Ilimi</t>
  </si>
  <si>
    <t>Mafitar ya kamata ta samar da damar sadarwa tsakanin masu samar da kayayyaki da marasa lafiya ko wakilinsu ta amfani da hanyar sadarwa mai tsaro ta intanet.</t>
  </si>
  <si>
    <t>Sashe na Pâ€”Shawara kan Biyan Kuɗi da Kuɗin Kula da Lafiya</t>
  </si>
  <si>
    <t>- Gudanar da Oda: Mai alhakin tsara da bin diddigin oda, gami da sanya su a wasu tashoshin dafa abinci da kuma sa ido kan ci gaban su.</t>
  </si>
  <si>
    <t>Tsarin za ta tsara shafin farko na &lt;TECH&gt;mai amfani bisa ga hulɗar da ta gabata, gami da ƙarin jerin abubuwan da ake so, ra'ayoyin shafi, da bincike na baya.</t>
  </si>
  <si>
    <t>&lt;FASAHA&gt;Bayani&lt;/FASAHA&gt; Tattara, Sarrafawa da Bincike MASU YI - 10-A Tsarin Yanki na Yanki TAMBAYOYIN INTEXT 31.2 1. Ba da kalma ɗaya ga waɗannan maganganun: (a) Tsarin tsara bayanai &lt;FASAHA&gt;&lt;/FASAHA&gt; zuwa ƙungiyoyi ko azuzuwan bisa ga bayanin wasu halaye. (b) Jadawalin da ake amfani da shi don wakiltar masu canji biyu ko fiye waɗanda ko dai an haɗa su ko an sanya su ta hanyar tarawa. (c) Rarraba bayanan &lt;FASAHA&gt;&lt;/FASAHA&gt; bisa wani tushe. (d) Ma'auni wanda ke raba jeri zuwa sassa 100 daidai. (e) Taswirorin da suka shafi tsarin rarrabawa na musamman. 2. Daidaita waɗannan sharuɗɗan tare da maganganun: Bayanin Sharuɗɗa a) Jerin bayanan &lt;FASAHA&gt;&lt;/FASAHA&gt; (1) Mutumin da aka ba da tambayoyin a kansa. b) Daidaita bayanai &lt;FASAHA&gt;&lt;/FASAHA&gt; (2) Cikakken saiti wanda ke da duk bayanan &lt;FASAHA&gt;&lt;/FASAHA&gt; na asali. c) Jadawalin (3) Tsarin bayanai ko dai a hawa (daga ƙasa zuwa sama) ko kuma a saukowa (daga sama zuwa ƙasa) d) Mai amsa (4) Don sanya bayanai a kan ginshiƙai da layuka don nemo jimlar saitin guda biyu. 3. Faɗi siffofi uku na gabatarwar bayanai. (a) _______________ (b) _______________ (c) _______________ 4. Rubuta siffofi uku na gabatarwar zane-zane. (a) _______________ (b) _______________ (c) _______________ 5. Bayyana waɗannan sharuɗɗan. (a) Zane-zanen kek (b) Matsakaici (c) Lambar bayanai (d) Babban jadawalin. GEOGRAPHY 53</t>
  </si>
  <si>
    <t>Tsarin  na &lt;TECH&gt; zai samar da damar Tsarin Tambaya (SQL) don tambayoyin &lt;TECH&gt; na bayanai.</t>
  </si>
  <si>
    <t>Duk da duk wani tanadi na wannan ɓangaren, wani ɓangare na ƙungiyar da aka rufe banda ƙaramin tsarin kiwon lafiya na iya bayyana bayanan lafiya  ga abokin kasuwanci kuma na iya ba wa abokin kasuwanci damar ƙirƙira ko amfani da bayanan lafiya  a madadinsa bisa ga kwangila rubuce ko wani tsari na rubutu da irin wannan abokin ciniki wanda bai bi ka'idojin §Â§164.502(e) da 164.504(e) ba kuma don wannan lokacin da aka bayyana a sakin layi na (e) na wannan sashe.</t>
  </si>
  <si>
    <t>(A) Keɓe ayyukan kula da lafiya (Ana buƙata).</t>
  </si>
  <si>
    <t>Rahoton aikin  da aka gabatar a matsayin cikar buƙatun digiri na farko a fannin ilimin kwamfuta Bayani System.</t>
  </si>
  <si>
    <t>(a) Nau'in izinin da aka nema bisa ga Â§ 170.410; da kuma</t>
  </si>
  <si>
    <t>MASU KYAU - 2 Manyan Filaye da Muhimmancinsu na Tattalin Arziki Canjin fuskar Duniya 1. Amsa a taƙaice (a) Faɗi nau'ikan filaye guda uku. (i) _________ (ii) _______________ (iii) _______________ Bayani (b) Faɗi albarkatun ƙasa guda uku waɗanda aka san filaye da su sosai (i) _____________ (ii) _______________ (iii) _______________ (c) Rubuta a kan kowanne daga cikin waɗannan nau'in filaye da yake da su: (i) Filayen Patagonia _____________________________ (ii) Filayen Bolivia _______________________________ (iii) Filayen Disamba __________________________________ 7.7 FIlaye Filaye su ne mafi mahimmancin filaye da ake samu a saman duniya. Filaye masu faɗi ko kuma masu birgima kaɗan ana kiransu da fili. Filaye suna mamaye kusan kashi 55% na saman duniya. Yawancin filaye an samar da su ne ta hanyar ajiye laka da koguna suka saukar. Bayan koguna, wasu filayen kuma an samar da su ta hanyar iska, ƙanƙara mai motsi da ayyukan tectonic. Filaye suna da matsakaicin tsayin ƙasa da mita 200.  Filin ƙasa mai faɗi ko kuma mai birgima kaɗan ana kiransa da fili: 7.8 RANGWAMEN FILI Dangane da yadda suke samuwa, ana iya rarraba filayen zuwa nau'ikan masu zuwa: (a) Filayen gini, (b) Filayen zaizayar ƙasa da (c) Filayen ajiya: (a) Filayen gini Waɗannan filayen galibi ana samar da su ne ta hanyar ɗaga wani ɓangare na benen teku ko shiryayyen nahiya. Waɗannan suna kan iyakokin kusan dukkan manyan nahiyoyi. Filayen kudu maso gabashin Amurka sun kafa 130 GEOGRAPHY</t>
  </si>
  <si>
    <t>Danna 'Gyara' kusa da wata ma'amala don gyara abubuwan da ke ciki.</t>
  </si>
  <si>
    <t>Tsarin &lt;TECH&gt;za ta duba ingancin asusun bankin da aka shigar, ta hanyar nuna saƙonnin kuskure idan ba su dace ba.</t>
  </si>
  <si>
    <t>Mai amfani da  ya yarda ya bayar da rahoton duk wani keta haddin bayanai (PII) da aka gano daga fayil(s) na CMS bayanai ko kuma bayyanawa ga duk wani mutum da ba shi da izini ga CMS Action Desk ta waya a (410) 786-2580 ko ta hanyar imel a cms_it_service_desk@cms.hhs.gov cikin awa ɗaya kuma ya yi aiki tare sosai a cikin tsarin lamarin tsaro na tarayya.</t>
  </si>
  <si>
    <t>da kuma game da fasalulluka na wannan tsarin</t>
  </si>
  <si>
    <t>Bukatun ManhajaTakamaiman Bayani ga Mataimakin Ɗalibi Shafi na 79 6.5 Dokokin Kasuwanci  Mai amfani Tabbatarwa: Masu amfani dole nesu shiga don samun damar bayanan martabarsu, suna tabbatar da samun damar shiga bayanan sirri na .  Jadawalin Aji: Azuzuwan dole nesu shiga cikin jadawalin ɗalibi, wanda ke hana rikice-rikicen jadawalin. Malamai na iya tsara da sake tsara azuzuwan kamar yadda ya cancanta, tare da aika sanarwa ga ɗaliban da abin ya shafa.  Takaitaccen Bayani na Imel: Tsarin  yana gano imel ɗin da ke da sha'awa ta atomatik bisa ga ƙa'idodi da aka riga aka ƙayyade kuma yana taƙaita su. Masu amfani za su iya ba da ra'ayi don inganta tsarin taƙaita imel.  Bin diddigin Kuɗi: Masu amfani za su iya ƙarawa da rarraba kuɗaɗen, suna taimaka musu wajen sarrafa kuɗaɗensu. Dole ne a rarraba kuɗaɗen dole ne yadda ya kamata, kuma masu amfani za su iya saita kasafin kuɗi na wata-wata.  Tsaro da Bayani Sirri: Mai amfani bayanai dole ne a kare don bin ka'idojin kariyar &lt;TECH&gt;bayanai masu dacewa. bayanai &lt;TECH&gt;takamaiman ana iya samun damarsu ne kawai ga mai amfani da wanda ya dace da kuma masu gudanarwa masu izini.  Sanarwa: Masu amfani suna samun sanarwa akan lokaci game da sabuntawar jadawalin, tunatarwa, da sauran bayanan takamaiman. Ana isar da sanarwa ta hanyar manhajar kuma na iya sun haɗa da sanarwar imel don sabuntawa masu mahimmanci.  Haɗakar Gajimare:</t>
  </si>
  <si>
    <t>Maganin ya kamata ya gano muhimman alamu kamar hawan jini, bugun zuciya, bugun numfashi da kuma tsananin ciwo a matsayin abubuwa daban-daban na bayanan &lt;TECH&gt; da aka tsara ko marasa tsari.</t>
  </si>
  <si>
    <t>Maganin ya kamata ya goyi bayan amincewa da faɗakarwa ta yanar gizo tare da ikon sarrafawa daga masu amfani da aka ba da izini.</t>
  </si>
  <si>
    <t>Mai amfani za su su iya jawo abin da aka zaɓa su juya madubin da aka zaɓa a allon wasan.</t>
  </si>
  <si>
    <t>Fifiko: Dakatarwar Sauti ta gani: babu Dakatarwar Ƙararrawa: Babu Yanayi: Duk Ayyuka: Babu Sake saitin yanayi: N/A Sauya ventifpersistsage: Babu Da'ira: duk SFSYSTAL93 DUBA FIO2 Gano Yanayi: FIO2 AUNA &lt; 18 % da FiO2 CALIBRATION = EH Jinkirin Tabbatarwa: 15s Soke Sharuɗɗa: FIO2 AUNA &gt;= 18 % ko FiO2 CALIBRATION &lt;&gt; EH Fifiko: Babban fifikon Dakatarwar Sauti: e Dakatarwar Ƙararrawa: A'a Yanayi: Duk Ayyuka: DUBA TARON FIO2 + KARSHEN DUBA FIO2 Sake saitin yanayi: canjin iska; Numfashi std-by Replaceventifpersistmessage: Babu Da'ira: duk SFSYSTAL94 Sharuɗɗan Gano TSAYE NA SON ZUWA: kowane tsayawa na son zyuwa Jinkirin Tabbatarwa: nan take Soke Sharuɗɗa: Sake kunna iska ta atomatik ko ta iska Fifiko: Babban fifiko Dakatarwar Sauti: eh Dakatarwar Ƙararrawa: eh Yanayi: Duk Ayyuka: Taron TSAYE NA SON ZUWA + ƘARSHEN TSAYE NA SON ZUWA Sake saita yanayi: N/A Replaceventifpersistmessage: Babu Da'ira: duk SFSYSTAL95 FIO2 ANA BUKATAR CALIBRATION Sharuɗɗan Ganowa: Firikwensin FIO2 yana kashewa daga nesa ko kuma Numfashi yana kunne kuma an gano FiO2 SENSOR = E da FiO2 CALIBRATION = BABU TAKEN COVIDIEN: LAMBAR TAKARDA REV 6135 Bukatun Manhajar CPU Gunbarrel Avenue 10037185 AB Boulder, CO 80301 Bayani, PB560 SHEET 63 na 204 MALLAKA &amp; GA Wannan takarda iya kada a kwafi, a bayyana, ko a yi amfani da shi gaba ɗaya ko a wani ɓangare ba tare da izinin COVIDIEN ba. © 2014 COVIDIEN An Kiyaye Duk Haƙƙoƙi.</t>
  </si>
  <si>
    <t>(e) Tsarin menu na mataki na 1 ya tsara ka'idoji ga EPs.</t>
  </si>
  <si>
    <t>(C) A samar da cewa mai karɓar bayanai na mai iyaka zai:</t>
  </si>
  <si>
    <t>Maganin ya kamata ya dace da aikin DC.3.1.1 (Aikin Asibiti da Hanyar Hanya) kuma ya haɗa da abubuwan tsarin kulawa a cikin ayyukan da aka ba da kuma hanyar da aka tsara.</t>
  </si>
  <si>
    <t>Bayanin Bukatun Software don VIRS Shafi na 8 4.1 BayaniHatsari 4.1.1 Bayani da Fifiko A kowane lokaci jami'ai za su iya gabatar da sabon rikodin  na hatsari ta amfani da na'urorin hannu. Wannan ɓangaren  yana da mahimmanci kuma yana da matakin fifiko na 10/10. Wannan fasalin dole ne ya kasance a shirye 100% na lokaci. Idan haɗarin ya yi tsanani kuma ana buƙatar sabis na gaggawa, za a sanar da 911. 4.1.2 Tsarin Ƙarfafawa/Amsa Lokacin da jami'in ya yi ƙoƙarin ƙaddamar da sabon rikodin  tsarin  yana duba don ganin ko ya shiga ko a'a, to yana samun bayanan  da ake buƙata kamar samfurin mota, lambar mota, lambar VIN, ƙididdigar lalacewa, da bayanan  na mai shi bayan jami'in ya cike filin bayanin  tsarin zai sami wurin amfani da GPS sannan ya kafa haɗin gwiwa da Ma’ajiya ta bayanai, ya sami lokaci ta amfani da NTP, ya ƙirƙiri sabon rikodin  kuma ya gabatar da waɗannan bayanan  kuma a ƙarshe zai nuna tausa yana nuna cewa an gabatar da bayanan ba tare da matsala ba. 4.1.3 Bukatun Aiki REQ-1: Haɗin intanet mai tsaro ta hanyar Wi-Fi ko haɗin wayar hannu wanda Sashen 'Yan Sanda ke bayarwa ga jami'ai. REQ-2: Haɗin GPS wanda na'urorin hannu za su samar don tsarin . 4.2 Rikodi Tarar 4.2.1 Bayani da Fifiko A kowane lokaci jami'ai za su iya gabatar da sabon rikodin  na tarar ta amfani da na'urorin hannu. Wannan fasalin dole ne ya kasance a shirye 100% na lokaci. Idan wannan laifi ne mai haɗari to za a gabatar da wannan rikodin  ga rajistar direba. 4.2.2 Tsarin Ƙarfafawa/Amsa Lokacin da jami'in ya yi ƙoƙarin ƙaddamar da sabon rikodin  tsarin  yana duba don ganin ko ya shiga ko a'a, to yana samun bayanan  da ake buƙata kamar samfurin mota, lambar mota, ƙaramin adadin kuɗi, da bayanan  na mai shi bayan jami'in ya cike filin bayanin  tsarin zai sami wurin amfani da GPS sannan ya kafa haɗi da Ma’ajiya ta bayanai, ya sami lokaci ta amfani da NTP, ya ƙirƙiri sabon rikodin  kuma ya gabatar da waɗannan bayanan  kuma a ƙarshe zai nuna tausa yana nuna cewa an gabatar da bayanan ba tare da matsala ba. 4.2.3 Bukatun Aiki REQ-1: Haɗin intanet mai tsaro ta hanyar Wi-Fi ko haɗin wayar hannu wanda Ma'aikatar 'Yan Sanda ta samar wa jami'ai. REQ-2: Haɗin GPS wanda na'urorin hannu za su samar don tsarin .</t>
  </si>
  <si>
    <t>Tsarin &lt;TECH&gt; zai nuna wani mai ƙaddamar da manhajar Twitter sigar 3.1.10 a babban menu.</t>
  </si>
  <si>
    <t>Bukatun &lt;FASAHA&gt;Aiki&lt;/FASAHA&gt;:</t>
  </si>
  <si>
    <t>Maɓallan za su kasance a can don sauƙaƙe kewayawa.</t>
  </si>
  <si>
    <t>377 Smruti R. Sarangi Routing a cikin Zobba Bari mu miƙa wannan sakamakon zuwa zoben N-node, inda ƙa'idodi marasa amfani za su iya samun makullan ƙarewa (duba Misali na 7). Bugu da ƙari, ba za a iya amfani da hanyar X-Y a cikin zobba ba saboda babu axis na y. Za mu iya amfani da hanyar da ta dogara da layin kwanan wata ta amfani da tashoshi biyu na kama-da-wane. Bari mu fayyace layin kwanan wata tsakanin nodes 1 da 2. A wannan yanayin, yana da sauƙi a faɗaɗa shaidar Theorem 8.3.6.1 don nuna cewa irin wannan algorithm ta amfani da tashoshi biyu na kama-da-wane ba shi da makullan ƙarewa. Misali na 7 Nuna cewa yana yiwuwa a sami makullan ƙarewa a cikin zobe inda tsarin hanyar koyaushe yana tilasta juyawa zuwa alkiblar agogo. A ɗauka cewa muna da VC guda ɗaya a kowace tashar zahiri a alkiblar agogo kuma kowane VC yana da makullan k. Amsa: Yi la'akari da tsarin sadarwa mai zuwa. Node i yana ƙoƙarin aika k flits zuwa node (i+2)%N (lambobi suna ƙaruwa a alkiblar agogo). Bari mu gabatar da mai aiki + , wanda aka bayyana N kamar haka: a+ b=(a+b)%N. Ga '%' shine sauran ko mai aiki modulo. N Yanzu la'akari da jerin abubuwan da ke tafe. Kowace node i tana aika k flits daga node i zuwa i+ 1. N Duk thenodes suna yin wannan a lokaci guda. Daga baya, duk wani givennodei ba zai iya yin ci gaba ba saboda tashar da ke tsakanin i+ 1 da i+ 2 tana ɗauke da flits da ake aika daga node i+ 1. N N N Don haka, flit ɗin yana toshewa. A cikin CDG daidai akwai kibiya tsakanin tashar (cid:104)i,i+ 1(cid:105), N da (cid:104)i+ 1,i+ 2(cid:105). Lura cewa muna da irin waɗannan dogaro ga duk i, kuma wannan yana haifar da zagayowar a cikin N N CDG. Babu wani juyi da zai iya motsawa zuwa tashar sa ta biyu a kan hanya saboda an toshe wannan tashar. Wannan juyi ne na ƙarshe. Juyi a Tori Bari mu yi la'akari da torus (duba Sashe na 8.1.2). Idan muka yi la'akari da tsarin zirga-zirgar ababen hawa tare da layi ɗaya ko ginshiƙi, wanda aka shirya a matsayin zoben ƙusoshi, juyi yana yiwuwa kamar yadda muka gani a Misali na 7. Don guje wa irin waɗannan juyi, bari mu ayyana layukan kwanan wata guda biyu: ɗaya tare da axis na x, da ɗaya tare da axis na y. Layin layi yana haɗar da juyi na kowane ginshiƙi. Waɗannan suna tabbatar da cewa yayin da suke tafiya a cikin torus, juyi na ƙarshe ba zai yiwu ba. Sannan za mu iya amfani da juyi na X-Y azaman tsarin gabaɗaya duk da cewa tare da ƙarin ƙuntatawa cewa lokacin da muka haɗu da layin wecandition to theVCnumbered1. Tare da waɗannan ka'idoji guda biyu, za mu iya tabbatar da cewa juyi a cikin tori ba shi da juyi. VCs tserewa don Maido da Juyi Bari mu kalli wani ra'ayi daban daban. Yi la'akari da misali mai sauƙi tare da VC guda biyu a kowace tashar zahiri. Bari saƙon ya zama an takaita shi zuwa VC 0. Bari mu yi amfani da tsarin hanya mai sauri gajarta don saitin gefuna waɗanda ke amfani da VC 0. Wannan ƙaramin hanyar sadarwa yana ba mu inganci, amma yana iya haifar da rashin nasara. Bari mu gabatar da wata hanya don dawo da makullin kullewa. Ana iya cimma wannan cikin sauƙi ta hanyar haɗa mai ƙidaya da everyflitinarouter. Lokacin da aka shiga, yi amfani da mai ƙidayar. Kowane zagaye yana ƙara mai ƙidayar. Da zarar mai ƙidayar ya bar mai daidaita hanyar sadarwa, muna sake saita mai ƙidayar. Koyaya, idan mai ƙidayar ya kai ga babban ƙofa, to yana nufin cewa makullin ya makale a na'urar na'ura na dogon lokaci. Wannan na iya nuna rashin nasara. Don dalilai na aiki, bari mu ɗauka cewa wannan yana wakiltar yanayin rashin nasara kuma mu yi ƙoƙarin murmurewa daga gare ta. Mayar da makullin kullewa a cikin hanyoyin sadarwa na al'ada ya ƙunshi zubar da fakiti. Koyaya, a yanayin hanyoyin sadarwa na kan-chip, ba a ba da izinin saka fakiti. Saboda haka, muna buƙatar samun wata hanyar da za a iya ɓoyewa daga makullin kullewa. Bari mu sami wani saitin VCs (mai lamba 1). Yi la'akari da ƙaramin hanyar sadarwa da ta ƙunshi VCs mai lamba 1. A cikin wannan ƙaramin hanyar sadarwa, bari mu yi amfani da wata hanyar sadarwa daban wacce ba ta da kullewa kamar hanyar sadarwa ta X-Y. Duk wani juyawa da zai iya makale a cikin kullewa yana komawa zuwa ƙaramin hanyar sadarwa.</t>
  </si>
  <si>
    <t>(1) An yi nufin wannan tallafin ne don rage kuɗaɗen da ke tattare da fara aiwatarwa ko haɓaka fasahar adana bayanan lafiya ta lantarki da aka amince da ita.</t>
  </si>
  <si>
    <t>495.300 Tushe da manufa.</t>
  </si>
  <si>
    <t>(ii) Ƙungiyar da aka rufe na iya ta ba wa mutum taƙaitaccen bayani game da bayanan lafiyar  da aka kare da aka nema maimakon samar da damar shiga bayanan lafiyar  da aka kare ko na iya bayar da bayani game da bayanan lafiyar  da aka kare wanda aka bayar damar shiga idan:</t>
  </si>
  <si>
    <t>Sunan abu: Hanyar Biyan Kuɗi</t>
  </si>
  <si>
    <t>Mai Gudanarwa za ta iya magance koke-koke game da abubuwan da ke ciki ta hanyar samar da mafita ko tura matsalar zuwa ga sashen da ke da alaƙa da hakan da kuma isar da mafita ga mai amfani da .</t>
  </si>
  <si>
    <t>Yayin shigar da takardun shaidar da ba su da inganci, filin bincike yana nuna zaɓin "Ba a sami sakamako ba".</t>
  </si>
  <si>
    <t>Ga duk wani mataki na tsari, kamar tsarin tsufa na takaddama, za a samar da wani aiki na shari'a, kuma dole ne a sanar da mai amfani da wanda ya fara shari'ar takaddamar &lt;TECH&gt; da zarar an shiga na gaba.</t>
  </si>
  <si>
    <t>Ba a yi nufin rubuta Smruti R. Sarangi 460 don rubutawa ba. Irin wannan bas ana kiransa bas mai snoopy. Ana kiran ka'idojin daidaita cache waɗanda ke amfani da bas ɗin snoopy da ka'idojin snoopy. Cache 1 Cache 2 Cache 3 Cache 4 Bas Hoto na 9.33: Bas ɗin watsa shirye-shirye Mu za mu tattauna nau'ikan ka'idoji guda biyu na snoopy: rubuta-sabuntawa da rubuta-invalidate. Bari mu bayyana mafi sauƙin ka'idar rubuta-sabuntawa a cikin wannan sashe. Babban ra'ayin shine cewa kowane rubutu ana watsa shi a kan bas ta yadda sauran cache ɗin za su iya ɓoye shi su ɗauki mataki. Kowane cache na 'yar'uwa, C ...C, a cikin cache ɗin da aka rarraba cikakken cache ne a cikin kansa. Zai iya adana kowane toshewa. Zai iya samar da kwafin abin toshewa yana neman. Duk da haka, don tabbatar da cewa waɗannan cache suna bin daidaito, muna buƙatar bin wasu ƙa'idodi. Kafin tsara ƙa'idodi, bari mu fahimci ƙa'idodi. Tunda C ...C galibi cache ne masu zaman kansu, suna iya samun kwafi daban-daban na 1 n guda ɗaya. A wannan yanayin, tabbatar da rubuta serialization (WS) yana da wahala saboda muna iya sabunta kwafi a kowane tsari. Don haka ya zama dole a ƙara ƙuntatawa ga tsarin rubutawa ta yadda ba za a keta axiom na WS ba. Bugu da ƙari, yana yiwuwa saboda akwai bas guda ɗaya, cache na iya samun damar shiga bas akai-akai, kuma saboda haka ba zai iya samun damar zuwa ga wasu cache ba game da buƙatar rubutawa da ya karɓa. Wannan zai karya axiom na yaɗa rubutu (WP). Don haka akwai buƙatar tabbatar da adalci ta yadda ba a keta axiom na WP ba - rubutu a ƙarshe yana bayyane. Karatu Bari mu tsara yarjejeniya mai sauƙi. Duk lokacin da cache ya sami buƙatar karanta, idan akwai bugun karanta, mun tabbata shine ƙimar da ta dace, don haka muna tura ƙimar da sauri ga mai buƙata. Duk da haka, idan akwai kuskuren karanta, to akwai buƙatar fara neman ƙimar da ke cikin sauran cache ɗin 'yar'uwa. Ku tuna cewa a cikin tsarin na gargajiya, da mun aika buƙatar zuwa ƙananan matakin. A wannan yanayin, ba za mu yi hakan ba. Da farko za mu tambayi sauran cache ɗin 'yar'uwa. Sai dai idan duk sun nuna cewa ba su da toshe, to mu kaɗai za mu aika buƙatar zuwa ƙananan matakin. Don aika buƙata ga sauran cache ɗin 'yar'uwa, cache ɗin da ke da kuskuren karanta yana buƙatar fara samun ikon bas ɗin. Da zarar yana da damar shiga bas ɗin ta musamman, yana buƙatar watsa buƙatar kuskuren karanta - wanda aka nuna a matsayin RdX. Muna ɗauka cewa mai kula da bas wanda ke karɓar buƙatu daga cache daban-daban, sannan ya ware musu bas ɗin daidai. Wannan yana tabbatar da cewa yarjejeniyarmu ta bi ƙa'idar WP. Bayan cache ɗin ya watsa saƙon kuskuren karanta, sauran cache ɗin 'yar'uwa suna samun saƙon ta hanyar leƙen asiri a kan bas ɗin. Idan ɗaya daga cikin ma'ajiyar 'yar'uwa tana da kwafin ma'ajiyar, to za ta aika ta bas ɗin zuwa ma'ajiyar da ake buƙata. Akwai wani abu mai sauƙi da ya kamata a yi a nan. A ɗauka cewa ma'ajiyar 'yan'uwa uku suna da kwafin ma'ajiyar. Bai kamata a ce dukkan su ukun su mayar da kwafin ma'ajiyar ba. Wannan ba zai faru a tsarin bas ba, saboda ma'ajiyar da ta fara samun iko a kan bas ɗin za ta aika kwafin ma'ajiyar. Sauran ma'ajiyar za su ga wannan kuma su yanke shawarar kada su aika da amsa (tare da kwafin ma'ajiyar) ga mai buƙata. Bari mu gabatar da wata yarjejeniya mai sauƙi da aka sani da MSI protocol don aiwatar da wannan ra'ayi mai girma. A cikin wannan tsari, kowane ma'ajiyar yana da jihohi uku: modified(M),shared(S),and invalid(I). Tsarin yana biyo baya. Lokacin da aka ba da cacheline babu komai, itissay to beintheinvalidstateI. Lokacin da aka sami kwafin toshewa bayan an gama karantawa, yana canzawa daga yanayin I zuwa yanayinS. S yana nufin yanayin da aka raba, inda aka san cewa ana iya raba toshewar tare da wasu cache. Wannan yana nufin cewa sauran cache na 'yan'uwa na iya samun kwafin toshe iri ɗaya tare da su. Wannan ɓangaren na yarjejeniyar an nuna shi tare da injin jiha.</t>
  </si>
  <si>
    <t>Aiwatar da software na biyan kuɗi</t>
  </si>
  <si>
    <t>Maganin ya kamata ya samar da damar gano magungunan da ba a rubuta su ba, ciki har da magungunan da ba a rubuta su ba da kuma magungunan da suka dace kamar bitamin da kuma kayan kari.</t>
  </si>
  <si>
    <t>Idan ba a gane QR ɗin da aka duba ba, tsarin  ya kamata ya nuna saƙo ga mai amfani da  wanda ke nuna cewa ba a gane lambar QR ta na'urar ba ko kuma ba ta dace da dandamalin ba.</t>
  </si>
  <si>
    <t>Tsarin za ta ɗauki ma'anar thermostat daga farawa &lt;TECH&gt;bayanai.</t>
  </si>
  <si>
    <t>Tsarin  yana da ikon tallafawa yanayin da ake ciki a ainihin lokaci ko kuma baya-bayan nan.</t>
  </si>
  <si>
    <t>Abinci Ga Kowa Bayanin Bukatun Software, Sigar 1.0 16 3.2.6.1.2 Bayanin Abinci  na kowane sinadari za a ta hanyar bayanin abinci mai gina jiki  API kamar yadda aka bayyana a cikin 3.2.14. ​ 3.2.7 Ƙima 3.2.7.1 Girke-girke za zai ba masu amfani damar yin bita a rubuce (gami da ƙimar tauraro 5) don kimanta girke-girke. (RR-18, RR-28) ​ ​ ​ ​ ​ ​ 3.2.7.1.1 Masu amfani za su za su iya kimanta girke-girke da aka bayar ta hanyar ɓangaren UI mai tauraro 5 a cikin hanyar gabatar da bita. (RR-18) ​ ​ ​ ​ ​ 3.2.7.1.1.1 Abun UI  zai nuna matsakaicin ƙimar taurari kusa da shi. (RR-18) ​ ​ 3.2.7.1.1.1.1 Abun UI mai tauraro 5 kuma zai nuna shi a jerin kayan girke-girke na UI. (RR-18) ​ ​ 3.2.7.1.2 Bandadin bayanai zai nuna cewa girke-girke na mutum ɗaya zai iya samun tarin bita da masu amfani suka gabatar, tare da matsakaicin ƙimar taurari. (RR-18) ​ ​ ​ 3.2.7.1.3 Wannan aikin &lt;TECH&gt;zai zama matattara wadda za a iya duba/tsara/bincike girke-girke da ita. (RR-28) ​ ​ 3.2.8 Daidaita Rabo 3.2.8.1 Aikace-aikacen za ta samar da kalkuleta ga kowane girke-girke don daidaita girman rabo da ƙidaya bisa ga adadin sinadaran da aka bayar. (RR-39, RR-46, RR-47) ​ ​ ​ ​ ​ ​ ​ ​ ​ ​ 3.2.8.1.1 Mai amfani da   zai shigar da adadin mutanen da ake bayarwa, kuma za a ƙididdige adadin/ma'aunin kowane sinadari ta atomatik kuma a daidaita shi a cikin girke-girke. (RR-39) ​ ​ ​ 3.2.8.1.1.1 Canza ɓangaren (na girke-girke na jama'a) &lt;TECH&gt;ba zai daidaitawa a cikin kowane yanayin mai bincike ba. Yana canzawa ne kawai don manufar mai kallo ɗaya a cikin mai bincike. In ba haka ba, saitin (da adadin sinadaran) za a fara nuna su azaman shigarwar tsoho ta mai buga girke-girke. 3.2.8.1.2 A cikin jerin da aka raba ko saitin rukuni na haɗin gwiwa, ɓangaren mai daidaita rabo ​ ​ &lt;TECH&gt;za a sabunta  ga kowane mutum da ke shiga domin duk mahalarta su ga adadin sinadaran da aka sabunta. (RR-0) ​ ​ ​</t>
  </si>
  <si>
    <t>Mai amfani &lt;TECH&gt;za su iya soke tafiyar ta hanyar danna maɓallin sokewa.</t>
  </si>
  <si>
    <t>Masu amfani za su su iya bincika abubuwa ta hanyar tacewa ta farashi, wuri, da kuma nau'i.</t>
  </si>
  <si>
    <t>(14) Fannin(tsarin) kulawa gami da manufofi da umarni.</t>
  </si>
  <si>
    <t>Matsayin ɗalibi tsarin} jiha LoggedIn { ... } jiha ViewingGrades { ... } jiha SubmittingAssignment { ... } jiha LoggingOut { ... } jiha InvalidCredentials { ... } A cikin wannan jadawalin jadawalin jiha, ɗan wasan "Ɗalibi" yana canzawa tsakanin jihohi daban-daban bisa ga ayyukansu da kuma amsoshin tsarin . Ga taƙaitaccen bayani game da jihohi da sauye-sauye:  LoggedOut: Yanayin farko lokacin da ɗalibi bai shiga ba. o Idle: Yanayin tsoho lokacin da ɗalibi ya fita kuma yana jiran wani aiki. o LoggingIn: Yanayin lokacin da ɗalibi yake shigar da takardun shaidarsa don shiga.  LoggedIn: Yanayin lokacin da ɗalibi ya yi nasarar shiga.  InvalidCredentials: Yanayin lokacin da ɗalibi ya shigar da takardun shaidar da ba su da inganci yayin &lt;TECH&gt;login. o LoggingOut: Yanayin lokacin da ɗalibi ya fara tsarin fita. o InvalidCredentials: Yanayin lokacin da ɗalibi ya shigar da takardun shaidar da ba su da inganci yayin login.  LoggedIn: Yanayin da ɗalibi ya shiga tsarin &lt;TECH&gt;. o Duba maki: Yanayin da ɗalibi yake kallon makinsa. o SubmittingAssignment: Yanayin da ɗalibi yake gabatar da aiki. o LoggingOut: Yanayin da ɗalibi yake fara tsarin fita. Tsarin jadawalin jiha yana ba da wakilcin gani na jihohi daban-daban da kuma sauye-sauye ga ɗan wasan "Ɗalibi" a cikin tsarin tantance ɗalibai &lt;TECH&gt;. Yana taimakawa wajen fahimtar yanayin da ɗalibi zai iya kasancewa da kuma yadda zai canza tsakanin waɗannan jihohi bisa ga ayyukansu da kuma amsoshin tsarin &lt;TECH&gt;.</t>
  </si>
  <si>
    <t>Bukatun Ɗaukarwa</t>
  </si>
  <si>
    <t>Tsarin &lt;TECH&gt; zai ba da damar bincika kalmomin shiga a cikin kundin tarihin da aka duba.</t>
  </si>
  <si>
    <t>Tikitin Fina-finai Tsarin 3.5 Bukatun da Ba Su Da Aiki 3.5.1 Aiki 3.5.1.1 Tsarin &gt; zai aiwatar da kashi 95% na ma'amaloli cikin ƙasa da daƙiƙa 2. 3.5.1.2 Tsarin &lt;TECH&gt;&gt;zai ya dawo da jerin fina-finai da lokutan nunawa cikin ƙasa da daƙiƙa 1. 3.5.1.3 Tsarin &gt;zai ya kula da masu amfani 50,000 a lokaci guda kuma har yanzu yana ci gaba da riƙe mafi girman aikin  3.5.1.4 Tsarin &gt;&gt;zai tura masu amfani zuwa ga hanyar biyan kuɗi mai tsaro cikin ƙasa da daƙiƙa 2 3.5.1.5 Tsarin &gt;&gt;zai loda shafin farko cikin daƙiƙa 1.5. 3.5.1.6 Tsarin   zai amsa duk kiran &lt;TECH&gt;API cikin ƙasa da daƙiƙa 1 don ayyuka masu mahimmanci kamar yin booking na tikiti, tantance masu amfani&lt;/TECH&gt;, da zaɓin kujeru 3.5.2 Amincewa 3.5.2.1 Tsarin   zai yana da MTBF na akalla kwanaki 30 3.5.2.2 Tsarin   zai yana da lokacin aiki 99% tare da hanyoyin gazawa ta atomatik. 3.5.2.3 Mayar da Kuskuren ya kamata ya ɗauki ƙasa da mintuna 5 don matsalolin da ba su da mahimmanci 3.5.2.4 Idan aka sami matsala mai tsanani, tsarin   zai ƙunshi tsarin dawo da bayanai wanda ke tabbatar da sahihancin &lt;TECH&gt;bayanai da kuma murmurewa cikin mintuna 15 3.5.3 Samuwa 3.5.3.1 Tsarin   zai kasance yana samuwa awanni 24 a rana tare da awanni 2 na hutu a kowane wata 3.5.3.2 Lokacin gyara na tsarin &lt;TECH&gt; &lt;TECH&gt; zai kasance 2 na safe zuwa 4 na safe kuma a sanar da awanni 24 a gaba. 3.5.4 &lt;TECH&gt;Tsaro 3.5.4.1 Mai amfani dole ne a yi amfani da kalmomin shiga  a yi amfani da su a hankali sannan a ɓoye su 3.5.4.2 &lt;TECH&gt;Mai amfani Biyan kuɗi da Bayanan Keɓaɓɓu Bayani dole ne su kasance ba a bayyane su a cikin tabbatar da biyan kuɗi da takardar kuɗi 3.5.5 Tsarin Kulawa 3.5.5.1 Tsarin  zai ya ba da damar sabuntawa a lokacin hutu 3.5.5.2 Tsarin  za a aƙalla sau ɗaya a kowace kwata don tabbatar da inganta  tsaro da aiwatarwa Bayanin Bukatun Software Shafi na 10</t>
  </si>
  <si>
    <t>farawa da PR16Q1 Oracle 11g, 12c 11gR2 Oracle XE ba a goyan baya ba - Oracle 12c yana goyan baya farawa da PR15Q3 Apache Tomcat 6.0.x, 7.0.x, 8.0.x Sabbin 7.0.x Tomcat 7 yana goyan baya farawa da PR15Q1 Tomcat 8 yana goyan baya farawa da PR15Q4 Apache Ant 1.7.1, 1.8.x, 1.9.x 1.9.x - Apache HTTP 2.2.x, 2.4.x Sabbin 2.4.x Zaɓi amma ana ba da shawarar Sabar Apache mod_jk 1.2.x Sabbin 1.2.x Mai haɗawa zaɓi amma ana ba da shawarar Apache Tomcat 1.1.x Sabbin 1.1.x Zaɓi amma ana ba da shawarar Na asali 2.1.5 Muhalli na sadarwa Masu binciken yanar gizo Ana ba da shawarar sosai a yi amfani da aƙalla sigogin da aka ba da shawarar na Masu binciken da aka ambata domin tabbatar da ingantaccen ƙwarewar mai amfani a matsayin Buɗebravo 3 yana amfana sosai daga ingantaccen aikin  a cikin waɗannan sigogin. A cikin fitowar PR16Q2, jerin masu binciken da aka tallafa/ba da shawarar shine: Mai binciken yanar gizo Mafi ƙarancin buƙata Sigar da aka ba da shawarar Firefox 38 45 ko sama da haka Chrome 48 49 ko sama da haka Internet Explorer 9 11 ko sama da haka Edge (EdgeHTML) 12 13 ko sama da haka Safari 8 9 ko sama da haka A cikin fitowar PR16Q1, jerin masu binciken da aka tallafawa/ba da shawarar shine: Mai binciken yanar gizo Mafi ƙarancin buƙata Sigar da aka ba da shawarar Firefox 38 38 ko sama da haka Chrome 46 47 ko sama da haka Internet Explorer 9 11 ko sama da haka Safari 8 9 ko sama da haka A cikin fitowar PR15Q4, jerin masu binciken da aka tallafawa/ba da shawarar shine: Mai binciken yanar gizo Mafi ƙarancin buƙata Sigar da aka ba da shawarar Firefox 38 38 ko sama da haka 11</t>
  </si>
  <si>
    <t>(3) Bayanin karyatawa.</t>
  </si>
  <si>
    <t>Bayanin Bukatun Software | 61 a. Tsawon lokaci shine 15 ga Oktoba - 18 ga Oktoba b. Tsawon lokaci shine 5 na yamma - 11 na dare Sannan, teburin zai yi kama da haka: Kwanaki 15 ga Oktoba 16 ga Oktoba 17 ga Oktoba 18 ga Oktoba. Lokacin aiki X 5 na yamma X 6 na yamma X 7 na yamma X 9 na dare X X 10 na dare X 11 na dare 2.7 Mai wasan kwaikwayo yana shigar da wuraren da yake/tana aiki a ciki, kamar yadda teburin da aka nuna a sama. 2.8 Mai wasan kwaikwayo ya zaɓi Tabbatarwa ta Aika. 2.9 Tsarin  yana adana abubuwan da aka shigar, kuma yana aika su zuwa ƙarshen baya don sarrafawa. 2.10 Tsarin  yana ƙididdige tarurrukan da aka ba da shawara bisa ga wannan shigarwar ta ƙarshe, yana sabunta tarurrukan da aka ba da shawara, kuma yana aika su zuwa admin. 2.11 Tsarin  yana mayar da mai wasan kwaikwayo zuwa allon Scheduler. [BR 2.1] Madadin Gudun Babu. Dokokin Kasuwanci 2.1 Tsarin  ya kamata ya nuna tarurrukan da aka amince da su a allon Mai tsara jadawalin mahalarta. Sharuɗɗan Sakon • Nasara: o An ƙirƙiri Ɗakin. • An soke: o Saƙo ya bayyana "An soke ƙirƙirar sabon ɗaki"</t>
  </si>
  <si>
    <t>Tsarin &lt;TECH&gt; zai yi aiki awanni 24 a rana.</t>
  </si>
  <si>
    <t>(YARJEJENIYAR AMFANI DA CIBIYOYIN MEDICARE &amp; MEDICAID SERVICES (CMS) BAYANAI DAKE ƊAUKE DA MASU SHAIDA DA MUTANE)</t>
  </si>
  <si>
    <t>Smruti R. Sarangi 462 Bari mu duba rubuce-rubuce a cikin yanayin M, wanda shine kawai haɗin aikin taron da ba a nuna a Hoto na 9.35 ba. Nan ne muke buƙatar tabbatar da cewa ba a keta ƙa'idar WS (rubuta jerin abubuwa) ba. Bari mu fara la'akari da mafita mai sauƙi wanda zai iya zama mai sauƙin fahimta amma ba daidai ba. Tsarin aikinmu zai iya zama cewa za mu rubuta zuwa toshe, sannan mu watsa rubutun a kan bustowaterestofthesistercachesssuch that they can Sabuntacopy na touch da suke da shi tare da su. Wannan zai tabbatar da cewa a kowane lokaci, duk cache suna da abubuwan da ke cikin touch ɗin iri ɗaya. Duk da haka, wannan ba daidai ba ne. A ɗauka cewa cacheC writes1tox, kuma atthesametimecacheC writes2tox. Sannan za su yi ƙoƙarin watsa ƙimar 1 2. Duk wanda (C ko C) ya sami iko a kan bas ɗin na ƙarshe zai ƙare rubuta ƙimar ƙarshe. A ɗauka cewa watsa shirye-shirye 1 2 C da farko sannan watsa shirye-shiryen C. Yana yiwuwa a kan C karanta karatu biyu a jere za su karanta 1 2 1  waɗannan dabi'u: na farko 1 sannan 2. Yanzu, a kan C za mu iya samun aikin karanta  wanda ya isa 2 bayan mun rubuta 2 zuwa x kawai, kuma ba a yi ko karɓar saƙonnin rubutu a kan bas ɗin ba. A wannan yanayin, za mu  karanta x = 2. Bayan C ta karɓi watsa shirye-shiryen daga C kuma ta sabunta x zuwa 1, aikin  karantawa na biyu akan x ta C zai dawo 1. Don haka, tsarin rubuce-rubucen da C ke fahimta shine (2,1), yayin da ga C shi 2 2 1 shine (1,2). Wannan a bayyane yake ya karya ƙa'idar WS. Rubuce-rubucen ba a jera su ba. Don haka bari mu yi ƙoƙarin gyara wannan. Bari mu yi rubutu atom, inda rubutu zai iya bayyana ga duk cache a lokaci guda. Ana iya yin wannan cikin sauƙi. Lokacin da muke buƙatar rubutawa zuwa wani toshe, wanda yake a cikin cache, muna jira don samun iko akan bus ɗin. Sannan webroadcastthewrite. Allthesisstercaches sabunta kwafin toshe idan suna da kwafin sa. Wannan ya haɗa da cache mai buƙata, wanda ke shafar rubutun lokacin da aka watsa shi cikin nasara. Wannan tsari yana tabbatar da cewa za mu iya aiwatar da aikin rubuta atomic, inda duk cache ɗin ke ganin sa a lokaci guda. Wannan zai tabbatar da rubuta serialization. Hoto na 9.36 yana nuna thefinaldiagramforthetransitionsintheM state. Theflowofactionsonawrite kuskure ne kamar haka: watsa saƙon WrX a kan bas, jira don karɓar kwafin toshe, canzawa zuwa M state, sannan aiwatar da rubutun. Rd | - Wr | Watsa shirye-shirye | WrX I M Evict | Hoto na 9.36: I →M da M →I sun sauya Tillnow, mun duba canjin daga jihar I zuwa jihohin S da M. Muna buƙatar duba canjin tsakanin jihohin SandM. A cikin tsarin sabunta-rubutu, duk da haka muna yin canjin daga jihar M zuwa jihar S. Wannan saboda idan muna da damar rubutu zuwa toshe, to yana nuna cewa muna da damar karanta zuwa toshe. Duk da haka, muna buƙatar yin canji daga jihar S zuwa jihar M idan akwai buƙatar rubutu. Wannan zai nuna cewa mun gyara kwafin toshe. An nuna zane na ƙarshe na yarjejeniyar tare da dukkan jihohi uku a Hoto na 9.37. Canje-canje saboda abubuwan da aka samu daga motar. Akwai nau'ikan abubuwan da ke faruwa guda uku da cache zai iya karɓa daga bas: RdX (karanta kuskure), WrX (rubuta kuskure), da Watsawa (rubutu da ake watsawa zuwa sauran cache). Muna buƙatar aiwatar da waɗannan saƙonnin ga kowanne daga cikin jihohinmu masu inganci: S da M. An nuna zane-zanen canjin yanayi a Hoto na 9.38. Duk lokacin da muka sami kuskuren Karanta ko kuskuren rubutawa daga bas, yana nufin cewa wani ƙaramin cache yana buƙatar a aika masa da kwafin toshe. Ɗaya daga cikin cache ɗin da ke ɗauke da kwafin toshe yana buƙatar amsawa tare da kwafin, kuma lokacin da sauran cache ɗin suka ga amsar ba sa buƙatar aika kwafinsu zuwa cache ɗin neman taimako. Dangane da saƙonni, lokacin da muka karɓi saƙonnin RdX da WrX daga bas ɗin, muna buƙatar fara aiwatar da aika kwafin toshewa ta kan bas ɗin zuwa cache ɗin neman taimako. Wannan yana nuna ta hanyar aikin Aika a Hoto na 9.38. Gaskiyar cewa aikin Aika na iya saboda cache ɗin 'yar'uwa ya riga ya aika kwafin toshewa ba a nuna shi a cikin hoton ba.</t>
  </si>
  <si>
    <t>Buƙatun Oda: Tsarin  yana sanar da mai samar da sabbin buƙatun oda.</t>
  </si>
  <si>
    <t>(ii) Faɗin wannan takardar</t>
  </si>
  <si>
    <t>Tiyatar tana ɗaukar aƙalla awanni 3 kafin a yi ta (matsakaici) &lt;TECH&gt;na iya ɗaukar lokaci mai tsawo ko kuma ɗan gajeren lokaci kamar yadda yanayin &lt;TECH&gt;ke kafin da kuma lokacin tiyatar ya nuna.</t>
  </si>
  <si>
    <t>Tsarin  yana bawa abokan ciniki damar siyan tikitin fina-finai daga gidajen sinima daban-daban. An samar da shi azaman sabis na kan layi, tsarin  yana bawa masu amfani na kowane zamani damar nemo da siyan tikitin fina-finai da ake samu a gidajen sinima a halin yanzu.</t>
  </si>
  <si>
    <t>Maganin ya kamata ya goyi bayan lissafin atomatik na jimillar jakunkuna ko kwalaben da za a bayar a kowane lokaci yayin aiwatar da oda.</t>
  </si>
  <si>
    <t>Smruti R. Sarangi 106 an sake masa suna a lokaci guda. Ana kiransa da dabarar duba dogaro. Umarni na 1: Umarni na 2: Sake suna tebur I1. mafi girman matsayi I1.src1 I1.src2 I2.src1 == I1. mafi girma? Rijistar jiki I2.src1 I2.src2 == I1. mafi girma? I2.src2 assign I2.src1 Hoto na 4.10: Matakin sake suna tare da dabarar duba dogaro Ga bayanin rubutu na mafitarmu (kuma duba Hoto na 4.10). 1: Aiki Mai Daidaito: yana farawa a t=0 Karanta taswirar duk rajistar tushe. 2: Aiki Mai Daidaito: yana farawa a t=0 Sanya rajistar jiki ga duk rajistar inda za a je. 3: Aiki Mai Daidaito: yana farawa a t=0 Nemo dogarawar RAW tsakanin duk umarnin. 4: Ayyukan Ƙarshe Da zarar ayyukan (1), (2), da (3), sun ƙare → ga kowane rajistar tushe, zaɓi taswirar da ta dace tare da taimakon mai amfani da yawa. Muna barin tsarin da ke faɗaɗa mafitarmu zuwa mai sarrafawa ko tare da babban sunan mai amfani da kuma aikin da mai karatu zai yi. Abin da kawai muke buƙata shine mai amfani da yawa wanda ke ɗaukar ƙarin shigarwa. A ɗauka cewa muna sake suna saitin umarni a layi ɗaya, kuma muna buƙatar zaɓar taswirar don aikin tushen umarni. Muna buƙatar la'akari da taswirar da aka bayar ta hanyar teburin suna da kuma rajistar jiki da aka sanya wa wuraren da umarnin k−1 na baya suka je. Don haka, muna buƙatar mai amfani da yawa na k-shigar. Bugu da ƙari, muna buƙatar dabaru don ƙididdige siginar sarrafawa don waɗannan masu amfani da yawa. Don mai amfani da yawa na k-shigar muna buƙatar (cid:100)log (k)(cid:101) rago. 2 4.1.5 Jerin Kyauta Kashi ɗaya tilo da ya rage shine yadda ake sanya rajistar zahiri kyauta zuwa rajistar wurin da umarni zai je. Don wannan dalili muna amfani da tsari da ake kira jerin kyauta.</t>
  </si>
  <si>
    <t>Tsarin  yana da ikon duba yawan shan magani da kuma shekarun mutum.</t>
  </si>
  <si>
    <t>Tsarin &lt;TECH&gt;za ta ba wa manajojin sayayya damar sarrafa hannun jarin kayayyaki.</t>
  </si>
  <si>
    <t>Smruti R. Sarangi 484 yana son rubutawa zuwa toshe a lokaci guda. Saboda mallakarsa ta musamman a cikin yanayin M, toshen yana ci gaba da tsalle tsakanin cache, kuma wannan yana haifar da yawan zirga-zirgar hanyar sadarwa da raguwar aiki. Ana iya rage wannan ta hanyar ƙirƙirar sigar da aka inganta ta makullin juyawa. Bari mu ƙirƙiri kimantawa ta hanyar gwadawa don rubutawa zuwa toshe kawai yana jin cewa akwai yuwuwar babban aikin musayar atomic yana nasara, wanda a madadin haka yana nufin cewa akwai yuwuwar samun makullin. Don cimma wannan, bari mu fara gwada ƙimar makullin ko a'a, kuma idan 0 ne kawai, bari mu yi ƙoƙarin samun makullin. Wannan zai rage yawan saƙonnin da ba su da inganci da adadin lokutan da ake buƙata don amfani da daidaitawa umarni kamar musayar atomic. Lambar aiwatar da wannan ra'ayi kamar haka. 1 /* adireshin makullin yana cikin r0 */ 2 .lock: 3 mov r1, 1 4 5 .test 6 /* gwaji idan makullin shine 0 */ 7 ld r2, 0[r0] 8 cmp r2, 0 9 bne .test 10 11 /* ƙoƙarin musanya kawai idan makullin kyauta ne */ 12 xchg r1, 0[r0] 13 cmp r1, 0 14 bne .test 15 ret 16 17 .unlock: 18 mov r1, 0 19 xchg r1, 0[r0] 20 ret A wannan yanayin, mun ƙara ƙarin layuka uku: Layuka 7 har zuwa 9. Manufar waɗannan layukan shine da farko karanta ƙimar makullin, duba ko daidai yake da 0, sannan ku fita daga madauki idan an gano ƙimar makullin daidai yake da 0. A ɗauka cewa wani zaren ya sami makullin. Sannan zai sami makullin a cikin yanayin M. A karo na farko da zaren na yanzu ya karanta shi, tubalan da ke cikin cache ɗin biyu za su koma yanayin S. Wannan yana buƙatar saƙon kuskure na karanta. Duk da haka, bayan haka zaren na yanzu zai ci gaba da karanta toshe, kuma tunda yana cikin yanayin S, wannan ba zai buƙaci a aika saƙonni zuwa ga directory ba kuma ba ma buƙatar amfani da umarnin musayar atomic don gwada ko makullin kyauta ne ko a'a. Wannan ya fi ƙarfin iko kuma saƙonnin da ke kan NoC za su ragu sosai. Ana kiran wannan hanyar gwaji-da-musayar (HARAJIN). Da zarar mun karanta  ƙimar makullin a matsayin 0, mun tabbata cewa zaren da ke riƙe makullin ya sake shi. Sannan za mu iya ci gaba zuwa Layi na 12, inda muke ƙoƙarin yin musayar atomic. A nan, idan mun yi nasara, to ana ɗaukar mu mun sami makullin. Lura cewa yana yiwuwa zaren biyu na iya sun fahimci cewa kullewar kyauta ce, kuma dukkansu na iya ƙoƙarin aiwatar da aikin musayar atomic a Layi na 12 a lokaci guda. A wannan yanayin, zaren ɗaya ne kawai zai yi nasara. Sauran zaren yana buƙatar fara dukkan aikin ƙoƙarin sake samun kullewar. Gaskiya ne cewa wannan algorithm yana ƙara lokacin da ake buƙata don samun kulle idan babu jayayya. Wannan saboda matakin gwaji na kai. Koyaya, idan yanayin da ake jayayya, za mu buƙaci aiwatar da umarnin musayar abubuwa da yawa ta amfani da algorithms na asali waɗanda muka gabatar. Wannan yana jinkiri saboda aikin shinge na ciki kuma zai haifar da kurakurai da yawa na rubutu. Tare da tsarin TAX, mun maye gurbin kurakurai na rubutu da bugun karanta saboda har sai zaren ya mallaki kullewar, sauran zaren za su ci gaba da karanta canjin kullewar, kuma su same shi a cikin cache ɗinsu a cikin yanayin S: babu saƙonni</t>
  </si>
  <si>
    <t>&lt;FASAHA&gt;Tsarin&lt;/FASAHA&gt; &lt;FASAHA&gt;za ta&lt;/FASAHA&gt;ta aika kuɗi cikin aminci zuwa asusun bankin mai siyarwa bayan an yi nasarar yin ciniki.</t>
  </si>
  <si>
    <t>4.4 INTERFACE GA MANAJAN AKUNA: MANAJAN AKUNA ZAI SAMU ID NA LOGIN DABAM-DABAN TA HANYAR SHIGA KAN SARRAFA. • KAN SARRAFA: • A CI GABA DA BINCIKE DON MU'AMALAN BIYA DA AKA BAMBANCE SU TA HANYAR ID NA MUSAMMAN. • TUntuɓi BANKI DOMIN TABBATAR DA AKUNA. • TUTUɓi MAI GWAGWARMAYAR. 4.5 INTERFACE GA MANAJAN SIYAYYA: MANAJAN SIYAYYA ZAI SAMU ID NA MAI GWAGWARMAYAR DABAM-DABAN DOMIN SHIGA KAN SARRAFA. • A SAURARA DOMIN YIN WADANNAN ABUBUWA: • DUK LOKACIN DA HANNUN DAKE CIKIN RUKUNAN ...</t>
  </si>
  <si>
    <t>MMH 3.1.3 Sadarwa tsarin (Mai Koyarwa &amp; Malamin Kwas)  Ya kamata a haɗa tsarin aika saƙon tsarin  a cikin CLMS kuma a ba iyaye damar yin magana da malamin ɗansu kai tsaye ta hanyar dandamali.  Wannan fasalin &lt;TECH&gt;ya kamata ya kuma ba iyaye damar ganin saƙonni daga malami ko malami kuma su amsa daidai.  Tsarin aika saƙon ya kamata ya ba iyaye da malami damar raba fayiloli idan ana buƙata. Matakin Fifiko: Babban Sharaɗi: Ba a yarda ba. Nassoshi masu alaƙa: 3.1.4 3.1.4 LR1 - Duba darussa da kayan aiki  Manhajar za ta ta ba wa ɗalibai damar duba darussa da kayan aiki.  Za a ga kwas ɗin ko kayan aikin a cikin jerin.  Za a ga cikakkun bayanai bayani na kwas ɗin da kayan aiki, gami da manufofin koyo, jadawalin kwas, da ƙa'idodin maki.  Jagorar darussa da za a iya bincikawa da za a bayar Matakin Fifiko: Babban Sharaɗi: Ɗalibi zai ga jerin idan kuma kawai yana da asusun da aka yi rijista kuma ya shiga cikin wannan asusun. Nassoshi Masu Alaƙa: N/A 3.1.5 LR2 - Zaɓi darussa da kayan aiki  Manhajar za ta za ta ba wa ɗalibai damar zaɓar darussa da kayan aiki.  CLMS za ta nuna jadawalin kwas ɗin, gami da ranakun farawa da ƙarewa, tsawon lokacin kwas ɗin, da duk wani muhimmin ranaku ko wa'adin ƙarshe.  Idan darussa ba kyauta ba ne, CLMS ya kamata ta bayar da tsarin biyan kuɗi tsarin don gudanar da ma'amaloli cikin aminci.  CLMS ya kamata ta samar da takardar shaida ko alamar dijital bayan kammala kwas, wanda ɗalibai za su iya rabawa akan bayanan ci gaba ko bayanan kafofin watsa labarun. Matakin Fifiko: Babban Sharaɗi: N/A Nassoshi Masu Alaƙa: N/A</t>
  </si>
  <si>
    <t>Bukatun ManhajaTakamaiman Bayani ga Mataimakin Ɗalibi Shafi na 28 Ana aiwatar da daidaitawa tare da ayyuka na waje, bayanai, ko ajiyar girgije ta hanyar ingantattun hanyoyin daidaitawa don tabbatar da daidaiton Bayanai a tsakanin na'urori da dandamali.  Tsarin Saƙo: Saƙonni da Bayanai da aka yi musayar su sun dace da tsarin daidai Bayanai da tsare-tsare don ba da damar haɗa kai ba tare da matsala ba tare da tsarin waje da ayyuka.  Ka'idojin Sadarwa: Aikace-aikacen  yana bin ƙa'idodin sadarwa da aka yarda da su sosai, kamar HTTP, HTTPS, da OAuth2, yana tabbatar da daidaito da haɗin kai tare da tsarin waje da ayyuka.  Sadarwa ta Ainihin Lokaci: Siffofin sadarwa na ainihin lokaci, kamar hulɗar hira da mataimakin AI na kama-da-wane, sun haɗa da musayar Bayanai nan take tare da ƙarancin lattin . Mataimakin Ɗalibi ya fi mai da hankali kan sadarwa mai aminci da inganci, yana amfani da ɓoye bayanai, ƙa'idodi na yau da kullun, da hanyoyin daidaitawa don sauƙaƙe hulɗa mai inganci da amsawa tare da tsarin da ayyuka na waje.</t>
  </si>
  <si>
    <t>Tsarin za ta riƙe bayanan  na shari'o'in kotu da suka shafi shari'o'i.</t>
  </si>
  <si>
    <t>Hoto na 4.3.7: Kayan Koyo (Malamai)</t>
  </si>
  <si>
    <t>(c) CMS yana tantance bin ka'idojin Jihar gabaɗaya na &lt;TECH&gt; tare da takardar tsare-tsare na gaba da aka amince da ita kuma yana ba da taimakon fasaha da raba bayanai na &lt;TECH&gt; daga wasu ayyukan Jihar.</t>
  </si>
  <si>
    <t>2.3 &lt;FASAHA&gt;Mai amfani&lt;/FASAHA&gt; Azuzuwa da Halaye 2</t>
  </si>
  <si>
    <t>Ba za a iya gyara ko shiga tsarin &lt;TECH&gt;ba kuma mai kula da &lt;TECH&gt; ne kawai zai iya sake kunna shi.</t>
  </si>
  <si>
    <t>Sadarwar Intanet: Aikace-aikacen  ya dogara ne akan haɗin intanet don ayyuka da yawa, gami da cire imel, daidaitawar bayanai na  na kuɗi, da hulɗa da ayyukan waje. Yana amfani da ka'idojin sadarwa na daidaitacce, kamar HTTP/HTTPS, don canja wurin bayanai na .</t>
  </si>
  <si>
    <t>.viewAccount: PTS za ta ta ba da damar ganin duk bayanan Asusun &lt;TECH&gt;wanda mai tallan waya ke buƙata don yin kira.</t>
  </si>
  <si>
    <t>(2) Amfani da kuma bayyana bayanan  da ba a gane su ba.</t>
  </si>
  <si>
    <t>Shigarwa: Imel, kalmar sirri ta &lt;TECH&gt;TECH.</t>
  </si>
  <si>
    <t>Tsarin za ta iya nuna saƙon gazawa sannan ta mayar da mai amfani da  zuwa shafin farko idan ba za ta iya sabunta wurin cikin nasara ba.</t>
  </si>
  <si>
    <t>Maganin ya kamata ya samar da damar sabuntaƙa'idojin samun damar shiga.</t>
  </si>
  <si>
    <t>Samfurin &lt;TECH&gt;zai kawo ƙarshen wasa idan bugun da ɗan wasan kai hari ya yi ya nutsar da jiragen 'yan wasan tsaron baya na ƙarshe waɗanda ba a taɓa yi musu alama da nutsewa ba a baya.</t>
  </si>
  <si>
    <t>LOINC c ko o Medical Informatics) bisa ga Tsarin Bayani 6.11.</t>
  </si>
  <si>
    <t>Manhajar   za ta goyi bayan harsuna da dama da saitunan yanki don biyan buƙatun masu amfani daban-daban na &lt;TECH&gt;.</t>
  </si>
  <si>
    <t>FR-22: Aika buƙatar tsara jadawalin aiki:</t>
  </si>
  <si>
    <t>Maganin ya kamata ya samar da damar adana ma'anonin rahoton don amfani daga baya.</t>
  </si>
  <si>
    <t>Bukatun LACountyEHR - parsed.json_1178,- Nau'i ko ciniki,0,0,0</t>
  </si>
  <si>
    <t>(iii) Hakkin mallaka (Ana iya magance shi).</t>
  </si>
  <si>
    <t>Ƙungiyar masu haɓaka za ta yi kwafin fayil na duk takardu, lambar tushe, tsare-tsare, da sauransu da ƙungiyar ta samar.</t>
  </si>
  <si>
    <t>Tsarin  &lt;TECH&gt; zai ba masu kula da harkokin kuɗi damar ƙulla alaƙa tsakanin tarin abubuwa.</t>
  </si>
  <si>
    <t>Jagorar Taimako Lasifikar Mara waya SRS-XG300 Ba za a iya haɗa lasifikar a lokaci guda da na'urori 2 ba (haɗin maki da yawa) Lokacin amfani da aikin Stereo Pair ko aikin Party Connect, ba za ka iya amfani da ikon haɗin maki da yawa ba. Dangane da na'urar BLUETOOTH, ba za ka iya ba don amfani da ikon haɗin maki da yawa. Batun da ya shafi Haɗa lasifikar a lokaci guda tare da na'urorin BLUETOOTH guda 2 (haɗin maki da yawa) 5-039-104-11(3) Haƙƙin mallaka 2022 Kamfanin Sony 100</t>
  </si>
  <si>
    <t>Tsarin  zai aiwatar da buƙatun &lt;TECH&gt;mai amfani, ya sarrafa kayan tikiti, sannan ya sabunta bayanan &lt;TECH&gt;.</t>
  </si>
  <si>
    <t>Mai samarwa (Manomi) yana hulɗa da shari'o'in amfani: Yi rijista kuma Shiga, Ƙirƙiri Jerin Kayayyaki, Sarrafa Jerin Kayayyaki, Duba Yanayin Kasuwa, Sadarwa da Masu Sayayya.</t>
  </si>
  <si>
    <t>An jera abubuwan da suka wuce iyakokin fitowar farko, wanda ke nuna cewa an tsara cikakken bayani game da abin da ba za a yi ba.</t>
  </si>
  <si>
    <t>Bukatun Aiki: Tsarin za su bar mai amfani da  ya fita.</t>
  </si>
  <si>
    <t>Malaman &lt;TECH&gt;za su iya lodawa da sauke ayyukan makaranta, sanarwar kwaleji, sanarwar ɗalibai, mujallu, da bidiyo.</t>
  </si>
  <si>
    <t>&lt;FASAHA&gt;Dakin Gwajin Manhaja&lt;/FASAHA&gt;</t>
  </si>
  <si>
    <t>Ranar haihuwa a cikin tsarin DDMMYYYYY.</t>
  </si>
  <si>
    <t>Tsarin da aka rubuta ya kamata ya haɗa da:</t>
  </si>
  <si>
    <t>Maganin ya kamata ya samar da tallafin yanke shawara na asibiti na matakai da yawa a ainihin lokaci (ga dukkan hanyoyi) a ƙarshen shigarwar oda.</t>
  </si>
  <si>
    <t>Tsarin  yana ɗaukar damar shiga APIs na wasu kamfanoni don daidaita bayanai.</t>
  </si>
  <si>
    <t>NFR5: Manhaja za ta iya samun damar isa ga bayanan biyan kuɗi na masu amfani &lt;TECH&gt;bayanin cikin daƙiƙa 1 yayin kammala oda.</t>
  </si>
  <si>
    <t>Maganin ya kamata ya goyi bayan sanya odar "A Riƙe" daga mai sayar da magani kuma ya bi diddigin maganin "A Riƙe" bisa ga CCHCScriteria.</t>
  </si>
  <si>
    <t>Idan masu neman izini da suka cancanta za a ba su izini ne kawai don tabbatar da nau'in (nau'ikan) EHR Module(s) da suke neman izini.</t>
  </si>
  <si>
    <t>&lt;FASAHA&gt;Bayanan Bukatun Software&lt;/FASAHA&gt; don LABARI &lt;FASAHA&gt;BAYANAI&lt;/FASAHA&gt; &lt;FASAHA&gt;TSARIN&lt;/FASAHA&gt; 14 Hakazalika, wasu muhimman saƙonnin kuskure &lt;FASAHA&gt; yakamata&lt;/FASAHA&gt; su bayyana a cikin yanayi masu dacewa. Ga wasu takamaiman ayyuka (ƙayyadaddun ayyuka) waɗanda bai kamata a yi &lt;FASAHA&gt; ba&lt;/FASAHA&gt; kamar yadda ka'idodin Laburare suka tanada. - Memba ba ta wanke duk tarar da ta yi ba (kuskuren cire rajista) - Memba ba ta dawo da duk littattafan da aka bayar ba (kuskuren cire rajista) - Wasu kwafin wannan littafin an fitar da su (cire kuskuren littafi) - Wasu kwafin wannan littafin an tanada su (cire kuskuren littafi) - Memban da ke ƙarƙashin digiri ya riga ya cika iyakar littattafai 3. (kuskuren fitar da littafi) - Memban da ke bayan digiri ya riga ya cika iyakar littattafai 4. (kuskuren fitar da littafi) - Memban da ke bayan digiri ya riga ya cika iyakar littattafai 6. (kuskuren fitar da littafi) - Memban da ke bayan digiri ya riga ya cika iyakar littattafai 10. (kuskuren fitar da littafi) ● AKWATIN TABBATARWA Ayyuka kamar cire littafi da cire rajistar mamba mai amfani suna da matuƙar muhimmanci kuma kusan ba za a iya mayar da su ba. Duk da cewa cire littafi daga kundin ba bisa ka'ida ba zai yi tasiri sosai ba domin wannan umarni na LIS ne kawai zai aiwatar da shi idan ba a fitar da wani kwafin wannan littafin ko kuma an ajiye shi ba. Saboda haka, ana iya ƙara shi cikin sauƙi zuwa kundin ta Libra. Amma idan aka cire memba bisa kuskure, Ma’ajiya ta bayanai zai rasa duk tarihin littattafan da ta bayar a baya (da kuma wasu bayanai na na ciki) waɗanda ba za a iya dawo da su ba bayan sake yin rijistar wannan memba. Don hana waɗannan haɗurra, dole ne akwatunan tattaunawa na gargaɗi  su bayyana a taƙaice duk lokacin da za a yi waɗannan ayyukan. Akwatunan dole ne su bayyana sakamakon aikin a taƙaice. 3.2. HARDWARE INTERFACES Babban haɗin kayan aiki (kuma mai yiwuwa shi kaɗai) tsakanin samfurin software da mai amfani da  ya haɗa da madannai da kuma trackpad/linzami. Duk shafuka/modules waɗanda ke buƙatar wasu shigarwar &lt;TECH&gt;mai amfani don aiki ya kamata su iya karɓar shigarwa ta hanyar Allon Madannai na  na yau da kullun PS/2. Ya kamata linzamin kwamfuta/trackpad  ya kasance yana aiki. A madadin haka, aikace-aikacen &lt;TECH&gt; na iya yin sautin kuskure mai kaifi idan akwai kurakurai da sauti mai laushi lokacin da akwatin tattaunawa na bayani/gargaɗi ya bayyana.</t>
  </si>
  <si>
    <t>Babban manufar wannan aikin ita ce a sauƙaƙe da kayan aiki mai sassauƙa da ƙarfi na ilimi ga mutanen da ke da nakasa ta gani waɗanda ba su saba da yaren asali ba kuma ba su san lissafi na asali ba wanda yake da mahimmanci a rayuwarmu ta yau da kullun, yadda ake rubutawa ko karanta shi. Don haka ya kamata a bar su a daga wannan duniyar da ke bunƙasa da sauri. Zai yi wahala a farko amma ba zai yi wahala ba yayin da mutane suka saba da shi. Za mu yi shi ta hanyar taɓawa ta jiki da sauti. Yawanci na'urorin da aka bayar don koyar da waɗannan ɗaliban suna da tsada sosai kuma iyalai na matsakaicin aji ba za su saya ba amma wannan samfurin</t>
  </si>
  <si>
    <t>Â§ 160.422 Rashin neman a saurari ƙarar.</t>
  </si>
  <si>
    <t>FR, Masu Gudanar da Shirye-shirye da Membobin Ma'aikatan Jinya &lt;TECH&gt;za su iya ƙara sabbin azuzuwan sashen jinya a cikin tsarin &lt;TECH&gt;.,F</t>
  </si>
  <si>
    <t>Ga wasu buƙatun iya aiki don aikinmu:</t>
  </si>
  <si>
    <t>Dandalin Khan Academy &lt;TECH&gt; zai samar da kayan koyarwa a fannin lissafi.</t>
  </si>
  <si>
    <t>Tsarin  &lt;TECH&gt; zai ba wa masu horarwa damar sanya kwasa-kwasan/taron a matsayin "Sauran" kuma su karɓi kuɗin yin rijista.</t>
  </si>
  <si>
    <t>Shigarwa: Rijistar Mai amfani da bayanan shiga .</t>
  </si>
  <si>
    <t>Tsarin  &lt;TECH&gt; zai tace abun ciki kafin ya fara amfani da bayanan kadarori masu ƙarancin mataki da kuma manyan matakai na &lt;TECH&gt; (bayanai, tags).</t>
  </si>
  <si>
    <t>LACountyEHR_Requirements - parsed.json_116, Tsarin  yana da ikon samar da sashin Lissafin Aiki  don kula da jerin buƙatun jadawalin da ke shigowa ciki har da gaggawar alƙawari.,0,0,0</t>
  </si>
  <si>
    <t>Kamfanin LHCP zai iya duba cikakken rahoton majiyyaci daga jerin buƙatunsa.</t>
  </si>
  <si>
    <t>Lissafin bayyana bayanai.</t>
  </si>
  <si>
    <t>Bayan shigar da sharhi, ana sabunta yanayin aikin dakin gwaje-gwaje zuwa kammala.</t>
  </si>
  <si>
    <t>(H) Sanya littattafan ayyukanta na ciki da bayanan da suka shafi amfani da kuma bayyana bayanan lafiyar &lt;TECH&gt; da aka samu daga tsarin lafiyar rukuni su kasance ga Sakataren don dalilai na tantance bin ka'idojin &lt;TECH&gt; ta tsarin lafiyar rukuni tare da wannan ɓangaren;</t>
  </si>
  <si>
    <t>Fifikon Matsaloli: Ana tantance matsaloli kuma ana fifita su bisa ga tasirinsu ga aikin tsarin &lt;TECH&gt; da kuma gaggawar warware su.</t>
  </si>
  <si>
    <t>3.2.21.1 Sharuɗɗa na Gaba.</t>
  </si>
  <si>
    <t>Tsarin  na takaddama dole ne ya samar da damar kallo ga shari'o'in da ake takaddama a kansu.</t>
  </si>
  <si>
    <t>Duk wani mai amfani da  &lt;TECH&gt; yakamata ya yi rijista ta hanyar tashar yanar gizo.</t>
  </si>
  <si>
    <t>Tsarin  yana da ikon ba wa masu amfani da yawa damar duba da sabunta&lt;/TECH&gt; rikodin  iri ɗaya a lokaci guda.</t>
  </si>
  <si>
    <t>Bayanin Bukatun Software don &lt;Rukunin #&gt; Shafi na 6 Ƙarin Bayani A – Bayani Ƙamus na Bayani Ana amfani da ƙamus na Bayani don bin diddigin duk masu canji daban-daban, jihohi da buƙatun aiki waɗanda kuka bayyana a cikin takardar ku. Tabbatar kun haɗa da cikakken jerin duk masu canzawa, masu canji na yanayi (da yiwuwar yanayin su), shigarwa da fitarwa a cikin tebur. A cikin teburin, haɗa bayanin waɗannan abubuwan da duk ayyukan da buƙatu masu alaƙa.&gt;</t>
  </si>
  <si>
    <t>Tsarin  &lt;TECH&gt; zai ba mai shiga tsakani damar warware rikicin kwanan wata.</t>
  </si>
  <si>
    <t>(3) Wanda ake ƙara ya yi watsi da buƙatar sauraron ƙarar; ko</t>
  </si>
  <si>
    <t>(3) Tsarin ɗaukaka ƙara ga kowanne daga cikin waɗannan idan ba a gamsu da shawarar da aka yanke kan buƙatar ba:</t>
  </si>
  <si>
    <t>Dole ne ALJ da Hukumar &lt;TECH&gt; a kowane mataki na shari'ar &lt;TECH&gt; su yi watsi da duk wani kuskure ko lahani a cikin shari'ar da ba ta shafi manyan haƙƙoƙin ɓangarorin ba.</t>
  </si>
  <si>
    <t>Sarrafa Sigar: Ana amfani da tsarin sarrafa sigar tsarin, Git, don sarrafawa da bin diddigin canje-canje ga lambar tushe da takardu na software. Yana tabbatar da cewa an kiyaye rikodin  na kowane canji, gami da wanda ya yi canjin da kuma dalilin.</t>
  </si>
  <si>
    <t>Smruti R. Sarangi 60 ƙara r1, r2, r3 ƙara r7, r8, r9 beq .loop ... .loop: sub r5, r6, r7 mul r8, r8, r1 Ex. 5 — Warware Exercise4forthecasewhenwe havedelayed reshes. Restoring theasmptions become its one. * Ex. 6 — Samu saitin sharuɗɗa don ƙirƙirar fakitin umarni a cikin bututun mai fitarwa da yawa. Ex. 7 — Menene fa'idodin bututun OOO akan bututun mai tsari? Ex. 8 — Menene mafi kyawun hanyar aiwatarwa: aiwatarwa a cikin tsari na shiri ko a cikin tsari na dogaro na Bayanai? Inadatadependenceorder,umurninB yana buƙatar aiwatarwa bayan umarniA,fitreadsavalvalue wanda A ke samarwa. Babu wasu ƙuntatawa. Ex. 9 — Ta yaya sake suna ke cire dogaro na WAR da WAW? Idan muna da adadi mai yawa na rajista, shin har yanzu ana buƙatar sake suna? Misali 10 — Me yasa ba za a iya cire dogaro da RAW ba tare da sake suna? Misali 11 — Me yasa ake buƙatar keɓancewa daidai? Shin ana buƙatar su a cikin masu sarrafawa inda ba za ba ko da wani katsewa ko wasu yanayi na musamman inda ake buƙatar shiga tsakani na wani shiri? Misali 12 — Idan akwai umarnin da ke shiga ƙwaƙwalwar ajiya a matakin OF, menene hanyoyin tura da dogaro? Za mu iya cire duk dogaro ta amfani da tura? Misali 13 — Me yasa ake buƙatar rajistar bututun mai? Me yasa ba za mu iya tura fakitin umarni zuwa mataki na gaba kawai mu sarrafa shi ba. Misali 14 — Me zai faru idan muka yi ƙoƙarin &lt;TECH&gt;ƙirƙirar bututun mai matakai 1000? Shin kyakkyawan ra'ayi ne?</t>
  </si>
  <si>
    <t>Cikakkun bayanai na alƙawarin sun haɗa da nau'in alƙawarin ranar alƙawari da tsawon lokacin farawa sunan LHCP da kuma sharhin alƙawarin.</t>
  </si>
  <si>
    <t>Bukatun SWE 215 Kalmomin Injiniya 142 Mai amfaniAyyukan TsarinAmsa UA1 Lamarin amfani yana farawa ne lokacin da SR1 Tsarin Tsarin sannan ya sa abokin ciniki ya zaɓi oda daga saƙon tabbatarwa don tabbatar da jerin oda don soke shi sannan ya danna sokewa. Maɓallin "Soke Oda". UA2 Abokin ciniki ya danna "Ee" SR2 Tsarin Tsarin yana nuna saƙo wanda maɓallin ke nuna cewa an soke odar cikin nasara kuma yanayin amfani A1: Abokin ciniki ya danna maɓallin "A'a". A2: Matsayin oda yana hana soke odar. Madadin 1: Abokin ciniki yana danna maɓallin "A'a" Mai amfani Aiki Tsarin Amsa A1.UA1 A1.SR1 Babban Flow.UA1 Madadin 2: Matsayin Oda yana hana soke odar Mai amfani Aiki Tsarin Amsa A2.UA1 A2.SR1 Tsarin  yana nuna saƙo don sanar da mai amfani &lt;TECH&gt; ba za a iya soke wannan odar ba saboda wani takamaiman matsayi. A2.UA2 A2.SR2 Babban Flow.UA1 38 | P a ge</t>
  </si>
  <si>
    <t>Tsarin  yana da ikon samar da rahotannin marasa lafiya ta hanyar lantarki idan ana buƙata kuma yana ba da damar ɓoye bayanan  na sirri don bin ƙa'idodin HIPAA Sirri da Tsaro.</t>
  </si>
  <si>
    <t>Bukatun SoftwareBayani ga Mataimakin Ɗalibi Shafi na 10 Taimako da Teburin Taimako:  Yawan Amfani: Kamar yadda ake buƙata don tallafin mai amfani na .  Ayyukan Samfura: Taimaka wa masu amfani wajen magance matsaloli da warware su.  Ƙwarewar Fasaha: Babba, tare da ƙwarewa a Mataimakin Ɗalibi.  Matsayin Ilimi: Yawanci ilimi ne a fasaha.  Ƙwarewa: Ƙwarewa a tallafin mai amfani na &lt;TECH&gt;. Masu haɓakawa da Ƙungiyar Fasaha:  Yawan Amfani: Yayin haɓakawa da kulawa.  Ayyukan Samfura: Aiki akan kulawa da sabuntawa na &lt;TECH&gt;tsarin.  Ƙwarewar Fasaha: Ci gaba, tare da ilimin haɓaka software.  Matsayin Ilimi: Bayanan fasaha a kimiyyar kwamfuta ko fannoni masu alaƙa.  Ƙwarewa: Ƙwarewa a haɓaka software. Duk da cewa duk azuzuwan mai amfani na &lt;TECH&gt; suna da mahimmanci, ajin ɗalibai shine babban ajin mai amfani na &lt;TECH&gt; na wannan samfurin. Su ne manyan masu amfani waɗanda za su dogara da fasalulluka na ilimi da gudanarwa na kuɗi. Sauran azuzuwan masu amfani da , kamar masu gudanarwa, tallafi, da masu haɓakawa, suna taka muhimmiyar rawa a cikin kulawa da &lt;TECH&gt;tsarin da tallafin mai amfani. 2.4 Muhalli na Aiki  Dandalin Kayan Aiki:  Wayoyin hannu da kwamfutar hannu masu amfani da Android waɗanda ke da aƙalla 2GB na RAM da na'urori masu sarrafawa biyu masu ƙarfi tare da ingantaccen gudu.  Tsarin &lt;TECH&gt; na Aiki da Sigogi:  Android 8.0 (Oreo) ko sama da haka.  Kayan aikin haɓakawa:</t>
  </si>
  <si>
    <t>(d) Rahoton Ƙungiya na &lt;TECH&gt; game da sakamakon gwaji.</t>
  </si>
  <si>
    <t>Masu amfani za su iya share asusunsu na &lt;TECH&gt;har abada da kuma samun damar shiga tsarin &lt;TECH&gt;.</t>
  </si>
  <si>
    <t>Gudanar da Kurakurai: Movicast yana amfani da hanyoyin sarrafa kurakurai har zuwa Bayanai domin tabbatar da saurin murmurewa daga kurakurai da masu amfani za su iya fuskanta.</t>
  </si>
  <si>
    <t>(i) Kwafi gami da farashin kayayyaki da kuma aikin kwafi bayanan lafiyar da mutum ya buƙata;</t>
  </si>
  <si>
    <t>Mai amfani da API  zai iya gano &lt;TECH&gt;Bayanan.</t>
  </si>
  <si>
    <t>Bayanin Bukatun Software na Karpool Tsarin Shafi na 10 4-Neman mahalarta Wannan fasalin yana nuna shawarwari ga iyaye don zaɓar wurin haihuwar ɗansu. Babban. REQ-4.1: karpool tsarin za ta oda ga mahalarta bisa ga yankin gidaje da ƙarfin mota. REQ-4.2: karpool tsarin za ta ba wa mai amfani  damar zama mahalarta ko a'a. REQ-4.3: karpool &lt;TECH&gt;tsarin za ta nuna shawara bisa ga ƙimar. 5-Ƙimar Wannan fasalin yana bawa masu amfani damar kimanta junansu da yin sharhi a cikin bayanin martaba. Ƙananan. REQ-5.1: karpool tsarin za ta ba masu amfani damar kimanta junansu a cikin bayanin martaba. REQ-5.2: tsarin karpool tsarin zai bawa masu amfani damar yin tsokaci game da junansu. 6-Interfaces Wannan fasalin yana bawa nau'ikan masu amfani daban-daban damar yin mu'amala da tsarin. Babban fifiko. REQ-6.1: tsarin karpool tsarin zai samar da hanyar sadarwa ga masu amfani na yau da kullun. REQ-6.2: tsarin karpool tsarin zai samar da hanyar sadarwa mai iyaka ga yara. REQ-6.2.1: wannan hanyar sadarwa tana aiki ta hanyar menu na yara na asusun iyaye.</t>
  </si>
  <si>
    <t>6. Sauran Bukatu 5</t>
  </si>
  <si>
    <t>- Gudanar da Jadawalin Lokaci</t>
  </si>
  <si>
    <t>Yawan Jama'a, Rarrabawa da Ci Gaba a Indiya MASU KYAU - 9 Wanda za a iya ƙididdigewa ta hanyar raba jimlar yawan jama'a na ƙasa ko yanki Ci gaban albarkatun ɗan adam a Indiya da jimlar yanki. Saboda haka, yawan jama'a ana bayyana shi a matsayin adadin mutane a kowace murabba'in kilomita. A bisa ga ƙidayar jama'a ta 2001, yawan jama'a a Indiya shine mutane 324 a kowace murabba'in kilomita. A cikin shekaru 100 da suka gabata yawan jama'a ya ƙaru fiye da sau huɗu. Ya ƙaru daga 77 a 1901 zuwa 324 a 2001. Idan muka ce yawan jama'ar Indiya shine mutane 324 a kowace murabba'in kilomita, wannan ba yana nufin cewa yawan jama'a shine daidai mutane 324 a kowace murabba'in kilomita ba. Bayani Hoto na 26.1: INDIA: Rarraba Yawan Jama'a 2001 A zahiri, rarraba yawan jama'a a Indiya ba shi da daidaito sosai. Rashin daidaiton yawan jama'a a Indiya ya bayyana a fili cewa a Arunachal Pradesh matsakaicin adadin jama'a mutum 13 ne kawai a kowace murabba'in kilomita, yayin da mutane 9,294 ne a kowace murabba'in kilomita a Delhi kamar yadda aka kiyasta a shekarar 2001. GIDAN JIRGIN KASA 241</t>
  </si>
  <si>
    <t>Buƙatun neman buƙatu shine aikin bincike da gano buƙatun tsarin ga masu amfani, abokan ciniki, da sauran masu ruwa da tsaki, waɗanda kuma ake kira "buƙatun". Ana iya yin kiran Buƙatun ta hanyar tuntuɓar mahalarta kai tsaye ko ta hanyar yin wasu bincike, bincike da gwaji.</t>
  </si>
  <si>
    <t>Ƙungiyar da aka rufe na iya bayyana bayanan lafiyar mai kariya game da mutumin da ya mutu ga jami'in tsaro don sanar da jami'an tsaro game da mutuwar mutumin idan ƙungiyar da aka rufe tana da zargin cewa irin wannan mutuwar na iya ta samo asali ne daga aikata laifuka.</t>
  </si>
  <si>
    <t>Tsarin   zai ba wa ma'aikata damar &lt;TECH&gt;sabunta fil ɗin fakitin ciniki don nuna matakin GIS don raba ko haɗa fakitin.</t>
  </si>
  <si>
    <t>Takamaiman abubuwan da ya kamata a gyara a shafin ko kuma abubuwan da suka shafi aikin da ya kamata ya kamata ya daidaita manhajar zuwa wani takamaiman shigarwa sune:</t>
  </si>
  <si>
    <t>Manhaja Bukatu Bayani 180 Shari'ar Gwaji 01 Shari'ar Gwaji Ƙirƙiri Shari'ar Gwaji ta Ɗaki Kwanan wata 2017-11- ID: Suna: An ƙirƙira: 15 Bayani: Babban manufar wannan shari'ar gwaji ita ce tabbatar da cewa ɗakin admin zai iya ƙirƙiri sabon ɗaki kuma tsarin  zai iya gano idan akwai ɗaki mai maimaitawa (dukansu suna da suna iri ɗaya) Amfani da Shari'a [Yi amfani da Shari'a - UC 01- 03] Lambar Shaida: 1. Abdullah ya shiga ɗakin admin Sharuɗɗa na farko: 2. Abdullah yana cikin ɗakin yana lissafa allo Yanayi na 1: Matakin da ake tsammani Tsarin Amsa 1 Abdullah ya danna kan ƙirƙiri sabon ɗaki Tsarin  zai nuna allon tambaya don maɓallin Ahmed don cike sabon ɗakin bayani 2 Abdullah shigar da waɗannan bayanan : Tsarin &lt;TECH&gt; za tabbatar da idan sunan ɗakin ya keɓance ga Sunan Ɗakin Abdullah:” ɗakunan SWE417” Ɗakin Wuri: “24-132” Jadawalin Ɗaki: “M (12:30-1:00), T Sannan nuna allo don tambayar Abdullah idan (2:00-3:00)” yana son ƙara mahalarta Nau'in Ɗaki:” Ilimi” Sannan danna ƙirƙira Ɗaki na 3 Abdullah zaɓi ƙara mahalarta daga baya Tsarin za samar da lambar sirri ta ɗaki kuma adana sabon ɗakin</t>
  </si>
  <si>
    <t>Manufa: Tsarin partment yana tabbatar da cewa ana sarrafa Bayanai akai-akai kuma yana samar da tushe don ingantaccen sarrafa kaya.</t>
  </si>
  <si>
    <t>Maganin ya kamata ya nuna gwajin dakin gwaje-gwaje bayanai da ake da su yayin sarrafa oda.</t>
  </si>
  <si>
    <t>Misali, duk wani da ke cikin kewayon 100-199 don amfani ne idan akwai ɗaya daga cikin kewayon 200-299 da ake amfani da su a yanayi na biyu.</t>
  </si>
  <si>
    <t>Mai amfani za su su sami damar ƙirƙiri sabon asusu sannan su zaɓi zama memba kyauta ko Premium.</t>
  </si>
  <si>
    <t>Tsarin   zai ba masu bincike damar yaɗa fayilolin sauti/bidiyo da kuma fitar da bayanan &lt;TECH&gt; masu bayaninsu.</t>
  </si>
  <si>
    <t>Tsarin  yana da ikon rubuta dalilin yin umarni da baki.</t>
  </si>
  <si>
    <t>Maganin ya kamata ya samar da ikon dakatar da tsoffin dokoki ko lalata haƙƙin mallaka.</t>
  </si>
  <si>
    <t>Admin za su su iya sarrafa ƙungiyoyi, gami da ƙirƙirar ID na musamman ga kowace ƙungiya da kuma kula da cikakkun bayanai na ƙungiyar.</t>
  </si>
  <si>
    <t>5.1.1. Bayanan  &lt;TECH&gt; za su kasance a shirye a cikin kashi 99% na lokacin aiki.</t>
  </si>
  <si>
    <t>Samfurin zai kasance yana da hanyar sadarwa mai sauƙin fahimta ta &lt;TECH&gt;mai amfani.</t>
  </si>
  <si>
    <t>Tsarin  yana da ikon hana kwafi.</t>
  </si>
  <si>
    <t>An tsara buƙatun MMH na CLMS don tallafawa malami da ɗalibi wajen cimma burinsu na ilimi ta hanyar da ta dace da inganci. 3.1.1 Software Shiga  Software ɗin zai ba wa masu amfani damar shiga tare da sunan mai amfani da kalmar sirri da aka bayar da .  Za a tabbatar da bayanan shiga &lt;TECH&gt; (sunan mai amfani da kalmar sirri &lt;TECH&gt;) tare da bayanan .  Idan shigarwar  ta yi nasara, za a nuna shafin farko na asusun &lt;TECH&gt;mai amfani.  Idan an saka sunan mai amfani da/ko kalmar sirri  ba daidai ba, za a samar da lambar tabbatarwa ta bazuwar kuma a aika zuwa adireshin imel na mai amfani ta tsarin  don sake gwada shiga &lt;TECH&gt;.  Idan adadin yunƙurin shiga  ya wuce iyaka (sau 3), tsarin &lt;TECH&gt; zai ya toshe asusun mai amfani  shiga na tsawon awa ɗaya. Matakin Fifiko: Babban Sharaɗi: Masu amfani suna da ingantaccen id na mai amfani da kalmar sirri ta . Nassoshi masu alaƙa: 3.1.2 3.1.2 Rijista  Yana bawa masu amfani damar &lt;TECH&gt; ƙirƙiri asusu don shiga tsarin .  Yana tabbatar da cewa adireshin imel ko lambar wayar &lt;TECH&gt;mai amfani yana aiki kafin a ba da damar shiga tsarin .  Yana bawa masu amfani damar &lt;TECH&gt; shiga ta amfani da asusun kafofin sada zumunta kamar Facebook, Google, ko Twitter.  Yana bawa masu amfani damar  ƙirƙirar ayyuka na musamman tare da izini daban-daban da matakan shiga ga masu amfani.  Masu amfani za su iya sake rubuta kalmar sirri ta  don tabbatar da kalmar sirri ta &lt;TECH&gt;. Matakin Fifiko: Babban Sharaɗi: Mai amfani ya kamata ya kasance yana da lambar waya mai inganci. Nassoshi masu alaƙa: Ba a yarda ba</t>
  </si>
  <si>
    <t>Mai amfani za su su iya sabunta ko gyara bayyanar bayanan martabarsu.</t>
  </si>
  <si>
    <t>Kwarewa a ayyukan gidajen cin abinci: An tsara samfurin software ɗin ne don amfani a wuraren cin abinci, kuma ana tsammanin masu amfani suna da ɗan sani game da ayyukan gidajen cin abinci. Duk da haka, ya kamata a tsara software ɗin &lt;TECH&gt; don ya dace da saitunan gidajen cin abinci da ayyukan aiki daban-daban cikin sauƙi.</t>
  </si>
  <si>
    <t>Aiwatar da hanyoyin rage aiki da kuma rage aiki don rage lokacin aiki.</t>
  </si>
  <si>
    <t>An tabbatar da mai amfani da iTrust &lt;TECH&gt; (LCHP) a cikin tsarin iTrust Medical Records &lt;TECH&gt; (UC3).</t>
  </si>
  <si>
    <t>Tsarin  zai takaita zaɓin harshe zuwa babban aikace-aikacen &lt;TECH&gt;.</t>
  </si>
  <si>
    <t>A cikin wasanni, 'yan wasa za su iya leƙen asiri, harbi, duba taswira, amfani da ababen hawa, farfaɗo da wasu, da kuma amfani da motsin rai don tattaunawa.</t>
  </si>
  <si>
    <t>2.2.5 Hanyoyin sadarwa 3</t>
  </si>
  <si>
    <t>Tsarin  &lt;TECH&gt; zai samar da ingantaccen tsarin aiki don tattarawa da kuma nazarin amsoshi.</t>
  </si>
  <si>
    <t>TCS &lt;TECH&gt;za ta samar da damar gyara matsakaicin adadin barazanar da aka nuna, lokacin da aka zaɓi cire tarin abubuwa.</t>
  </si>
  <si>
    <t>Tsarin &lt;TECH&gt; zai ba da damar asusun mutum ɗaya kawai ga kowane mai amfani da &lt;TECH&gt;.</t>
  </si>
  <si>
    <t>Maris 2023 • Kamfanin Life An Garanti; • Kamfanin Life An Haɗa Zuba Jari; • Kamfanin Life Sauran; • Asusun Tallafin Kuɗi Mai Haɗaka; • Asusun Tallafin Kuɗi; • Asusun Tallafin Kuɗi Mai Haɗaka; • Asusun Tallafin Kuɗi Mai Haɗaka; • Asusun Tallafin Kuɗi Mai Haɗaka; • Asusun Tallafin Kuɗi Mai Haɗaka; • Sauran Zuba Jari Mai Haɗaka; da • Ba Ya Dace. Motar Zuba Jari - Yana nufin abin hawa na saka hannun jari na wani kamfani da aka haɗa - zuba jari. abin da aka haɗa Motar Zuba Jari - Yana nufin abin hawa na saka hannun jari na wani kamfani wanda ba mahalli da aka haɗa ba - zuba jari na wani kamfani da ba a haɗa ba. Ayyukan IT (kuɗi Yana nufin kuɗin da aka kashe don ayyukan IT na kamfani don nau'in RSE) mai lasisi dangane da RSE. L Legacy Product Yana nufin samfurin ritaya wanda aka rufe ga sabbin membobi amma membobin da ke akwai na iya ci gaba da bayar da gudummawa. Shari'a (nau'in kuɗi) Yana nufin kuɗin da aka kashe ga duk wani mai ba da sabis na shari'a. Kariya Kadan Da Ma'ana Inda, memba yana da kariyar kamar yadda yake a ranar bayar da rahoto, amma sun yi kuskure (na yanzu sun zaɓi samun kariyar da ba ta da inganci fiye da kariyar da ba ta da inganci. matakin kariyar). Kamfanin Rayuwa Yana nufin samar da fa'idodin da za a biya a ƙarƙashin 'kwangilar saka hannun jari mai garanti', inda 'kwangilar asusun saka hannun jari' kwangila ce a cikin (ma'anar abin hawa na saka hannun jari da aka bayar a sashi na 14(2) na Dokar Inshorar Rayuwa ta TECH 1995. nau'in) Kamfanin Rayuwa Yana nufin samar da fa'idodin da za a biya a ƙarƙashin 'kwangilar da ke da alaƙa da saka hannun jari', inda 'kwangilar da ke da alaƙa da saka hannun jari' kwangila ce a cikin (ma'anar abin hawa na saka hannun jari da aka bayar a sashi na 14(4) na Dokar Inshorar Rai ta 1995. nau'in) Kamfanin Rayuwa Sauran Yana nufin duk wani saka hannun jari a cikin kamfanin inshorar rai wanda ba ya (abin hawa na saka hannun jari in ba haka ba ya faɗi cikin ma'anar abin hawa na saka hannun jari da aka bayar a sashi na 14(4) na Dokar Inshorar Rai ta 1995. nau'in). Kamfanin Rayuwa Sauran Yana nufin duk wani saka hannun jari a cikin kamfanin inshorar rai wanda ba ya (abin hawa na saka hannun jari in ba haka ba ya faɗi cikin ma'anar abin hawa na saka hannun jari da aka bayar a sashi na 14(4) na Dokar Inshorar Rai ta 1995). Inshorar rai Ma'anar fa'idar mutuwa da aka bayar daidai da sashe na 68AA(1)(b) na Dokar SIS. Inshorar rai Ma'anar inshorar da aka tanadar don inshorar rai. (nau'in inshora) Inshorar rai Ma'anar kamfani da APRA ta yi rijista a ƙarƙashin sashe na 17 na Dokar Inshorar kamfanin Life ta 1995. Inshorar rai Ma'anar ABN na kamfanin inshorar rai. kamfanin ABN Inshorar rai Ma'anar sunan kasuwanci na kamfanin inshorar rai. sunan kamfani SRS 101.0 - 38</t>
  </si>
  <si>
    <t>Manhaja Bukatu Bayani 221 ● Idan ayyukan sun isa, kuma lokaci bai ba su damar yin su ba, za a yi watsi da su a wani ɓangare ta yadda ba zai shafi dukkan aikin ba. ID na Hadari: R10 Nau'i: Bayanin Hadarin Aiki: Sannu a hankali don amfani da fasahohi. Tasirin Hadari: Zai rage lokacin haɓakawa, kuma ya haifar da jinkiri na abubuwan da za a iya samarwa. Yiwuwar Hadari: matsakaici. Tsananin Hadari: Matakan Bala'i da Za a Ɗauka: ● Duk wani memba wanda ke da ilimin fasahar da za a yi amfani da ita zai haɗu da waɗancan membobin da ba su saba da fasahar ba, kuma ya bayyana wa tushenta da yadda za a iya amfani da ita don tallafawa aikin. ● Idan duk membobin ba su saba da fasahar ba, duk membobin za su bincika a intanet don kyakkyawan kwas kan wannan fasaha. Da zarar an same ta, za ta raba tare da sauran membobin. ID na Hadari: R11 Nau'i: Jadawalin Bayani kan Hadari: Rashin samuwa ga masu ruwa da tsaki. Tasirin Hadari: Bayanan aikin za su sami ƙarancin shigarwa wanda zai iya shafar samfurin ƙarshe. Yiwuwar Haɗari: matsakaicin Tsananin Haɗari: Matakai Masu Muhimmanci da Za a Ɗauka: ● Idan taron bai yiwu ba, za mu yi ƙoƙarin shirya taron kan layi. Idan hakan ba zai yiwu ba, za mu aika musu da imel don bayyana musu aikin, da kuma roƙonsu su ba da ra'ayoyinsu. ID na Haɗari: R12 Nau'i: Jadawalin Haɗari Bayanin Haɗari: Rashin Lokaci. Membobin ƙungiyar ba za su iya ba su da isasshen lokacin yin ayyukan da aka ba su.</t>
  </si>
  <si>
    <t>za ta ta iya watsa fina-finan da aka saya ta hanyar Windows Media Player har zuwa kwana 2 bayan ranar siyan.</t>
  </si>
  <si>
    <t>Mai amfani zai shigar da imel ɗin kuma ya gyara kalmar sirri ta zuwa &lt;TECH&gt;shiga. Bayan shiga, abokin ciniki zai iya gyarawa da saita bayanin martabarsa. 4.1.3 Bukatun Aiki REQ-1: Tsarin &lt;TECH&gt; dole ne ya aika wa mai amfani da wasikar tabbatarwa don kammala aikin yin rijista. REQ-2: Dole ne a nuna saƙonnin kuskure na &lt;TECH&gt;duk lokacin da aka ba da imel mara kyau, kalmar sirri ta &lt;TECH&gt; ko sunan mai amfani. REQ-3: Siffar "Yanayin Baƙo" &lt;TECH&gt;ya kamata ta kasance a shirye don samun damar shiga tsarin  na ɗan lokaci. REQ-4: Masu amfani &lt;TECH&gt;dole ne su iya gyara bayanan martabarsu kawai bayan sun yi rijista zuwa tsarin . 4.2 Bincika Gidajen Abinci 4.2.1 Bayani da Fifiko Wannan fasalin yana da babban fifiko. Abokan ciniki &lt;TECH&gt;ya kamata su iya bincika gidajen abinci da ake so a cikin sandar bincike. Bayan danna maɓallin bincike a can dole ne ya kasance sakamakon binciken da yawa. Ana buƙatar abokan ciniki su ci gaba da kunna GPS ɗinsu don samun sakamako mafi kyau. Akwai wasu kalmomin shiga da aka ba da shawara don bincike a cikin sandar bincike. 4.2.2 Tsarin Ƙarfafawa/Amsa Abokan ciniki suna buƙatar danna sandar bincike don rubuta rubutu ko sunan gidan abinci. Bayan rubutawa abokan cinikin gidan abincin da suke so suna buƙatar danna maɓallin bincike. Bayan dannawa za a sami jerin sakamako. Masu amfani za su iya zaɓar kuma danna kan kowane gidan abinci kuma su fara yin odar abinci. 4.2.3 Aiki &lt;TECH&gt;Bukatar&lt;/TECH&gt; REQ-1: Abokin ciniki yana buƙatar ci gaba da kunna GPS ɗinsa.</t>
  </si>
  <si>
    <t>Tsarin  zai haɗa da takardu waɗanda ke bayyana kuskuren &lt;TECH&gt;tsarin ko saƙonnin aiwatarwa ga masu amfani da masu gudanarwa tare da matakan da ake buƙata.</t>
  </si>
  <si>
    <t>3.4 Bukatun Aikin</t>
  </si>
  <si>
    <t>Samfurin ƙarshe shine shafin da ma'aikatan kiwon lafiya zasu iya samun damar bayanai masu mahimmanci game da marasa lafiya bayani ana iya sarrafa damar shiga ba tare da gaggawa ba kuma za a bi diddigin duk damar shiga.</t>
  </si>
  <si>
    <t>(b) Amfani da sabuwar sigar mafi ƙarancin ma'auni.</t>
  </si>
  <si>
    <t>7. [UC007# Duba asusun malami] bayanin</t>
  </si>
  <si>
    <t>LACountyEHR_Requirements - parsed.json_657,12) Binciken tsarin mahalarta,0,0,0</t>
  </si>
  <si>
    <t>5.3 Zane-zanen Aji ................................................................................................................ 14 5.3.1 Sabar Zane-zanen Aji ................................................................................................ 14 5.3.2 Abokin Ciniki Zane-zanen Aji na Haɗi ................................................................................ 15 5.3.3 Zane-zanen Aji na Shigar da Lissafi da Zane-zanen Aji ................................................................ 16 5.4 Zane-zanen Ayyuka ................................................................................................ 17 5.4.1 Zabin Ɗalibi ......................................................................................... 17 5.4.2 Zabin Malami ................................................................................................ 18 5.4.3 Zane-zanen Aji ....................................................................................... 19 5.5 Zane-zanen Aji ................................................................................................ 20 5.5.1 Sabar Zane-zanen Aji na Haɗi ................................................................ 20 5.5.2 Zane-zanen Aji na Shigar da Lissafi da Zane-zanen Jerin Zane ................................................ 21 5.6 &lt;FASAHA&gt;Sashen&lt;/FASAHA&gt; Zane ......................................................................................... 21 5.6.1 Shigar da Daidaito da Zane &lt;FASAHA&gt;Sashen&lt;/FASAHA&gt; Zane ......................................................... 21 6. Kayan Aikin Injiniyan Manhaja ....................................................................................... 22 7. Kammalawa ......................................................................................................... 22 3</t>
  </si>
  <si>
    <t>Layi don nuna sunan mai karɓar saƙon da kuma tambarin lokaci (wanda ya haɗa da kwanan wata da lokaci) za a iya gani a cikin akwatin saƙon mara lafiya ko wakilin.</t>
  </si>
  <si>
    <t>Maganin ya kamata ya goyi bayan tabbatar da duk magunguna kafin a ba da su ga masu sayar da magunguna.</t>
  </si>
  <si>
    <t>Tsarin  zai samar da damar duba yiwuwar hulɗa tsakanin magungunan da za a rubuta da kuma rashin lafiyar magani da rashin haƙuri da aka lissafa a cikin bayanan &lt;TECH&gt; da kuma sanar da mai amfani da  a lokacin rubuta magani ko yin oda idan akwai yiwuwar hulɗa.</t>
  </si>
  <si>
    <t>Wannan ya haɗa da ayyuka na asali kamar ƙara sabon majiyyaci, ƙara sabon takarda da aka duba ga majiyyaci, ko duba bayanan majiyyaci na asali,</t>
  </si>
  <si>
    <t>(3) Asibitoci waɗanda shekarar farko ta biyan kuɗi ita ce kasafin kuɗi na 2013 na iya karɓar irin waɗannan kuɗaɗen na kasafin kuɗi na 2013 zuwa 2016.</t>
  </si>
  <si>
    <t>Ana amfani da Basebase don adana bayanan.</t>
  </si>
  <si>
    <t>&lt;FASAHA&gt;Tsarin&lt;/FASAHA&gt; &lt;FASAHA&gt;za su iya shiga tsakanin gine-gine a harabar jami'ar.</t>
  </si>
  <si>
    <t>o Ba za a fallasa &lt;TECH&gt;Bayanan da ba a buƙata ba &lt;TECH&gt;;</t>
  </si>
  <si>
    <t>&lt;FASAHA&gt;Tsarin&lt;/FASAHA&gt; &lt;FASAHA&gt;za su samar da keken siyayya yayin siyayya ta yanar gizo.</t>
  </si>
  <si>
    <t>Imel ɗin da aka taƙaita &lt;TECH&gt;za su kasance masu daidaito da ma'ana ga masu amfani.</t>
  </si>
  <si>
    <t>Mai amfani da  ya shigar da bayanan &lt;TECH&gt; marasa inganci kuma ana buƙatar ya sake gwadawa.</t>
  </si>
  <si>
    <t>Tsarin  zai kula da umarnin da masu amfani suka shigar kuma ya aiwatar da su bisa ga ƙa'idodi da aka ƙayyade, yana tabbatar da cewa an mayar da martani da kuma mayar da martani ga ayyukan &lt;TECH&gt;mai amfani.</t>
  </si>
  <si>
    <t>5. Domin shiga ɓangaren admin, za ka iya adana nau'in mai amfani a matsayin admin a cikin rumbun adana bayanai na  tare da sunan mai amfani da kalmar sirri ta  a matsayin admin.</t>
  </si>
  <si>
    <t>Tsarin  &lt;TECH&gt; yakamata ya ba masu amfani damar kallon abubuwan da suka fi daukar hankali a lokutan da aka buga wasanni (misali, kwallaye, kurakurai) a kowane wasa.</t>
  </si>
  <si>
    <t>Sadarwa tsakanin sassa daban-daban na tsarin &lt;TECH&gt; yana da mahimmanci tunda suna dogara da juna.</t>
  </si>
  <si>
    <t>113 Smruti R. Sarangi Matsalar da muke son magancewa a wannan sashe ita ce ƙirƙirar wata hanyar da za ta bi diddigin da warware dogaro tsakanin umarni. Dole ne a sami wata hanyar da umarnin mai samarwa zai iya sanar da duk umarnin mai amfani da shi cewa ƙimar rajistar wurin da za ta je ta shirya. Ainihin yana buƙatar watsa ƙimar da aka samar zuwa ga umarnin cin abinci. Bugu da ƙari, don wannan tsarin ya yi aiki, kowane umarnin mai amfani yana buƙatar jira operand ɗinsa su shirya. Da zarar duk operand ɗinsa sun shirya, ana cewa farkawa 1 Bari mu gabatar da tsarin tsarin watsa shirye-shirye da farkawa, inda mai samarwa ke watsa bayanai game da kammala shi, kuma umarnin mai amfani yana amfani da wannan bayanai don farkawa. Za mu fara tattauna tsarin watsa shirye-shirye (duba Hoto na 4.15). Alamar bus rs1 shirye1 rs2 shirye2 Alamar bus Hoto na 4.15: Tagar umarni tare da ƙarin dabaru don watsawa da kwatantawa Alamar kowane shigarwa a cikin taga umarni an haɗa shi da aƙalla saitin wayoyi na tagulla guda ɗaya da ake kira alamar bus. Ana amfani da alamar bus don watsa lambar rajista ta zahiri wacce aka rubuta ƙimarta zuwa fayil ɗin rajista. A madadin haka, muna kiran wannan lambar a matsayin alamar. Umarnin mai samarwa yana watsa alamarsa (id na rajistar wurin da za ta je) akan motar tag: wannan an haɗa shi da duka ayyukan tushen 1 da 2. Idan muna da umarni da yawa da ke gudana a kowane zagaye, to muna buƙatar motocin tag da yawa. Umarni yana rubuta lambar rajistar wurin da za ta je zuwa motar tag ɗin da ta dace. Hoto na 4.15 yana nuna motocin tag guda biyu: ɗaya ga kowane umarnin mai samarwa. Bari mu yi bayani dalla-dalla. Yi la'akari da ɗan ƙaramin lambar da ke ƙasa. 1 ƙara r1, r2, r3 2 ƙara r4, r1, r5 Umarni na 1 shine umarnin mai samarwa. Yana samar da ƙimar rajistar r1. A ɗauka cewa an tsara rajistar r1 zuwa rajistar jiki p17. Sannan 17 shine ƙimar alamar da ake watsawa a kan motar tag ɗin da ta dace. Kowace shigarwa a cikin taga umarnin an haɗa ta da duk motocin tag. Ga kowane operand na tushe, muna duba don gano ko daidai yake da kowane alamar da aka watsa. Ana yin wannan tare da taimakon masu kwatantawa da ƙofar OR kamar yadda aka nuna a Hoto na 4.15. Idan akwai daidaito, to za mu san cewa operand ɗin tushen da ya dace ya shirya. Misali, a cikin yanayin da ake ciki, umarni na 2 shine 1Lura cewaweshallusetheterm"farkawa"maimakon"kalmomin Turanci na yau da kullun"farkawa"ko"farkawa".</t>
  </si>
  <si>
    <t>Ci gaban AmanPay yana buƙatar sassauci, ra'ayoyin abokan ciniki, da ci gaba da haɓakawa. Wannan shine dalilin da ya sa ci gaban Agile shine zaɓi mafi dacewa ga hanyar aikin. Ci gaban Agile yana ba da damar sabuntawa akai-akai, waɗanda suke da mahimmanci don ci gaba da inganta app bisa ga ra'ayoyin masu amfani na . Wannan hanyar ta mayar da hankali kan ƙwarewar masu amfani na &lt;TECH&gt;, wanda ke ba da damar aikace-aikacen &lt;TECH&gt; ya daidaita da buƙatun masu amfani na  cikin sauri da sauƙi. Za a haɓaka tsarin &lt;TECH&gt; a matsayin jerin sifofi tare da tsammanin buƙatun tsarin  zai canza akan lokaci, kuma an tsara AmanP&lt;TECH&gt;ay don daidaita waɗannan canje-canje.</t>
  </si>
  <si>
    <t>Mai amfani &lt;TECH&gt;za su shigar da cikakken sunansu da ranar da za a ba su izinin ƙarshe.</t>
  </si>
  <si>
    <t>Maganin ya kamata ya duba ta atomatik don hulɗar miyagun ƙwayoyi da miyagun ƙwayoyi (ga dukkan hanyoyi) yayin aiwatar da shigar da oda.</t>
  </si>
  <si>
    <t>Dole ne a yi wa kowace ƙungiya ta kowace takarda &lt;TECH&gt;sabis ta hanyar isar da kwafin ko sanya kwafin takardar a Amurka ta hanyar aika wasiƙa kafin a biya kuɗin da aka riga aka biya kuma a yi masa adireshi ko tare da sabis na isar da kaya na sirri zuwa adireshin ƙarshe da aka sani na ɓangaren.</t>
  </si>
  <si>
    <t>Ga masu ƙiyasta, samfurin &lt;TECH&gt;za a iya sarrafa shi a wurin gyara a lokacin da yake da datti da hayaniya.</t>
  </si>
  <si>
    <t>Mai Gudanarwa za su su iya cire bidiyo ta hanyar shigar da sunan bidiyon kuma su sami tabbacin nasarar cirewa.</t>
  </si>
  <si>
    <t>Bukatun da ke kan LIN AUTOSAR CP Saki 4.4.0 Bayanin Kariya Wannan aikin (ƙayyadewa da/ko aiwatar da software) da kayan da ke cikinsa, kamar yadda AUTOSAR suka fitar, an yi shi ne don manufar bayanai kawai. AUTOSAR da kamfanonin da suka ba da gudummawa a ciki ba za su alhakin duk wani amfani da aikin ba. Kayan da ke cikin wannan aikin an kare su ta hanyar haƙƙin mallaka da sauran nau'ikan haƙƙin mallaka na ilimi. Amfani da kayan da ke cikin wannan aikin na kasuwanci yana buƙatar lasisi ga irin waɗannan haƙƙin mallakar fasaha. Ana iya amfani da wannan aikin &lt;TECH&gt; ko sake bugawa ba tare da wani gyara ba, ta kowace hanya ko ta kowace hanya, don dalilai na bayanai kawai. Don kowace manufa, ba za a iya amfani da wani ɓangare na aikin &lt;TECH&gt; ko sake bugawa ba, ta kowace hanya ko ta kowace hanya, ba tare da izini a rubuce daga mai wallafa ba. An haɓaka aikin don aikace-aikacen motoci kawai. Ba a haɓaka shi ba, kuma ba a gwada shi don aikace-aikacen da ba na mota ba. Kalmar AUTOSAR da tambarin AUTOSAR alamun kasuwanci ne masu rijista. 3 na 34 ID na Takarda 042: AUTOSAR_SRS_LIN - AUTOSAR -</t>
  </si>
  <si>
    <t>(2) Bayanan aiwatarwa: Bukatun takardun tsari.</t>
  </si>
  <si>
    <t>Zaɓi lambar lissafin kuɗi don sake dawo da taga EOB Invoice.</t>
  </si>
  <si>
    <t>Ƙwararren mai karɓar kuɗin tallafin kuɗi na Medicaid wanda ya cancanci biyan kuɗin ƙarfafawa na EHR ya takaita ga waɗannan sharuɗɗan idan ya dace da iyakokin ƙa'idodin aiki kamar yadda ya dace da kowane ƙwararre (§ 440.50 Â§ 440.60 Â§ 440.100; Â§ 440.165 da Â§ 440.166):</t>
  </si>
  <si>
    <t>Teburin Abubuwan da ke Ciki 1. Bukatun Kasuwanci ................................................................................ 2 1.1 Manufa ......................................................................................................................... 2 1.2 Masu Sauraron da Aka Yi Niyya ................................................................................................................ 2 1.3 Manyan Manufofin Kasuwanci ................................................................................................ 2 1.4 Ma'aunin Nasara ................................................................................................ 2 2. Bukatun Mai Amfani  ................................................................................................ 3 2.1 Bukatun Aiki ......................................................................................................... 3 2.2 Bukatun da Ba Su Da Aiki ................................................................................ 3 2.3 Mai Amfani  Bukatun Haɗin gwiwa (UI) ................................................................................ 3 3. Bukatun Mai Haɓaka Software ................................................................ 4 3.1 Bukatun Fasaha ................................................................................................ 4 3.2 Tsaro Bukatun ................................................................................ 4 3.3 Aikin Bukatun ................................................................................ 4 3.4 &lt;FASAHA&gt;Tsaftacewa&lt;/FASAHA&gt; ................................................................................................................ 5</t>
  </si>
  <si>
    <t>Ayyukan Tallafin Abokan Ciniki: Haɗa kai da kayayyakin more rayuwa na tallafin abokan ciniki na iShopHub zai samar da taimako mai kyau ga abokan ciniki.</t>
  </si>
  <si>
    <t>Ba wa mai amfani da &lt;TECH&gt; damar yin rikodin ta hanyar lantarki ko majiyyaci yana da umarnin gaba.</t>
  </si>
  <si>
    <t>6. Bayani Bukatun 6.1 Samfura Masu Ma'ana Bayani- U ML Zane-zanen Amfani Zane-zanen Shari'a Hoto: Zane-zanen Shari'a na Amfani 13</t>
  </si>
  <si>
    <t>SRS Hurricanix E-Learning 8.2.3 Tsarin Shawara: 8.2.4 Teburin Shawara: Yanayi 1 2 3 4 5 Ɗalibi Gaskiya ne Gaskiya Gaskiya Gaskiya Gaskiya Gaskiya An Tabbatar Duk laccoci Gaskiya Ƙarya Gaskiya Gaskiya An Kalla Duk Tambayoyi Gaskiya Ƙarya Gaskiya Gaskiya An Kalla Duk Ayyuka Gaskiya Gaskiya Ƙarya Gaskiya Gaskiya An Kalla An Kalla Aiki An Kalla Gaskiya Ƙarya Ƙarya Gaskiya Aiki An Kalla Ee Ee Ee Ka'idojin Takaddun Shaida Ba a Cika su ba Ee Ee 26 | Shafi na 1</t>
  </si>
  <si>
    <t>Mai amfani &lt;TECH&gt;za ta loda fayilolin da ake buƙata kamar shaidar haihuwa, shaidar zama, da sauransu.</t>
  </si>
  <si>
    <t>BABI NA 4. CONCLAMURKAIONS 30 4.2 Hasashen Ayyukanmu na Gaba Idan muka yi la'akari da gaba, hasashe na gaba ga Econscious suna da ban mamaki, yayin da aikinmu ke ci gaba da haɓaka da faɗaɗa tasirinsa akan rayuwa mai ɗorewa da kiyaye muhalli. Yayin da muke ƙoƙarin ƙara haɗa fasahohin zamani da mafita masu ƙirƙira a cikin dandamalinmu, muna tsammanin ƙarin shiga da shiga daga mutane, al'ummomi, da ƙwararru. Ta hanyar amfani da nazarin bayanai da algorithms na koyon injina, don haɓaka tasiri da ingancin hanyoyin sarrafa sharar gida, inganta amfani da albarkatu da rage matsin lamba na muhalli. Bugu da ƙari, muna hasashen ƙirƙirar haɗin gwiwa mai mahimmanci tare da hukumomin gwamnati, ƙungiyoyin NGO, da ƙungiyoyin kamfanoni don haɓaka isa da tasirinmu, haɓaka hanyar sadarwa ta duniya ta zakarun dorewa waɗanda suka himmatu wajen gina duniya mai kore da juriya. Bugu da ƙari, yayin da wayar da kan jama'a da buƙatar ayyukan kyautata muhalli ke ci gaba da ƙaruwa, ana sa ran ci gaban amfani da kuma haɗin gwiwar al'umma, wanda ke ƙarfafa matsayin Econscious a matsayin jagora a cikin motsi mai dorewa na rayuwa. Tare da sadaukarwa mai ƙarfi da jajircewa ga manufarmu, muna da tabbacin cewa Econscious zai taka rawar gani a cikin siffantawa, mafi dorewar makoma ga tsararraki masu zuwa.</t>
  </si>
  <si>
    <t>DESC: Ana iya amfani da sandar bincike da ke cikin dandamali don neman samfurin da ake buƙata. Masu amfani kuma za su iya bincika ta cikin nau'in samfura. Masu amfani za su iya shigar da kalmomin mahimmanci a cikin sandar bincike kuma idan an sami daidaiton da ya dace, to ana nuna taken da ya dace da kalmar in ba haka ba, saƙon 'Ba a sami samfura ba' zai nuna.</t>
  </si>
  <si>
    <t>(a) Amfani da kuɗaɗen da aka tanada don manufar gudanar da biyan kuɗi na ƙarfafa gwiwa ga masu samar da kayayyaki a ƙarƙashin wannan shirin, gami da bin diddigin amfani mai ma'ana ta hanyar masu samar da fasahar EHR ta Medicaid;</t>
  </si>
  <si>
    <t>An tsara shirin ne don ya yi aiki na aƙalla na Windows 7/Ubuntu 10.0/MacOS 9.0. Bayanan da aka ba da shawarar su ne Windows 10/Ubuntu 15.0/MaxOS 11. Fasahar da ake amfani da ita a cikin wannan mataimaki ita ce flutter, python, Autocad, tensorflow. Za a sami shafuka da yawa da suka dace da kowane mataki da ci gaban ɗalibi.</t>
  </si>
  <si>
    <t>Kwamfutocin Desktop: Dole ne manhajar &lt;TECH&gt;ta kasance mai dacewa da kwamfutocin Desktop daban-daban masu tsarin aiki daban-daban.</t>
  </si>
  <si>
    <t>Mai amfani &lt;TECH&gt;za su iya neman hanyoyin sufuri.</t>
  </si>
  <si>
    <t>Mai amfani &lt;TECH&gt;za su shigar da imel ɗinsu don sake saita kalmar sirri ta &lt;TECH&gt;.</t>
  </si>
  <si>
    <t>Ƙirƙiri asusu ta hanyar shigar da bayanan martaba kamar suna, sunan mai amfani, kalmar sirri &lt;TECH&gt; da sauransu.</t>
  </si>
  <si>
    <t>A irin wannan la'akari, hukumar tana la'akari da buƙatun Tarayya gabaɗaya waɗanda zasu iya su haɗa da ɗaya daga cikin waɗannan:</t>
  </si>
  <si>
    <t>Yin Rajista a Wurin Wasanni Tsarin Kirtan Shah I Bayanin Aikin 1 Bayanin Aikin 1a Takaitaccen Bayani Akan Aikin Wannan aikace-aikacen  an tsara shi ne don sauƙaƙe tsarin gano, yin rajista da kuma kula da wuraren wasanni, biyan buƙatun manajojin wurare, 'yan wasa da masu sha'awar wasanni. Aikace-aikacen  yana ba da mafita mai sauƙi ga masu amfani da  don bincika da shiga cikin zaɓin wasanni a wurin wasanni da ake da su, kwatanta farashi da kayan more rayuwa da kuma yin rajista a ainihin lokaci. Yana ba da dandamali ga wasanni da yawa kamar wasan kurket, ƙwallon ƙafa, wasan tennis, golf, ƙwallon pickle da ƙari. Dandalin kuma yana ba masu kula da wuraren damar sarrafawa da inganta rajista yadda ya kamata da kuma sa ido kan amfani da kuɗaɗen shiga waɗanda ke taimakawa wajen haɓaka riba. 1b Bayanin Aikin Wannan aikin yana game da sauƙaƙa wa mutane su nemo, yin rajista, da kuma sarrafa wuraren wasanni, ko kai manajan wurare ne, ɗan wasa, ko kuma kawai mai sha'awar wasanni. Manufar ita ce a kawo komai cikin manhaja ɗaya mai sauƙin amfani, inda masu amfani za su iya bincika da yin rajistar wurare don wasanni kamar wasan kurket, ƙwallon ƙafa, wasan tennis, wasan golf, ƙwallon pickle, da ƙari, duk a ainihin lokaci. Maimakon yin tsalle daga gidan yanar gizo zuwa gidan yanar gizo, masu amfani za su iya kwatanta farashi, duba kayan more rayuwa, da kuma tabbatar da wurinsu kai tsaye daga wayarsu ko kwamfutarsu. Ga masu kula da kayan aiki, manhajar tana ba da kayan aiki don taimakawa wajen sauƙaƙe ayyukansu - ko dai inganta yin rajista, bin diddigin amfani, ko haɓaka kudaden shiga. Manajoji za su iya sarrafa bayanan wurin aikinsu, &lt;TECH&gt;sabunta abin da ke akwai, ci gaba da bin diddigin yin rajista a ainihin lokaci, har ma da duba jadawalin yin rajista. Hakanan yana taimaka musu su kula da biyan kuɗi da kuma samar da rahotanni kan aikin &lt;TECH&gt; na wurin aikinsu. Babban abin da ke haifar da wannan aikin shine magance matsalolin da ake fuskanta tare da yin rajistar wuraren wasanni. A yanzu, mutane sau da yawa suna fuskantar wahalar kira ko ziyartar gidajen yanar gizo da yawa don nemo wurin da ake da shi. Wannan manhajar tana haɗa komai, wanda hakan ke sa ya zama mai sauƙi da sauri ga masu amfani su gano, kwatantawa, da yin rajistar kayan aiki. Bugu da ƙari, 1</t>
  </si>
  <si>
    <t>Tsarin za ta samar da ayyuka don &lt;TECH&gt;nuna kayan aikin neman kayan aiki don tarin/Albarkatu.</t>
  </si>
  <si>
    <t>Sigar 1.0 proxyMITY akan Aakash ProxyMITY ON AAKASH Shafi Bayanan Bukatun Software Sabuntawa – 17 ga Oktoba 2012 Sashen na Kimiyyar Kwamfuta da Injiniya Cibiyar Fasaha ta Indiya, Bombay</t>
  </si>
  <si>
    <t>(g) Sakamakon gwaje-gwajen da za a iya bayar da rahoto a kansu.</t>
  </si>
  <si>
    <t>Mai amfani da &lt;TECH&gt; zai nemi wurin gyara da ya fi so ta amfani da wurin da abin hawa yake da kuma radius a mil</t>
  </si>
  <si>
    <t>Sharaɗin da ake buƙata: Tsarin  &lt;TECH&gt; dole ne ya haɗa da hanyar sadarwa ta harshe ta halitta tare da damar fassara ta ainihin lokaci.</t>
  </si>
  <si>
    <t>Rarraba buƙatu da tsari</t>
  </si>
  <si>
    <t>1.4 Nassoshi IEEE. IEEESTd 830-1998 IEEE An Ba da Shawara kan Ayyukan da ake buƙata don Bayanan Bukatun Software. IEEEComputer Society,1998. 2. Bayani na Gabaɗaya game da Software 2.1 Bayanin Manufofin Software Manhajar sarrafa ajiye motoci ta shago tsarin aikace-aikacen sabon samfuri ne da ake haɓaka don magance buƙatar da ke ƙaruwa don ingantaccen sarrafa ajiye motoci a shagunan shago. Manhajar za ta samar da tsarin ajiyar ajiye motoci ta yanar gizo mai sauƙi da sauƙin amfani tsarin ga abokan ciniki, rage cunkoson ajiye motoci da inganta gamsuwar abokan ciniki, da kuma ƙara yawan kuɗin shiga ga shagon shago ta hanyar haɓaka amfani da wurin ajiye motoci. 2.2 Amfanin Software / Ayyuka Tsarin Kula da Ajiye Motoci na Shago Tsarin yana ba da dandamali mai dacewa da mai amfani ga abokan ciniki don yin rajistar wuraren ajiye motoci a gaba ta hanyar hanyar sadarwa mai ƙarfi ta AI. Wannan fasaha mai ci gaba tana tabbatar da samun kwarewa mai aminci da aminci don yin rajista da amfani da wuraren ajiye motoci a duk shagunan da ke shiga. A taƙaice, wannan aikace-aikacen  yana kawar da matsalolin filin ajiye motoci da damuwa, yana canza yanayin filin ajiye motoci zuwa tafiya mai sauƙi da sauƙi. 2.3 Mai amfani Halaye 1. Abokan ciniki: yi amfani da aikace-aikacen  don nemo da kuma yin ajiyar wuraren ajiye motoci, biyan kuɗin filin ajiye motoci, da kuma samun damar yin ajiye motoci a ainihin lokaci. 2. Ma'aikatan Tsaro: yi amfani da tsarin  don sa ido kan yankin ajiye motoci, sake duba hotunan sa ido, da kuma tabbatar da aminci da Tsaro na motoci da masu amfani. 3. Ma'aikatan Kulawa da Ayyuka: waɗanda ke da alhakin kula da aikin wurin ajiye motoci suna amfani da aikace-aikacen  don sarrafa kayan aiki, magance matsalolin fasaha, da kuma kiyaye kayayyakin ajiye motoci a cikin yanayi mafi kyau na . 2.4 Manhajar / Tsarin Iyakoki 1. Iyakokin Kayan Aiki: Ayyukan tsarin na iya iyakance ta hanyar kayan aikin hardware da ake da su. Misali, ƙwaƙwalwar ajiya da ƙarfin ajiya. 2. Takamaiman Fasaha, Kayan Aiki, da Bayanan Bayanai: Shagon Sashe na iya samun fasahohi, kayan aiki, da bayanan da aka riga aka ayyana waɗanda masu haɓakawa ke buƙata su yi amfani da su. Digiri na Ilimi - Jami'ar Telkom SRS-005 Shafi na 7 daga 37 Wannan takarda da bayanan da ke cikinsa suna cikin Shirin Digiri na Ilimi - Jami'ar Telkom sirri ne. An hana a samar da wannan takardar ba tare da sanin Shirin Digiri na Ilimi ba, Jami'ar Telkom</t>
  </si>
  <si>
    <t>Samfurin &lt;TECH&gt;zai samar da tantancewa da izini.</t>
  </si>
  <si>
    <t>MASU KYAU - 9 Ci gaban Dan Adam Ci gaban albarkatun ɗan adam a Indiya matsakaici ne Uttar Pradesh, Bihar, Andhra Pradesh, Assam, Haryana, Punjab, Jammu da Kashmir, Jharkhand da Nagaland. Domin inganta samun ilimi, musamman rajista da riƙewa a matakin farko da rage jahilci na manya. Gwamnatin Indiya ta fara sabbin shirye-shirye daban-daban kuma ta ƙarfafa shirye-shiryen da ake da su. Alamomin Tattalin Arziki Bayanan kula Ci gaban ɗan adam ya kuma sanya babban mahimmanci ga yawan aiki da ci gaban tattalin arziki. Wannan yana ba da damar ci gaba ban da ilimi da lafiya. Ana gano ci gaban tattalin arziki gabaɗaya tare da Jimlar Kayayyakin Cikin Gida (GDP), Jimlar Kayayyakin Ƙasa (GNP), kuɗin shiga ga kowane mutum, da sauransu. A nan ba za mu tattauna dalla-dalla duk waɗannan alamun tattalin arziki da aka ambata a sama ba, amma za mu tattauna ne kawai game da kuɗin shiga ga kowane mutum. A cewar Binciken Tattalin Arziki na 2005-06, kuɗin shiga ga kowane mutum ya ƙaru daga Rs 3,687 a 1950-51 zuwa Rs 19,649 a 2004-05. Kodayake kuɗin shiga ga kowane mutum ya ƙaru sosai amma bambance-bambancen suna da faɗi sosai a matakin yanki da na gida. Ko a yankunan karkara da birane, akwai babban bambanci a cikin kudin shiga na kowane mutum. Irin wannan bambancin kuma ana nuna shi ta hanyar mutanen da ke ƙasa da layin talauci. Talauci ba wai kawai wani lamari ne na tattalin arziki ba, har ma da rashin walwala a zamantakewa da tunani. Wannan yana bayyana ta hanyar rashin ingancin rayuwa, rashin abinci mai gina jiki, ƙarancin ci gaban ɗan adam, da sauransu. A cewar kiyasin Hukumar Tsare-tsare a cikin 1999-2000, akwai kashi 26.10% na yawan jama'a da ke zaune a ƙasa da layin talauci. Wannan rabon shine kashi 27.09% a yankunan karkara da kashi 23.62% a yankunan birane. Duk da cewa talaucin karkara yana da alaƙa da manoma marasa filaye da marasa galihu, talaucin birni yana bayyana ta fuskar yaɗuwar ƙauyuka a birane. Jihohin da yawan jama'a ke ƙasa da layin talauci daga matsakaicin ƙasa sun haɗa da Orissa, Bihar (gami da Jharkhand), Madhya Pradesh (gami da Chhatisgarh), Uttar Pradesh (gami da Uttarakhand), duk jihohin arewa maso gabas ban da Mizoram da West Bengal. TAMBAYOYIN RUBUTU 28.2 1. Faɗi alamun alƙaluma guda uku waɗanda ke buƙatar ingantawa don cimma sakamakon da ake so. (i) _____________________________________________________ (ii) _____________________________________________________ (iii) _____________________________________________________ 2. Faɗi duk wani shiri na kiwon lafiya guda uku da suka shafi mata da yara da Gwamnatin Indiya ta ƙaddamar. (i) _____________________________________________________ 294 GEOGRAPHY</t>
  </si>
  <si>
    <t>Bukatun Software Bayani dalla-dalla game da Tsarin Aiki na Widget Shafi na 16 ta amfani da bayanan . Wannan kuma babban fifiko ne. 7.2.2 Jerin Ƙarfafawa/Amsa Masu haɓaka da ke cikin wannan sashe iri ɗaya ne da aka ambata a cikin sashin JSON, tare da ƙara masu haɓaka UI / UX. Waɗanda ke da hannu za a ɗora musu alhakin karanta shigarwar JSON da ƙirƙirar jigogi don bayyana bayanan  da aka tsara su daidai gwargwado. 7.2.3 Bukatun Aiki Kamar karanta bayanan JSON &lt;TECH&gt;, ya kamata masu haɓakawa ko waɗanda suka saba da Bayanan Abu su sarrafa bayanan  . Bambancin, duk da haka, yana kan masu ruwa da tsaki ta amfani da masu taimakawa gani - bai kamata su &lt;TECH&gt; su buƙaci ƙwarewar haɓakawa don sarrafa jadawalin / zane-zane da aka ƙirƙira ba. Idan mai amfani da  ya zaɓi wani abu a cikin zane, jerin matakai na gaba &lt;TECH&gt;ya kamata su bayyana. Wannan shine don rage sararin allo da cunkoso har sai an buƙata. 7.3 Ƙirƙiri Mai Haɓakawa: Yadda Ake 7.3.1 Bayani da Fifiko Domin samfurinmu ya yi aiki yadda ya kamata, samfurin dole ne ya sami damar karanta JSON bayanai da ƙirƙiri bene na shago ta amfani da wannan bayanan  kawai. Wannan shine babban fifiko. 7.3.2 Jerin Ƙarfafawa/Amsa Masu haɓaka da ke cikin wannan aikin ya kamata su iya shigar da duk filayen JSON da suke son a nuna su kuma su ɓoye duk wasu. Wannan ya zo tare da yanayin da za a iya gyarawa, kamar yadda aka ambata a baya a cikin wannan sashe. 7.3.3 Bukatun Aiki JavaScript (JS), wanda aka haɗa a cikin ɗakunan karatu da aka haɗa, za a yi amfani da su don ba da damar haɗa JSON. Ana ƙirƙirar abubuwan kuma ana adana su a cikin JS. Ta amfani da ɗakunan karatu a matsayin tushe, dole ne a daidaita abin JSON don nuna bayanan &lt;TECH&gt; masu dacewa ga ɓangaren da ke son &lt;TECH&gt;nuna shi (sassan, wuraren yanki, da sauransu). Asalin samfurin takarda haƙƙin mallaka: Haƙƙin mallaka © 1999 ta Karl E. Wiegers. An ba da izini don amfani, gyara, da rarraba wannan takarda.</t>
  </si>
  <si>
    <t>9 2.6 Tsarawa da Aiwatarwa • Tsarin  zai yi amfani da ma'aunin &lt;TECH&gt; Oracle Basebase wanda kamfanin ke amfani da shi a halin yanzu. • Duk lambar HTML za ta ta cika ma'aunin HTML 5.0 .</t>
  </si>
  <si>
    <t>Tallafi ga Yin Odar Magunguna &amp; Rigakafi</t>
  </si>
  <si>
    <t>Ana yin madadin Bayanai akai-akai don hana asarar Bayanai.</t>
  </si>
  <si>
    <t>Da zarar an nemi a kunna ko kashe na'urar dumama ko sanyaya, tsarin THEMAS  &lt;TECH&gt; zai samar da siginar sarrafawa da ake buƙata don na'urar.</t>
  </si>
  <si>
    <t>(B) Ya gamsu da manufofin da ake buƙata da matakan da ke da alaƙa da su a ƙarƙashin § 495.6(d) da Â§ 495.6(e) sai dai Â§ 495.6(d)(10) â€˜â€˜Rahoton ma'aunin ingancin asibiti mai motsi ga CMS ko kuma idan akwai batun Medicaid EPs na Jihohi.â€</t>
  </si>
  <si>
    <t>Binciken Yanki Gudanar da Cafe na Wasanni Tsarin ya faɗi ƙarƙashin ikon karɓar baƙi da fasahar nishaɗi, wanda aka tsara musamman don gidajen caca da cibiyoyin nishaɗi. Yana haɗa ƙa'idodin injiniyan software tare da buƙatun aiki na gidajen caca, yana mai da hankali kan sarrafa albarkatu, ƙwarewar abokin ciniki, da bin diddigin kaya don tabbatar da aiki mara matsala da kuma iyawar ƙara. Bukatun Aiki: ● Mai amfani Tabbatarwa: Masu amfani dole ne su shiga don samun damar asusunsu da ayyukansu (Admin, Ma'aikata, Abokin Ciniki). ● Gudanar da Zaman: Masu gudanarwa da ma'aikata ya kamata su iya fara, dakatarwa, da dakatar da zaman wasanni ga abokan ciniki. ● Lissafin Kuɗi Tsarin: Lissafin kuɗin zaman ta atomatik da samar da takardar kuɗi. ● Gudanar da Laburaren Wasanni: Nuna jerin wasannin da ake da su kuma ba wa masu amfani damar yin ajiyar takamaiman wasanni. ● Rarraba Albarkatu: Raba PCs da kayan haɗin caca (belun kunne, madannai) ga masu amfani. ● Shirye-shiryen Membobi: Ba wa masu amfani zaɓuɓɓukan biyan kuɗi na awa ɗaya, kowace rana, ko wata-wata. ● Bin diddigin Ci Gaba: Bin diddigin da kuma nuna  mai amfani tarihin zaman, cikakkun bayanai game da membobinsu, da kuma biyan kuɗi. ● Ra'ayoyi da Rahotanni: Samar da rahotanni kan amfani da wurin cin abinci, kudaden shiga, da kaya ga masu gudanarwa.</t>
  </si>
  <si>
    <t>Samfurin zai kasance mai zaman kansa a cikin burauzar intanet. Dole ne samfurin &lt;TECH&gt;ya gudana ta amfani da Internet Explorer da &lt;TECH&gt;Netscape Navigator.</t>
  </si>
  <si>
    <t>Masu isar da kaya &lt;TECH&gt;za su sami buƙatun shigowa daga gidajen cin abinci.</t>
  </si>
  <si>
    <t>Tsarin &lt;TECH&gt; zai haɗa da duba "nahawu" don tabbatar da sanya kalmomin batsa da taye daidai.</t>
  </si>
  <si>
    <t>-Idan aka ƙi shi to mai amfani da  zai iya fita daga aikace-aikacen &lt;TECH&gt; kuma zai iya sake neman biza.</t>
  </si>
  <si>
    <t>1 Gabatarwa 1.1 Manufar wannan takarda Wannan tsarin &lt;FASAHA&gt; ne&lt;/FASAHA&gt; ga masu saƙa na gabas (ba na hukuma ba) wanda ke rufewa da sauƙaƙe hanyoyin kuɗi, ma'amaloli, Kuɗi, Asusu, Kafet, Umarni da CRM da ke faruwa a cikin wannan ƙungiya. Don samun ƙarin kuɗi da rage lokaci ta hanyar yin rikodin duk cikakkun bayanai na abokin ciniki da ke faruwa kowace rana a cikin ƙungiyar da kuma yin ƙididdiga mai kyau game da abokin ciniki (nau'in kafet, launi, da sauransu..) haka kuma ta hanyar yin rikodin kowace ciniki da ke faruwa a cikin ƙungiyar, wanda zai tabbatar da ƙarancin lokaci da ƙarin inganci a cikin aikin. Wannan takarda tana magana ne game da shugaban tsarin gudanarwa na &lt;FASAHA&gt;&lt;/FASAHA&gt; da kuma wanda ke da alhakin yanke shawara a cikin kamfanin. 1.2 Faɗin wannan takarda Tsarin &lt;FASAHA&gt;&lt;/FASAHA&gt; zai mai da hankali kan ma'amaloli na kuɗi, kafet, asusu, oda da hanyoyin CRM, domin ana ɗaukarsa a matsayin manyan sassan kowane tsarin kasuwanci na &lt;FASAHA&gt;&lt;/FASAHA&gt;. Dangane da ƙungiyar, mu mambobi ne huɗu a cikin ƙungiyar, kowanne mutum biyu yana mai da hankali kan wani takamaiman aiki, domin a ƙara yin takamaiman aiki, an raba ayyukan kamar haka: - Aikin yana da ranar isarwa tsakanin: watanni 2 - 4 1</t>
  </si>
  <si>
    <t>Smruti R. Sarangi 616 Ma'anar Kalma Ma'anar Kalma µ Motsi na sifili C Ƙarfin oxide na ƙofar 0 ox W Faɗi L Tsawon m Ƙarfin juyawa na ƙasa v kT/q T V Ƙarfin ƙofa V Ƙarfin shiga ƙarfin lantarki g th V Ƙarfin tushen magudanar ruwa k Ƙarfin Boltzmann na yau da kullun DS q 1.6×10−19 C T Zafin jiki (a cikin Kelvins) Ɗaya daga cikin mahimman kalmomi a cikin wannan lissafi shine v = kT/q, wanda aka sani da ƙarfin T na thermal wanda ya yi daidai da zafin jiki. Mun ga cewa I yana daidai da murabba'in vds T ta hanyar kalmar v2, kuma yana dogara sosai akan shi ta hanyar sharuɗɗan biyu waɗanda ke da v a matsayin wani ɓangare na ƙimar T T. Saboda waɗannan alaƙar, na dogon lokaci an ɗauka cewa kwararar ruwa aikin ƙima ne na zafin jiki. Duk da haka, wannan dangantakar ba gaskiya ba ce ta 2020. Sultan et al. [Sultan et al., 2018] a cikin bincikensu sun nuna cewa a mafi yawan lokuta samfurin layi na zubar da ruwa daidai ne (cikin 6%) a cikin kewayon zafin jiki 40◦C-80◦C. Wannan saboda Daidaito 11.9 kusan layi ne a cikin wannan kewayon zafin jiki. Don ƙarin daidaito, yana da kyau a yi amfani da samfurin layi na yanki ko samfurin kwata-kwata. Kurakurai ga duka samfuran suna cikin 1%. A cikin na'urori masu gajeriyar hanya, yankuna na tushe da magudanar ruwa suna kusa da juna. Sakamakon haka, ƙarfin babban TECH&gt; na transistor ya dogara da ƙarfin lantarki na tushen magudanar ruwa, V. Wannan tasirin DS ana kiransa da rage shingen da aka haifar da magudanar ruwa (DIBL). Yayin da V ke ƙaruwa, yana rage ƙarfin &lt;TECH&gt;babban TECH&gt;, DS wanda ke ƙara ƙara ƙarfin zubar da ruwa na ƙasa kamar yadda aka tsara a cikin Daidaito 11.9. Wutar zubar da ruwa ta ƙasa kuma ta dogara da jiki zuwa ƙarfin lantarki (biyayya ga jiki). Idan aka juya aka juya, to ƙarfin &lt;TECH&gt;matsakaici yana ƙaruwa, kuma wannan yana rage kwararar kwarara. Haka nan, idan muka ci gaba da wannan mahadar, to ƙarfin matsakaici yana raguwa - transistor yana yin sauri akan farashin kwararar kwarara mafi girma. Daidaiton alaƙar da ke tsakanin ƙarfin matsakaici da kuma ƙarfin jiki ya dogara ne akan fasahar transistor. Yawancin kayan aikin kwaikwayo na kewaye ciki har da Spice na iya yin kwaikwayon son zuciya na jiki. Son zuciya wata hanya ce mai mahimmanci don daidaita yawan amfani da wutar lantarki a cikin da'irori. I: Tunneling Gate Oxide 3 Tare da ƙaruwar ƙarancin aiki, kauri na oxide na ƙofar yana raguwa, kuma wannan yana ƙara filin lantarki a fadin oxide na ƙofar. Wannan yana haifar da tasirin injiniya na quantum da aka sani da tunneling. A nan, electrons (ko ramuka) a cikin tashar na iya tserewa kai tsaye zuwa oxide na ƙofar ko ƙofar. Duk wani kwararar electrons (ko ramuka) yana da alaƙa da halin yanzu. A wannan yanayin, hasken leaking ne saboda a cikin transistor mai kyau ana ɗaukar oxide na ƙofar a matsayin cikakken insulator. Akwai hanyoyi guda biyu don magudanar ruwa ta gate oxide: Magudanar ruwa ta Fowler-Nordheim da kuma sarrafa kai tsaye. A cikin magudanar ruwa ta Fowler-Nordheim, ana motsa lantarki zuwa magudanar ruwa ta layin oxide saboda filin lantarki na waje. Lura cewa a cikin magudanar ruwa, electrons suna da motsi mai mahimmanci kuma ana iya amfani da su don gudanar da wutar lantarki. Sauran hanyoyin ana kiransu magudanar ruwa kai tsaye, wanda ke ƙara zama ruwan dare yayin da kauri girman oxide na ƙofar ke raguwa zuwa 'yan nanometers (&lt; 3-4 nm). A wannan yanayin, electrons da ramuka suna ratsa kai tsaye daga saman magudanar ruwa ta silicon zuwa ƙofar (yawanci ana yin su da polysilicon). I: Allurar Mai ɗaukar zafi 4 Wannan yayi kama da Magudanar Ruwa ta Gate Oxide dangane da gaskiyar cewa a nan ma electrons ko ramuka suna tserewa ta hanyar Si-SiO2 (silicon da gate oxide). Duk da haka, tsarin ya bambanta. Saboda 2 daga cikin manyan filayen lantarki, wasu electrons suna samun isasshen kuzarin motsi (suna zama masu ɗaukar zafi) don ketare hanyar haɗin gwiwa da motsawa daga substrate zuwa ƙofar (idan akwai ƙofar da aka caji da kyau). A Babi na 12, za mu yi nazarin tasirin irin waɗannan masu ɗaukar zafi akan amincin ƙofar, kuma mu fahimci yadda allurar mai ɗaukar zafi ke haifar da rushewar oxide na ƙofar a hankali. Wannan lamari yana da alaƙa da tsufan transistor inda sigogin transistor ke canzawa a hankali akan lokaci.</t>
  </si>
  <si>
    <t>Juzu'i na 1 da na 2 Sigar 4010 Mayu 2000 Kamfanin Buga Littattafai na Washington 004010X096.</t>
  </si>
  <si>
    <t>2.5 Zato da dogaro: 3.1 Haɗin waje buƙata 3.1 Mai amfani Haɗin farko: Shiga cikin tsarin  sannan zaɓi nau'in mai amfani  da sabis ɗin da za a aiwatar. An raba nau'ikan ayyuka zuwa ayyuka na mutum ɗaya, ayyukan ɓangaren kasuwanci, ko ayyuka ga baƙi zuwa Masarautar Na biyu: Bayan mai amfani  ya zaɓi nau'in sabis ɗin da ake buƙata, mai amfani  zai zaɓi sabis ɗin da za a yi, gami da ayyukan jama'a, muhalli, ruwa, noma, filaye, bincike, dabbobi da kamun kifi. Na uku: Bayan zaɓar nau'in da ɗaya daga cikin ayyukan da aka ambata a sakin layi na biyu, ayyuka da yawa suna ƙarƙashin kowane nau'in sabis. Ana zaɓar sabis ɗin da za a aiwatar, kamar sadarwa, dasa bishiyoyi, haƙa rijiya, buƙatun manoma, hayar ƙasa, buƙatun dabbobi, da sauransu. Na huɗu: Bayan zaɓar sabis ɗin da ake buƙata, za a cike aikace-aikacen  bayani. Na Shida: Ana aika buƙatar mai amfani da . Na Bakwai: Hukumar da ta dace ta duba aikace-aikacen &lt;TECH&gt;. Na Takwas: Ana amincewa da buƙatar ta hanyar aika wa mai nema wasiƙar amincewa. 3.2 Haɗakar Kayan Aiki Saboda tsarin  gidan yanar gizo ne, ba shi da hanyar haɗin na'ura. Shafin yana samun bayanan  daga rumbun adana bayanai na  kuma wannan yana faruwa ne lokacin da na'urar da ke aiki da tsarin  ta haɗu da rumbun adana bayanai na . 3.3 Haɗakar Manhajoji Shafin yana sadarwa da rumbun adana bayanai na  domin samun da kuma tabbatar da bayanai game da mai amfani da  da nau'in mai amfani da , Suna, imel, da kuma samun bayanan  don aiwatar da aikin. Musayar bayanai na  tsakanin Ma’ajiya ta bayanai da kuma shafin yanar gizo ya ƙunshi ayyukan Bayanai, gyaran Bayanai, da aiwatarwa. 7</t>
  </si>
  <si>
    <t>Maganin ya kamata ya gano abubuwan da ake buƙata na shigar da oda don odar da ba ta magani ba.</t>
  </si>
  <si>
    <t>Ya kamata a kare gidan yanar gizon  daga yunƙurin kutse da hare-haren yanar gizo.</t>
  </si>
  <si>
    <t>Smruti R. Sarangi 712 14.2 Tsarin CNN 14.2.1 Bayani Dangane da mu, lissafi ɗaya tilo da muke buƙatar yi shine ƙididdige duk sakamakon da aka samu kamar yadda aka tsara a cikin Lissafi 14.6. Bari mu sake maimaita shi don samun sauƙin karantawa. (cid:88)(cid:88)(cid:88) O[n][k][h][w]= I[n][c][h+r][w+s]×F[k][c][r][s] (14.7) c r s Za mu iya rubuta wannan lissafi a matsayin lambar da ke ɗauke da madaukai 7 masu tsari (duba Jerin 14.1). Jerin 14.1: 2D Convolution don (n=0; n&lt;N; n++) { /* hotunan shigarwa */ don (k=0; k&lt;K; k++) { /* fitarwa */ don (c=0; c&lt;C; c++) { /* tashoshin shigarwa */ don (h=0; h&lt;H; h++) { /* layuka na ifmap/ofmap */ don (w=0; w&lt;W; w++) { /* cols na ifmap/ofmap */ don (r=0; r&lt;R; r++) { /* layuka na matattarar */ don (s=0; s&lt;S; s++){ /* cols na matattarar */ O[n][k][h][w] += I[n][c][h+r][w+s] * F[k][c][r][s]; }}}}}}} Lambar da ke cikin Jerin 14.1 tana da wasu muhimman fasaloli, waɗanda sune kamar haka. 1. Tsarin madaukai ba shi da mahimmanci. Tunda akwai dogaro tsakanin madaukai masu canzawa, za mu iya sake tsara madaukai ta kowace hanya da muke so. Za mu ga cewa wannan yana da mahimmanci idan aka zo ga wurin cache. 2. Ga kowane pixel na fitarwa, muna yin ninkawa na C × R × S da adadin ƙari iri ɗaya. Don haka muna yin jimlar ayyukan 2C × R × S. Yawancin ISA suna ba da aikin ninkawa da tarawa (MAC) wanda ke yin lissafin siffar a += b × c kama da abin da muke yi. Yawan ayyuka a cikin suchalgorithm yawanci ana ambaton su a cikin temsoft adadin ayyukan MAC. Mun lura cewa yin fitarwa pixel yana aiwatar da C × R × S MACa'idodin inda muke ƙara jimlar ɓangare zuwa pixel na fitarwa (wanda aka fara zuwa 0). A nan, ana kiran samfurin I[n][c][h+ r][w+s]×F[k][c][s] a matsayin jimlar ɓangare. 3. A zahiri muna bayyana sarari mai girma 7 inda girman yake da kansa. Wannan sarari za a iya rage shi - ya lalace zuwa ƙananan sarari. Bari mu bayyana misali. A ɗauka cewa mun canza ƙaruwar madaukai masu maimaitawa w da h daga 1 zuwa 3. Yana nufin muna la'akari da tayal 3 × 3 na pixels na fitarwa. Sannan muna buƙatar ƙara madaukai biyu na ciki waɗanda ke ratsa kowane tayal (sarari 3 × 3) kuma mu ƙididdige jimillar ɓangarorin da suka dace kuma mu ƙara su don samun taswirar. 4. Ganin cewa lissafin suna da zaman kansu, muna da babbar dama don gudanar da wannan lambar akan saitin masu sarrafawa masu kama da juna, inda kowane tsari an ba shi adadin aiki. Wannan kuma ya dace da ra'ayinmu na madauki yayin da ƙaramin adadin aiki za a iya ba wa kowane mai sarrafawa. Bugu da ƙari, tunda waɗannan masu sarrafawa dole ne kawai su yi ayyukan MAC da maimaitawa ta hanyar madauki, ba ma buƙatar masu sarrafawa na yau da kullun. Kamar GPU, za mu iya ƙirƙirar jerin ƙananan masu sarrafawa masu sauƙi. Bari mu kira irin wannan ƙaramin mai sarrafawa mai sauƙi a matsayin abin sarrafawa ko PE.</t>
  </si>
  <si>
    <t>Tsarin &lt;TECH&gt; zai kasance yana da masu kallo ko masu canza fayiloli a ciki don nau'ikan fayiloli iri-iri.</t>
  </si>
  <si>
    <t>Tsarin  zai kasance a bayyane a kowace kwamfuta ta aiki wacce mai amfani da CCR &lt;TECH&gt; zai iya. Za a tsara tsarin tsarin &lt;TECH&gt; mai suna &lt;TECH&gt; zuwa &lt;TECH&gt; a ƙudurin pixel 800 da 600.</t>
  </si>
  <si>
    <t>Cikakken bayani game da masu amfani da &lt;TECH&gt; domin sauƙin amfani.</t>
  </si>
  <si>
    <t>UD-1: A karon farko da sabon mai amfani da  ya shiga tsarin &lt;TECH&gt; kuma a kan mai amfani da &lt;TECH&gt; ya buƙaci tsarin &lt;TECH&gt; &lt;TECH&gt; zai ya nuna tsarin &lt;TECH&gt;, don ba wa masu amfani damar shiga cikin aikace-aikacen &lt;TECH&gt; cikin sauƙi.</t>
  </si>
  <si>
    <t>(ii) Aika wa mai kula da National martani a rubuce game da sanarwar rashin bin ƙa'ida a cikin ƙayyadadden lokacin da aka ƙayyade a ƙarƙashin sakin layi na (b)(2).</t>
  </si>
  <si>
    <t>Bayani Zane-zanen Gudawa (DFD): DFD wanda ke nuna yadda bayanai ke motsawa tsakanin hanyoyin sadarwa na mai amfani, sabar yawo, da kuma bayanan bayanai.</t>
  </si>
  <si>
    <t>Allon yana nuna yadda tsarin ke ƙara girma kuma yana nuna adadin ƙwaƙwalwar da aka saki.</t>
  </si>
  <si>
    <t>Smruti R. Sarangi yana da ragowa 276. Ko da a zahiri muna buƙatar ragowa 19 a wannan yanayin, har yanzu muna amfani da ragowa 20 muna tuna cewa za mu iya ƙara ƙarin ƙwaƙwalwar jiki ko musanya sarari daga baya, koda a lokacin aiki. Wannan ra'ayi ne na daidaitacce wanda aka yi a cikin duk tsarin aiki. Idan ba a yi amfani da wasu ragowa na MSB ba, ana iya saita su zuwa 0. Saboda haka, a taƙaice, tsarin taswirarmu yana buƙatar canza lambar shafi ta 20-bit zuwa lambar firam ta 20-bit. Muna buƙatar kula da tsarin Bayanai a cikin software don adana irin waɗannan taswira don kowane tsari. Irin wannan tsarin Bayanai ana kiransa teburin shafi. Akwai hanyoyi daban-daban na aiwatar da teburin shafi yadda ya kamata. Mai karatu zai iya komawa zuwa littattafai kan tsarin aiki [Silberschatz et al., 2018] ko rubutun baya na Sarangi [Sarangi, 2015] don tattaunawa mai zurfi akan teburin shafi. Hanya mara hankali ita ce a sami teburin shafi guda ɗaya mai matakai 220, inda kowane shigarwa ke adana id na firam: rago 20. Jimlar sarari buƙatar shine 2.5 MB a kowane tsari, wanda hakan haramun ne. Don adana sarari, yawancin teburin shafi an tsara su azaman tebura masu matakai 2, inda muke amfani da manyan rago 10 don samun damar a matsayin teburin shafi na farko. Kowane shigarwa na teburin shafi na farko yana nuna zuwa teburin shafi na biyu. Muna amfani da rago 10 na gaba na id ɗin shafi don samun damar teburin shafi na biyu wanda ke ɗauke da taswirar. Lura cewa duk abubuwan da ke cikin teburin shafi na farko ba za su nuna a matsayin teburin shafi na biyu ba. Wannan saboda yawancin shigarwar za su yi daidai da sassan sararin adireshin da ba a amfani da su ba. Sakamakon haka, za mu iya adana sarari mai yawa ta hanyar ƙirƙirar waɗancan teburin shafi na biyu kawai da ake buƙata. Don sararin adireshin bit 64 za mu iya tsara a matsayin teburin shafi na mataki 3 ko mataki 4. Akwai waɗanda aka gayyata don yin nazarin buƙatun sarari na tebura daban-daban na shafi; Tana buƙatar ta shawo kan kanta cewa samun teburin shafi mai matakai da yawa kyakkyawan ra'ayi ne ga manyan wuraren adireshi na kama-da-wane. Abin baƙin ciki, tare da irin waɗannan teburin shafi muna buƙatar samun dama da yawa zuwa tsarin ƙwaƙwalwar  don karanta shigarwa ɗaya. Wasu daga cikin waɗannan shigarwar wataƙila suna cikin cache; duk da haka, a cikin mafi munin yanayi muna iya buƙatar samun dama da yawa zuwa babban ƙwaƙwalwar ajiya. Ganin cewa kowace babbar hanyar samun damar ƙwaƙwalwa tana ɗaukar kusan zagaye 200 zuwa 400 dangane da fasahar, wannan aiki ne mai tsada sosai. Yanzu idan muka kalli waɗannan lambobi bisa ga gaskiyar cewa muna buƙatar yin taswirar kama-da-wane don kowane damar samun ƙwaƙwalwar ajiya, ana sa ran aikin  zai zama mara kyau sosai. A bayyane yake ba za mu iya biyan irin waɗannan ayyuka masu tsada ga kowane damar samun ƙwaƙwalwar ajiya ba. Wannan zai rage duk ribar da muka samu wajen ƙirƙirar bututun da ba a tsara shi ba da kuma tsarin ƙwaƙwalwar ajiya mai ci gaba &lt;TECH&gt;. Abin godiya, akwai mafita mai sauƙi. Za mu iya amfani da ra'ayoyin da muka yi amfani da su wajen adana bayanai: locality da spacelocality. Muna ajiye ƙananan kayan aiki na kwamfuta waɗanda aka sani da TranslationLookasideBuffer (TLB) tare da kowane ma'auni. Wannan yana riƙe da taswirar da aka yi amfani da su kwanan nan daga shafukan yanar gizo na kama-da-wane zuwa lambobin firam na jiki. Idan aka yi la'akari da kadarorin wurin zama na ɗan lokaci, muna tsammanin samun babban adadin bugawa a cikin TLB. Wannan saboda yawancin shirye-shirye suna son samun damar shiga saitin shafuka iri ɗaya akai-akai. Bugu da ƙari, za mu iya amfani da wurin zama na sarari. Tunda yawancin hanyoyin shiga za su kasance zuwa ga adiresoshin da ke kusa, ana sa ran su kasance cikin shafi ɗaya. Saboda haka, ana sa ran adana taswirar a matakin shafuka zai zama da amfani sosai saboda yana da yuwuwar sake amfani da shi sosai. Ma'ana 45 • Teburin shafi tsari ne na &lt;TECH&gt;data wanda ke kula da taswirar tsakanin lambobin shafi da lambobin firam ɗin da suka dace. A mafi yawan lokuta wannan tsarin Bayanai ana kiyaye shi a cikin yankin ƙwaƙwalwar ajiya ta software. Modules na musamman na tsarin  mai aiki suna kula da teburin shafi daban don kowane tsari. Duk da haka, a cikin wasu gine-gine, musamman sabbin na'urori masu sarrafa bayanai, tsarin neman taswirar (wanda kuma ake kira tafiya ta shafi) ana yin sa ne ta hanyar kayan aiki. • Don rage yawan kuɗin fassarar adireshi, muna amfani da ƙaramin ma'ajiyar taswirar tsakanin shafuka da firam. Wannan ana kiransa da Translate Lookaside Buffer ko TLB. Yawanci yana ɗauke da shigarwa 32-128, kuma ana iya samun damar shiga ba tare da zagayowar agogo 1 ba. Yana da mahimmanci don samun damar shiga TLB duk lokacin da muka bayar da buƙatar kaya/shago zuwa tsarin &lt;TECH&gt;.</t>
  </si>
  <si>
    <t>Zaɓar haɗuwa da yawa zai ba ku damar ƙirƙirar fayilolin tsari don da'awa da yawa a lokaci guda.</t>
  </si>
  <si>
    <t>Ayyuka Masu Kyau ga Muhalli: Inganta dorewa a ƙirƙirar abun ciki da ayyukan dandamali.</t>
  </si>
  <si>
    <t>Wannan shafin ya ƙunshi fom don shigar da bayani akan duk wani rigakafi da majiyyaci ya samu.</t>
  </si>
  <si>
    <t>Abinci Ga Kowa Bayanin Bukatun Software, Sigar 1.0 20 3.3 Amfani Bukatun 3.3.1 Dalili Mai Fahimta Daga ƙungiyar masu amfani da farko, kashi 95% daga cikinsu za su fahimci manufar app ɗin cikin mintuna 20. (RR-1) ​ 3.3.2 Gamsuwa Daga ƙungiyar masu amfani da suka gwada app ɗin aƙalla sau ɗaya, kashi 70% daga cikinsu za su ga yana da amfani kuma mai daɗi. (RR-1) ​ 3.3.3 Sauƙin Koyo ga Sabbin Masu Amfani Daga ƙungiyar masu amfani da farko, kashi 85% daga cikinsu &lt;TECH&gt;za suza su iya nemo da fahimtar fasaloli daban-daban a cikin app ɗin. (RR-1) ​ 3.3.4 Sauƙin Koyo ga Masu Amfani Masu Ƙwarewa Daga ƙungiyar masu amfani da ƙwarewa a aikace-aikacen girki a baya, kashi 95% daga cikinsu za suza su iya nemo da fahimtar fasaloli daban-daban a cikin manhajar. (RR-1) ​ 3.3.5 Tunawa Daga ƙungiyar masu amfani da ƙwarewa waɗanda ba su yi amfani da manhajar ba tsawon kwanaki 7, mai amfani da za suza su iya yin ayyuka na musamman tare da daidaito kashi 95%. (RR-1) ​ 3.3.6 Inganci Akan Lokaci Daga ƙungiyar masu amfani da ƙwarewa waɗanda suka yi amfani da manhajar aƙalla sau ɗaya a mako tsawon makonni uku, mai amfani da za suza su iya yin ayyuka na musamman tare da daidaito kashi 98%. (RR-1) ​ 3.3.7 Inganci Akan Nemo Girke-girke Daga ƙungiyar masu amfani da ƙwarewa a aikace, kashi 85% daga cikinsu za suza su iya nemo takamaiman girke-girke a cikin ƙasa da mintuna 3. (RR-19) (RR-20) ​ ​ ​ 3.3.8 Inganci a Tsarin Abinci Daga ƙungiyar masu amfani da aka mayar da hankali a kai, kashi 85% daga cikinsu za suza su iya kammala zaman shirya abinci na mako-mako cikin ƙasa da mintuna 20. (RR-63) ​ 3.3.9 Inganci a Gyara Girke-girke Daga ƙungiyar masu amfani da aka mayar da hankali a kai, kowannensu za suza su iya gyara (ƙara, gyara, share&lt;/TECH&gt;) girke-girke na musamman tare da daidaito 90%. (RR-10) ​</t>
  </si>
  <si>
    <t>Tsarin &lt;TECH&gt; zai ba masu nema damar neman taron sake duba tsare-tsare tare da ma'aikatan sake duba tsare-tsare.</t>
  </si>
  <si>
    <t>Duk da cewa CMS tana riƙe da duk haƙƙin mallaka na fayilolin Bayanai kamar yadda aka bayyana a sama Mai amfani  zai ɗauki nauyin duk wani keta PII daga fayilolin &lt;TECH&gt;data yayin da aka damƙa su ga Mai amfani.</t>
  </si>
  <si>
    <t>1. Gabatarwa 1.1. Manufa Manufar wannan takardar Bayanin Bukatun Software (SRS) ita ce a fayyace buƙatun AI-Powered Health and Fitness Tracker, aikace-aikacen Android  wanda aka tsara don sauƙaƙe kula da lafiya da motsa jiki. Takardar tana yi wa masu haɓakawa, masu kula da ayyuka, masu ruwa da tsaki, da masu gwaji hidima, suna tabbatar da fahimtar manufofin Tsarin. Aikace-aikacen  yana amfani da AI don bin diddigin abinci da motsa jiki ta atomatik, yana rage shigar da hannu, kuma yana haɗa gamification don haɓaka haɗin gwiwar mai amfani. 1.2. Faɗin AI-Powered Health and Fitness Tracker aikace-aikacen wayar hannu ne na  wanda ke niyya ga masu sha'awar motsa jiki da mutanen da ke da masaniyar lafiya. Manyan fasaloli sun haɗa da:  Shawarwarin abinci mai amfani da AI bisa ga abinci da manufofin motsa jiki.  Gano abinci ta amfani da samfuran AI bisa hoto.  Shirye-shiryen motsa jiki na musamman waɗanda AI ke jagoranta.  Bin diddigin shan ruwa mai wayo tare da tunatarwa.  Bin diddigin ci gaba tare da fahimtar lafiya bisa AI.  Siffofin Gamification (launuka, alamomi, lada).  Tantance Mai amfani da daidaitawa Bayanai. An gina tsarin  ta amfani da Jetpack Compose don frontend, Firebase Firestore don backend, da samfuran AI kamar Food101, Llama, da Facebook Prophet. Abubuwan da aka keɓe sun haɗa da gano matsayi na ainihi, haɗakar da aka sawa, da kuma koyarwa kai tsaye, waɗanda aka tsara don sabuntawa na gaba. Takaddun sun haɗa da dogaro da haɗin intanet da damar kyamarar na'ura. 1.3. Ma'anoni, Kalmomi masu kama da juna, da gajerun kalmomi o AI: Ƙwaƙwalwar wucin gadi, da ake amfani da ita don shawarwarin abinci da motsa jiki. o BMI: Ma'aunin Jiki na Jiki, ma'aunin kitsen jiki. o API: Aikace-aikacen Tsarin Shirye-shirye, don Bayanai da haɗin AI. o GUI: Tsarin Zane na Mai amfani, don hulɗar mai amfani&lt;/TECH&gt;. o DBMS: Bayanan Bayanai Gudanarwa Tsarin, don ajiyar bayanai. o UX: Mai amfani Kwarewa, babban app ɗin amfani. o NLP: Sarrafa Harshe na Halitta, wanda aka yi amfani da shi a cikin samfuran AI. 1.4. Nassoshi  IEEE Std 830-1998: Shawarar IEEE don Ayyukan Bukatun Software.  Rufe Fuska Abinci101 Takardun Samfura.  Takardun Samfura na LLAMA.  Takardun Annabi na Facebook.  Edamam Nutrition API Takardun.  Takardun Shagon Wuta na Firebase.</t>
  </si>
  <si>
    <t>Bayanin Bukatun Software don ZenithZone 3.3.11 Amfani da Albarkatu PR-11 Dandalin ya kamata ya kula da ingantaccen amfani da CPU da ƙwaƙwalwar ajiya. Bayani Tabbatar da cewa an yi amfani da albarkatun tsarin yadda ya kamata kuma a guji matsaloli a lokacin cunkoso mai yawa. Kula da kuma inganta server aikin don hana amfani da CPU, ƙwaƙwalwa, da sauran albarkatu fiye da kima, kiyaye kwanciyar hankali na tsarin da kuma aikin aikin. Admin Ƙungiyar, Masu Haɓaka Masu Ruwa da Tsaki Matsakaicin 3.3.12 Isarwa da Abun Ciki PR-12 Yi amfani da Cibiyar Isar da Abun Ciki (CDN) don isar da abun ciki mai tsayawa yadda ya kamata. Bayani Tabbatar cewa ana isar da abun ciki mai tsayawa (misali, hotuna, zanen rubutu, rubutun) cikin sauri ga masu amfani ta hanyar amfani da ayyukan CDN. CDNs suna taimakawa wajen rarraba kaya da rage latency na , tabbatar da cewa an isar da abun ciki daga sabar da ke kusa da wurin da mai amfani da &lt;TECH&gt;yake. Abokan Ciniki, Masu Sayarwa, &lt;TECH&gt;Admin Matsayin Masu Ruwa da Tsaki na Ƙungiyar Matsakaici 3.4 Bukatun Amfani: Bukatun Amfani suna bayyana halayen tsarin  ko samfurin da ke ba da gudummawa ga sauƙin amfani, gamsuwar &lt;TECH&gt;mai amfani, da tasiri wajen cimma burin mai amfani. Waɗannan buƙatu suna mai da hankali kan tabbatar da cewa tsarin  yana da sauƙin fahimta, mai sauƙin amfani mai amfani, kuma yana da sauƙin isa ga masu amfani da shi, ta haka yana haɓaka ƙwarewar mai amfani gabaɗaya. 3.4.1 Kewaya Mai Sauƙi UR-1 Dandalin ya kamata ya samar da kewayawa mai sauƙi da sauƙin amfani. Bayani Tabbatar cewa masu amfani za su iya samun hanyarsu cikin sauƙi a cikin dandamali. Ya kamata a sanya wa menus, hanyoyin haɗi, da maɓallan  suna a sarari kuma a tsara su da ma'ana. Kewaya &lt;TECH&gt;ya kamata ya kasance daidai a duk shafuka, yana ba masu amfani damar nemo samfura, sarrafa asusunsu, da samun tallafi ba tare da ruɗani ba. Abokan Ciniki, Masu Sayarwa, Masu Sana'a, Masu Ruwa da Tsaki Fifiko Manyan Masu Sana'o'i, Admin Ƙungiya Haƙƙin mallaka © 2024 ta NSTU-IIT Shafi na 20</t>
  </si>
  <si>
    <t>Mai amfani &lt;TECH&gt;za su iya duba ma'aunin asusun bankinsu kafin su yi ciniki.</t>
  </si>
  <si>
    <t>(b) Sayen &lt;TECH&gt;dole ne ya zama mai amfani kuma dole.</t>
  </si>
  <si>
    <t>Mai amfani za ta jigo a zane-zane/launuka na hanyar sadarwa ta yanar gizo a matsayin mai kula da dakin gwaje-gwaje &lt;TECH&gt;.</t>
  </si>
  <si>
    <t>Tsarin  &lt;TECH&gt; zai ba wa mabukaci damar biyan kuɗi ta intanet.</t>
  </si>
  <si>
    <t>761 Smruti R. Sarangi Snapdragon 865 yana ba da damar yin aiki na tiriliyan 15 na AI a kowace daƙiƙa. Qualcomm yana da na'urar sarrafa siginar hoto (ISP) a cikin guntu don sarrafa hotunan da kyamarori suka ɗauka. Yana iya sarrafa biliyoyin pixels a kowace daƙiƙa. Wannan yawanci yana da mahimmanci don samar da wuraren mayar da hankali kai tsaye, yin zuƙowa na gani, ɗaukar hotuna da bidiyo marasa motsi, da kuma ɗaukar bidiyon motsi mai jinkiri. Tun daga shekarar 2020, muna shiga zamanin 5G. 5G a ƙa'ida zai iya tallafawa mafi girman ƙimar Bayanai na 10 Gbps. Yawancin tsarin 5G ana sa ran za su yi amfani da raƙuman milimita don aika Bayanai a cikin mita mai yawa. Tun daga tsakiyar 2020, akwai iyaka ga tura 5G a duniya; duk da haka, fasahar tana nuna alƙawari mai yawa. Saboda haka, masu kera chip na wayar hannu suna buƙatar tabbatar da cewa SoCs ɗinsu suna shirye don 5G. Qualcomm ya ƙara modem X55 5G a cikin motherboard napdragon (lura cewa guntu ne daban). Tare da haka, Qualcommya kuma haɗa wasu kwakwalwan kwamfuta tare da na'urar sarrafawa ta Snapdragon a kan motherboard, wanda ya haɗa da kwakwalwan mara waya mai sauri da Bluetooth. Yayin da suke tsara babban SoC, masu ƙira galibi suna fuskantar matsala: ya kamata su sami wasu sassa a cikin SoC ko kuma su sanya su a waje da shi a kan motherboard? Tsohon shawarar ƙira zai iya samar mana da babban aikin &lt;TECH&gt;muddin za mu iya tabbatar da cewa za mu iya ƙirƙirar irin wannan babban guntu tare da ƙimar yawan aiki mai karɓuwa, kuma mu ci gaba da watsa wutar lantarki a kan guntu a ƙasa da wani takamaiman matakin &lt;TECH&gt;. Idan yawan amfani da wutar lantarki matsala ce ko kuma akwai yiwuwar guntu ya yi girma sosai kuma ƙimar yawan amfanin ƙasa za ta ragu, ana iya ƙera sassan kuma a sanya su a kusa da allon uwa.</t>
  </si>
  <si>
    <t>HHS ba za ta amince da shirin State Medicaid HIT HIT PAPD da Sabunta HIT-IAPD da Sabunta ko IAPD na shekara-shekara ba idan ɗayan waɗannan takardu ba su haɗa da duk bayanan  da ake buƙata a ƙarƙashin wannan ɓangaren ba.</t>
  </si>
  <si>
    <t>Lambar JavaScript ta haɗa da hanyoyin sarrafa kurakurai don nuna saƙonnin kuskure na &lt;TECH&gt;idan aikin biyan kuɗi ya gaza.</t>
  </si>
  <si>
    <t>Smruti R. Sarangi 270 Victim Cache Ma'ajiyar wanda aka azabtar ƙaramin cache ne wanda yawanci ake ƙarawa tsakanin cache na L1 da L2. Abin lura shi ne cewa wani lokacin muna da wasu saiti a cikin cache na L1 waɗanda ke ganin adadin shiga mara kyau, don haka muna samun kurakurai. Misali, a cikin cache mai haɗin kai mai hanyoyi 4, muna iya samun tubalan guda 5 da ake amfani da su akai-akai waɗanda ke nuna saitin iri ɗaya. A wannan yanayin, ɗayan tubalan za a fitar da su daga cache akai-akai. Maimakon zuwa matakin ƙasa, wanda aiki ne mai jinkiri, za mu iya ƙara ƙaramin cache tsakanin L1 da L2 wanda ke ɗauke da irin waɗannan tubalan waɗanda aka azabtar. Yana iya samun shigarwa 8-64 wanda hakan zai sa ya zama ƙanana kuma mai sauri. Ga shirye-shirye da yawa, cache waɗanda aka azabtar suna da matuƙar amfani duk da ƙaramin girmansu. Sau da yawa yana da mahimmanci a zaɓi waɗanda tubalan da ake buƙatar ƙarawa a cikin cache na wanda aka azabtar. Ba za mu so mu ƙara tubalan da ke da ƙarancin yuwuwar samun damar shiga nan gaba ba. Za mu iya bin diddigin amfani da saitin tare da ƙirgawa kuma mu adana tubalan da aka kora kawai na waɗannan saitin da ake yawan shiga. Rage Hukuncin Miss Rage hukuncin kuskure daidai yake da rage lokacin samun damar ƙwaƙwalwa a matakin ƙasa. Wannan ya haɗa da rage lokacin bugawa ko ƙimar kuskure a matakin ƙasa. Duk da haka, akwai tsare-tsare waɗanda aka tsara musamman don rage hukuncin kuskure. Ɗaya daga cikin irin wannan tsarin shine kalma mai mahimmanci da farawa da wuri. Fahimtar ita ce kamar haka. Kusan koyaushe ana karantawa akan hanya mai mahimmanci saboda muna da umarnin jira da rubuce-rubuce ba sa kan hanya mai mahimmanci. Bugu da ƙari, sau da yawa muna karanta bayanai akan girman girman byte4 ko byte 8, yayin da toshewa shine bytes 32-128. Wannan yana nufin cewa sau da yawa muna karanta ƙaramin ɓangare na kowane toshe. Don haka ba kwa buƙatar biyan hukuncin ɗauko dukkan toshe. Yi la'akari da toshe byte 64. A yawancin hanyoyin sadarwa na kan guntu za mu iya canja wurin bytes 8 kawai a cikin zagaye ɗaya, don haka yana ɗaukar zagaye 8 don canja wurin cikakken toshe. Ana yin odar fakiti byte 8 kamar yadda adiresoshin su ke. Za mu iya canja wurin su ta wani tsari daban. Za mu iya canja wurin kalmar ƙwaƙwalwar ajiya (bytes 4 ko 8) waɗanda mai sarrafawa ko mai sarrafawa ke buƙata nan take, kuma mu canja wurin sauran kalmomin a cikin zagayowar toshewa a cikin daga baya. Wannan haɓakawa an san shi da ɗaukar kalmar mahimmanci da farko. Daga baya, mai sarrafawa zai iya sarrafa kalmar tunani, kuma ya fara aiwatar da umarnin amfani. Wannan an san shi da sake farawa tun da ba ma jiran ɗaukar sauran baitocin a cikin toshe ba. Wannan haɓakawa yana taimakawa rage hukuncin kuskure saboda muna fifita bayanan wanda ake buƙatar a aika da farko. Wannan yana da sauƙin aiwatarwa, kuma ana amfani da shi sosai. Bugu da ƙari, wannan dabarar ita ce mafi amfani lokacin da aka yi amfani da ita tsakanin cache na L1 da L2. Ba ta nuna fa'idodi masu kyau ba lokacin da hukuncin kuskure ya yi yawa. Tanadin da aka yi a cikin hukuncin kuskure ba ya shafar AMAT sosai a wannan yanayin. Na gaba, bari mu tattauna batun rubutun wanda ke rage jinkirin rubutu zuwa matakin ƙasa. Yana adana rubutu na ɗan lokaci kuma yana ba da damar shiga wasu hanyoyin shiga. Rubuta Buffer Buffer ƙaramin ma'ajiyar rubutu ne mai cikakken haɗin kai ga rubuce-rubucen da muke ƙarawa tsakanin matakai a cikin tsarin ƙwaƙwalwar ajiya, ko kuma a haɗa shi da sashin ajiya na bututun. Yawanci yana ɗauke da shigarwa 4-8 inda kowane shigarwa ke adana toshe. Fahimtar ita ce kamar haka. Saboda wurin sarari, muna yawan rubutawa zuwa kalmomi da yawa a cikin toshe ɗaya bayan ɗaya. Idan muka maimaita kuskuren kalmomi daban-daban a cikin toshe ɗaya, ba ma son aika buƙatun rubuta-rashin kuskure daban zuwa matakin ƙasa. Ya kamata mu aika saƙon rubuta-rashin kuskure guda ɗaya don toshe, kuma mu haɗa duk rubuce-rubucen. Wannan shine aikin shigarwar ma'ajiyar rubutu. Ga kowane aikin rubutu, muna ware shigarwar rubuta buffer, wanda ke ɗaukar kwararar rubuce-rubuce zuwa toshe ɗaya. Ana sarrafa shi kamar cache na yau da kullun, inda ake share tsoffin shigarwar kuma a rubuta su zuwa matakin ƙasa na tsarin ƙwaƙwalwar ajiya. Ayyukan &lt;TECH&gt;karanta na gaba zuwa toshe ɗaya suna samun ƙimar su daga shigarwar rubuta buffer. Sauran ayyukan karanta waɗanda ba su sami tubalan su a cikin ma'ajiyar rubutu ba za su iya ketare ma'ajiyar rubutu kuma za a iya kai tsaye zuwa tsarin jijiyoyi na ƙasa. A taƙaice, rubuta ma'ajiyar ba da damar mai sarrafawa ko motsawa gaba da sauran buƙatun ƙwaƙwalwa, rage matsin lamba akan tsarin ƙwaƙwalwa ta hanyar haɗa ayyukan rubutu zuwa toshe ɗaya, kuma za su iya yin hidimar buƙatun karanta cikin sauri idan an sami bayanan su a cikin ma'ajiyar rubutu. Yanzu da muka sami kyakkyawar fahimtar ma'ajiyar bayanai a cikin masu sarrafawa na zamani, bari mu ci gaba da fahimtar ma'ajiyar bayanai ta ciki a Sashe na 7.3. Kafin wannan ya kamata mu fahimci manufar ƙwaƙwalwar ajiya ta kama-da-wane.</t>
  </si>
  <si>
    <t>Za a yi tantancewa ta hanyar amfani da sunan mai amfani da kalmar sirri ta &lt;TECH&gt; ga duk masu amfani, tare da matakan gudanarwa da ke shiga kwamfutocin gudanarwa.</t>
  </si>
  <si>
    <t>Masu gudanar da cibiyar Bayanai: Za a adana bayanan manhajar a cikin cibiyoyin Bayanai masu tsaro waɗanda masu samar da cibiyar Bayanai masu inganci ke gudanarwa, suna tabbatar da sahihancin Bayanai, samuwa&lt;/TECH&gt;, da kuma rashin aiki.</t>
  </si>
  <si>
    <t>A kowane zagaye, samfurin &lt;TECH&gt;zai tantance ɗan wasa ɗaya a matsayin mai kai hari da kuma ɗan wasa ɗaya a matsayin mai tsaron gida.</t>
  </si>
  <si>
    <t>sabar za ta aƙalla tana da vCPU guda 4, ko dai x86_64 ko tsarin arm64.</t>
  </si>
  <si>
    <t>(b) Bayanan aiwatarwa: Buƙatun gyara da ɗaukar mataki a kan lokaci.</t>
  </si>
  <si>
    <t>5.2.1 Hanyoyin Hulɗa na Waje</t>
  </si>
  <si>
    <t>Tsarin &lt;FASAHA&gt;&lt;/FASAHA&gt; yana da ikon faɗakar da ma'aikacin &lt;FASAHA&gt;Radio&lt;/FASAHA&gt; game da rashin lafiyar magunguna, misali rashin lafiyar kafofin watsa labarai masu kama da juna.</t>
  </si>
  <si>
    <t>Manufa: Za a yi amfani da imel don aika tabbatar da oda, sanarwar jigilar kaya, tayin talla, da kuma umarnin sake saita kalmar sirri ta &lt;TECH&gt; ga masu amfani.</t>
  </si>
  <si>
    <t>(2) Mai Gudanar da Ƙasa zai sanar da wakilin da aka ba shi izini game da aikace-aikacensa mai gamsarwa na &lt;TECH&gt; da kuma nasarar da ya samu na matsayin ONC-ACB.</t>
  </si>
  <si>
    <t>Tsarin &lt;TECH&gt; ne ke samar da wannan fasalin ga shagunan kayan ado domin ƙarawa, cirewa ko sabunta &lt;TECH&gt;bayanin &lt;TECH&gt; a kan manhajar.</t>
  </si>
  <si>
    <t>&lt;FASAHA&gt;Tsarin&lt;/FASAHA&gt; &lt;FASAHA&gt;za ta&lt;/FASAHA&gt; a riƙe matsayin littafin a matsayin wanda ake jira lokacin da memba ya nemi littafi.</t>
  </si>
  <si>
    <t>12 [UC 05 -14] – [Yana Zaɓin Mahalarta Bazata] Gwaji na Shari'a 12 Gwaji na Shari'a Bazata Ranar 2017-11- ID: Suna: An ƙirƙira: 14 Bayani: Babban manufar wannan shari'ar gwaji ita ce tabbatar da cewa admin zai iya amfani da mai ba da izini, sannan sakamakon za a nuna shi ga &lt;TECH&gt;Admin da mahalarta. Yi amfani da Shari'a [UC 05 -14] – [Yana Zaɓin Mahalarta Bazata] Lambar Shaida: 3. Admin ya shiga. Sharuɗɗa na gaba: 4. Admin shine allon wasanni. Yanayi na 1: Matakin da ake tsammani Tsarin Amsa na 1 Admin Ahmed ya zaɓi mai ba da izini Tsarin  yana nuna mai ba da izini 2 Ahmed ya cika filayen kamar haka: Tsarin  yana duba an zaɓi Ƙungiyoyi ko Mutane cikin nasara. Ƙungiyoyi ko Mutane = "Mutane" Ahmed yana duba waɗannan: Ta jinsi. Tsarin  yana adana waɗannan bayanai: Ta Shekaru. Ƙungiyoyi ko Mutane = "Mutane" A cire waɗanda suka riga suka shiga cikin ƙungiyar da aka zaɓa. Ahmed yana duba waɗannan: Ta jinsi. Ta Shekaru. A cire waɗanda suka riga suka shiga cikin ƙungiyar da aka zaɓa. 3 Ahmed yana dannawa don ƙaddamar. Tsarin  yana kunna mai ba da izini kuma yana nuna sakamakon.</t>
  </si>
  <si>
    <t>(A) Yi amfani da fasahar EHR mai takardar shaida kuma ka ƙayyade fasahar da aka yi amfani da ita.</t>
  </si>
  <si>
    <t>(c) Dole ne ALJ &lt;TECH&gt;ta yanke hukunci kan buƙatar wanda ake ƙara na zaman kotu cikin kwanaki 10 da karɓar sa.</t>
  </si>
  <si>
    <t>Tsarin  &lt;TECH&gt;ya kamata ya samar da hanyar sadarwa tsakanin malamai da ɗalibai yayin amfani da na'urar AR.</t>
  </si>
  <si>
    <t>Mai ba da sabis na kiwon lafiya wanda ke da alaƙa kai tsaye da mutum dole ne:</t>
  </si>
  <si>
    <t>Ƙofofin Biyan Kuɗi na Waje: Tsarin sarrafa biyan kuɗi mai aminci na manhajar ya dogara ne akan samuwar  da kuma ingantaccen aiki na ƙofofin biyan kuɗi na waje, kamar Stripe ko PayPal.</t>
  </si>
  <si>
    <t>Mai gudanarwa zai iya adana kalmar sirri.</t>
  </si>
  <si>
    <t>(A) Ma'aunin  (da ƙayyadaddun aiwatarwa masu dacewa) da aka ƙayyade a cikin Â§ 170.205(a)(1) ko Â§ 170.205(a)(2); da kuma</t>
  </si>
  <si>
    <t>Tsarin Rarraba Aiki ➔ GUDANAR DA AIKIN WBS GUDANAR DA AIKIN KIMANTAWA ZANE &lt;FASAHA&gt;TSARIN&lt;/FASAHA&gt; GUDANAR DA AIKIN &lt;FASAHA&gt;TSARIN&lt;/FASAHA&gt; GUDANAR DA AIKIN &lt;FASAHA&gt;TSARIN&lt;/FASAHA&gt; GUDANAR DA AIKIN &lt;FASAHA&gt;TSARIN&lt;/FASAHA&gt; &lt;FASAHA&gt;TSARIN&lt;/FASAHA&gt; GUDANAR DA AIKIN GYARA AIKIN GYARA AIKIN GYARA AIKIN &lt;FASAHA&gt;TSARIN&lt;/FASAHA&gt; GUDANAR DA AIKIN GYARA AIKIN MASU TSARIN TSARI A CIKIN LAMBU - CE BAYANIN SHIRYE-SHIRYEN AIKIN LAMBU BAYANIN LAMBU TAKARDAR AIKIN SHAWARWARI YANA YANKE SHAWARWARI KAN HARSHEN LAMBU TSARIN TECH SIFFOFI BAYAN BOYE ALGORITHM ƊIN HANYAR LAMBU SHAFI | 14</t>
  </si>
  <si>
    <t>Bayanin Bukatun Software (SRS) Don Kasuwancin E-Aikace-aikacen</t>
  </si>
  <si>
    <t>Samfurin zai zai iya tallafawa masu amfani da nesa da yawa</t>
  </si>
  <si>
    <t>Maganin ya kamata ya samar da damar duba bayanai wanda ke nuna lokacin da za a yi amfani da wani abu ko gyaran bayanai bisa ga iyakokin masu amfani ko manufofin ƙungiyoyi ko dokokin shari'a.</t>
  </si>
  <si>
    <t>Bayani: Tabbatar cewa dandamalin yana samuwa kuma ana iya isa gare shi ba tare da ƙarancin lokacin hutu ba.</t>
  </si>
  <si>
    <t>3.3 Bukatun Aiki Domin ingantaccen aikin  don tsarin  ana buƙatar kayan aikin da ke ƙasa  Windows XP 64 bit OS ko sama da haka  Intel 2.2GHz Corei3 processor mai inganci ko sama da haka  RAM 4GB ko sama da haka  Hard disk 250GB ko sama da haka  nuni tare da ƙudurin 1680x1050 3.4 Takaddun ƙira A lokacin matakin ƙira babban abin da za a fuskanta shine ƙuntatawa na lokacin da ake da shi na TECH. Ana sa ran ƙungiyar aikin za ta kammala wannan aikin a cikin watanni goma na lokaci. 3.5 Software Tsarin sifofi 3.5.1 Amincewa Tsarin  zai yi aiki bisa ga ƙayyadaddun bayanai da aka ambata a cikin wannan takardar. An haɓaka wannan bisa ga ƙa'idodi don kada abokin ciniki ya gaza 3.5.2 &lt;TECH&gt;Samun dama Tsarin zai kasance koyaushe yana samuwa a kowane lokaci bayan an fara aikace-aikacen . &lt;TECH&gt;Tsarin ya kamata ya kasance yana aiki akai-akai ba tare da buƙatar sake farawa tsarin  na yau da kullun ba. Idan tsarin &lt;TECH&gt;ya faɗi, tsarin &lt;TECH&gt;ya kamata ya sami damar murmurewa ta atomatik cikin fiye da mintuna biyu. 3.5.3 Tsaro Manyan manajoji suna da duk izinin kimantawa kawai a cikin tsarin  wasu kuma za su iya aiki ne kawai da tsarin . Wasu ayyuka suna kashewa ga sauran mai amfani da  don haka tsarin  yana da aminci. 3.5.4 Tsarin da ke Kulawa Tsarin da ke Kulawa an bayyana shi azaman yuwuwar yin aikin gyara mai nasara a cikin wani lokaci da aka ƙayyade. A wata ma'anar maintenance yana auna yanayin da saurin da za a iya mayar da tsarin  zuwa matsayin aiki bayan gazawa ta faru. Lokacin da muke son yin canji a shirin ba ma buƙatar canza kowane ɓangare a cikin OOP 18.</t>
  </si>
  <si>
    <t>Tsarin  &lt;TECH&gt; dole ne ya kasance yana da tsarin mayar da martani ga abubuwan da suka faru domin magance matsalolin tsaro ko hare-hare na &lt;TECH&gt; da kuma rage tasirin irin waɗannan abubuwan.</t>
  </si>
  <si>
    <t>Masu Amfani: Manhajar kasuwancin e-commerce ta iShopHub za ta kasance mai mayar da hankali ne ga masu amfani a duk duniya, tare da mayar da hankali kan yankunan da ke da yawan amfani da kayayyakin fasaha.</t>
  </si>
  <si>
    <t>Maganin ya kamata ya samar da damar bin diddigin hanyoyin magance matsalolin asibiti.</t>
  </si>
  <si>
    <t>Bayanin Bukatun Software don Pharmaceutical Tsarin Afrilu 20 An ƙara gyare-gyare daga Assignment 2 1.2 Clinton Oho, Evan Barbur, Connor Plonka, Daniel Lowry, Nicholas Palceski Afrilu 22 An sake fasalin sigar ƙarshe ta rahoton  2.0 Clinton Oho, Evan Barbur, Connor Plonka, Daniel Lowry, Nicholas Palceski</t>
  </si>
  <si>
    <t>Bayanin Bukatun Software don Magunguna Tsarin Shafi na 6 2.2 Ayyukan Samfura Manyan ayyukan wannan samfurin da dole ne a yi  su ne ko aƙalla a bar masu harhada magunguna su yi an raba su zuwa manyan rukuni biyar, waɗanda aka gani a ƙasa. Duk ayyukan da aka lissafa a ƙasa za a yi bayani a kansu a sassa na uku da huɗu. 1. Rarrabawa Wannan ya ƙunshi tsarin shiryawa, marufi, da kuma laƙabi ga magunguna/na'urori don amfani da su ga majiyyaci. Bugu da ƙari, wannan rukuni yana hulɗa da ba wa marasa lafiya shawara game da magungunansu da sauran tambayoyin da suka shafi likita. Dangane da tsarin , ayyukansa  za su su kasance: a. Kula da magunguna masu shigowa daga likitoci b. Sanar da masu harhada magunguna game da matsalolin da suka shafi rarrabawa c. Inganci da adana bayanan majiyyaci  d. Duba lakabin don daidaito e. Sauƙaƙa sake cikawa da mayar da buƙatun 2. Magunguna Wannan rukuni yana game da tsarin likita ne ke rubuta takardar magani ga majiyyaci, sannan kantin magani yana kula da shiryawa da rarraba takardar magani ga majiyyaci. Idan ana maganar tsarin , ayyukansa za su kasance: a. Tabbatar da bayanan magani b. Taimakawa wajen ba da shawara ga marasa lafiya c. Taimakawa wajen samar da lakabi d. Tabbatar da asalin majiyyaci da likita 3. Magunguna da Na'urorin Lafiya Wannan sashe yana nufin amfani da magunguna da na'urorin likitanci yadda ya kamata da aminci. Ayyukan tsarin  kamar haka: a. Bayar da bayani game da amfani da na'urar likitanci yadda ya kamata b. Rahoton lahani/matsalolin gabaɗaya game da na'urori c. Taimakawa wajen sanar da marasa lafiya game da haɗarin magunguna/na'urori d. Taimaka wa masu sayar da magunguna tare da buƙatun kiran na'ura 4. Inshorar Lafiya Wannan ƙaramin rukuni yana magana ne game da kula da manufofin inshorar lafiya/da'awar da na iya ya bambanta</t>
  </si>
  <si>
    <t>Tsarin za su su iya aiwatar da saƙon izini tare da aika "izini mai nasara" zuwa tsarin  na tsakiya.</t>
  </si>
  <si>
    <t>Masu sayar da kayayyaki za su kuma amfana daga fahimtar kasuwa da nazarin yanayin da dandamalin ke bayarwa, wanda hakan zai ba su damar yanke shawara kan siyayya cikin gaskiya.</t>
  </si>
  <si>
    <t>Tsarin &lt;TECH&gt; zai ba da damar duba ƙananan hotuna da sassan bidiyo.</t>
  </si>
  <si>
    <t>Maganin ya kamata ya bayar da sanarwar ayyukan rigakafi da suka makara a cikin rikodin majiyyaci.</t>
  </si>
  <si>
    <t>Idan Hukumar &lt;TECH&gt; ta ƙi amincewa da buƙatar, hukuncin da aka bayar a ƙarƙashin sakin layi na (i) na wannan sashe zai zama hukuncin ƙarshe na Sakataren a ranar da aka bayar da hukuncin.</t>
  </si>
  <si>
    <t>Mai amfani zai iya zaɓar zaɓin yanayin adanawa, barci ko keɓancewa don kashe bayanan wayar hannu , hanyar sadarwa, wifi da sauran sabis ɗin da ba a buƙata a lokacin. Hakanan zaka iya ƙara yanayi kuma zaka iya keɓance shi bisa ga buƙatar  canza hasken allo, lokacin ƙare allo , shuɗi &lt;TECH&gt;hakori da bayanan wayar hannu  da sauransu.</t>
  </si>
  <si>
    <t>LACountyEHR_Requirements - parsed.json_118, Tsarin  yana da ikon kamawa da kuma nuna sunayen likitoci daban-daban don halartar wurin da aka tura su zuwa wurin da kuma likitan kulawa na farko a matakin ziyara.,0,0,0</t>
  </si>
  <si>
    <t>Mai kula da  zai iya gyara jerin shafukan Facebook masu alaƙa da TU/e.</t>
  </si>
  <si>
    <t>Babi na 1: Gabatarwa</t>
  </si>
  <si>
    <t>An gina manhajar ta hanyar Microsoft Visual Studio 2015 kuma harshen shirye-shiryen shine C#. Muna kuma amfani da wasu tambayoyin oracle don aiwatar da tambaya a cikin uwar garken  da kuma ɗaukar Bayanai daga uwar garken . Don manufar Ma’ajiya ta bayanai mun yi amfani da uwar garken MySQL . Don haka aikinmu ba shi da wani tasiri saboda muna tattara lasisin kayan aiki daga MSDN kuma doka ce gaba ɗaya.</t>
  </si>
  <si>
    <t>Smruti R. Sarangi 618 Wurin Zafi HeHaeta ts psprereaaddeerr PCB guntu na silicon Hoto na 11.5: Tsarin zafin fakitin semiconductor, yawancin fakitin suna da na'urar watsa zafi wadda aka yi da ƙarfe mai tagulla-nickel. Yankin mai watsa zafi na yau da kullun shine 4 cm da 4 cm, kuma yana da kauri kusan mm 5. Bayan haka, don wargaza zafi muna buƙatar tsari mai babban yanki na saman don a iya wargaza zafi zuwa yanayin da ke kewaye. Don wannan dalili, muna amfani da na'urar sanyaya zafi mai fin da yawa kamar yadda aka nuna a Hoto na 11.5. Fin ɗin suna ƙara tasirin saman kuma suna da ƙarfin sanyaya. Tsarin da ke haɗe da kayan haɗin zafi (TIM). Aikin TIM shine tabbatar da ingantaccen canja wurin zafi tsakanin tsarin. Misali, muna da Layer na TIM tsakanin guntu da na'urar watsawa, ko na'urar watsawa da na'urar sanyaya zafi. Yana buƙatar zama abu mai kama da gel don tabbatar da cewa yana da kyakkyawar hulɗa da tsarin da ke haɗa shi. A ƙasan, an haɗa fakitin semiconductor zuwa allon da'ira da aka buga (PCB) ta hanyar jerin grid-ball. Kowane ƙwallon mahaɗi ne na ƙarfe wanda ake amfani da shi don canja wurin siginar I/O ko canja wurin wutar lantarki zuwa ga wutar lantarki da grid na ƙasa. Yawancin zafi ana canjawa wuri ta saman saman (ta hanyar heatsink). Canja wurin zafi ta bangon gefe ko ta hanyar PCB ya fi ƙasa sosai. Manufar ƙirar zafi tana hasashen yanayin zafi akan silikondie don bayanin wutar da aka bayar. A wata ma'anar, idan mun san yanayin guntu da yawan wutar da yake amfani da ita, ya kamata a yi amfani da taswirar zafin jiki na dukkan silicon. A cikin wannan tsari an yi wasu zato na &lt;TECH&gt;ma'auni. Muna ɗauka cewa ƙasan saman (gefen da ke taɓa PCB) da ɓangarorin suna adiabatic, wanda ke nufin babu kwararar zafi a kan iyaka. Wurin nutsewa na zafi yana watsar da wutar lantarki zuwa yanayin yanayi (yanayin da ke kewaye), wanda ake ɗauka yana da yanayin zafi mai ɗorewa wanda aka sani da yanayin zafi na yanayi. Wannan iyaka ce ta isothermal (yana da yanayin zafi mai ɗorewa). Lura cewa waɗannan zato ne na manufa, kuma a aikace ba su da cikakken gaskiya; duk da haka, don tsarin gine-gine matakin ƙirar zafi sun isa. Ma'ana 94 Babu kwararar zafi a kan iyakar adiabatic. Muna da kwararar zafi ta hanyar iyakar isothermal inda ɗayan ɓangarorin yana da yanayin zafi mai ɗorewa kamar iyaka tsakanin wurin nutsewa na zafi da iskar da ke kewaye (a cikin samfurin mai sauƙi wanda ya dace da kwaikwayon gine-gine). Nazari Mai Tsayi da Na Wucin Gadi Yayin da ake ƙididdige taswirar yanayin zafi, akwai nau'ikan nazarce-nazarce guda biyu da za a iya yi. Na farko shine nazarin yanayin zafi inda muke ɗauka cewa bayanin martabar wutar yana da ɗorewa na dogon lokaci, kuma muna sha'awar gano yanayin zafi mai ɗorewa. Wannan shine nau'in nazarce-nazarce mafi yawan gaske</t>
  </si>
  <si>
    <t>Kowace Jiha dole ne ta gabatar wa HHS a kowane kwata, rahoton ci gaba  wanda ke nuna takamaiman ayyukan aiwatarwa da kulawa da aka gudanar a lokacin kwata, gami da ci gaba wajen aiwatar da shirin taimakon gaggawa na Medic da Jihar ta amince da shi.</t>
  </si>
  <si>
    <t>Yin Rajistar Gidajen Wasanni Tsarin Kirtan Shah 29 Aikin Baya-baya A ƙarshen aikin Gudanar da Rajistar Gidajen Wasanni Aikace-aikacen, za a gudanar da bita na baya-baya don tantance hanyoyin da ayyukan da ake amfani da su a duk tsawon zagayowar aikin. Wannan tunani zai gano hanyoyin da suka dace waɗanda ya kamata a kwaikwayi  da waɗanda ba su da inganci waɗanda ya kamata a guji &lt;TECH&gt; a cikin ayyukan nan gaba. Manyan sassan binciken baya-baya za su haɗa da: 1. Ayyuka Masu Nasara:  Misali: Hanyar Agile: Amfani da ayyukan Agile ya ba ƙungiyar damar mayar da martani ga canje-canje a cikin buƙatun &lt;TECH&gt;mai amfani da sauri. Misali, a lokacin bita na tsakiyar aiki, ra'ayoyin masu amfani sun haifar da ƙarin sabon fasali don samuwa na kayan aiki na ainihin lokaci . Wannan sassauci ya ba da gudummawa ga ƙira mai zurfi na &lt;TECH&gt;mai amfani da inganta gamsuwa gabaɗaya.  Hujja: Hanyar Agile tana haɓaka daidaitawa da ci gaba da amsawa, mahimmanci ga ayyukan da ke da buƙatu masu tasowa, tabbatar da cewa samfurin ƙarshe ya dace da buƙatun mai amfani. 2. Ayyuka Marasa Inganci:  Misali: Rashin Isasshen Sadarwa: An tsara tarurruka akai-akai, amma manyan masu ruwa da tsaki galibi ba za su iya halarta ba saboda rikice-rikicen jadawalin aiki. Sakamakon haka, an rasa muhimman sabuntawa, kuma an jinkirta yanke shawara.  Hujja: Sadarwa mai inganci yana da mahimmanci don nasarar aikin; kafa wasu hanyoyin don sabuntawa (misali, taƙaitaccen imel, tarurrukan da aka yi rikodin) na iya tabbatar da cewa duk masu ruwa da tsaki suna da masaniya.  Misali: Yin watsi da Ra'ayoyin Mai Amfani Yayin Ci Gaba: Yayin da ƙungiyar ta gudanar da gwajin mai amfani a ƙarshen zagayowar ci gaba, sun rasa damar tattara ra'ayoyi a duk tsawon aikin. Wannan ya haifar da gano matsalolin amfani a makare.  Hujja: Haɗa ra'ayoyin mai amfani akai-akai yana tabbatar da cewa samfurin ƙarshe ya dace da buƙatun mai amfani kuma yana haɓaka amfani. 3. Shawarwari don Ingantawa:  Misali: Inganta Zaman Horarwa: Dangane da ra'ayoyi, ya bayyana cewa membobin ƙungiyar za su amfana daga horo mafi niyya akan tsare-tsaren ci gaba da kayan aikin da aka zaɓa. 113</t>
  </si>
  <si>
    <t>ONC-ACB na iya samar da zaɓi don da kuma aiwatar da takardar shaidar gibin da aka samu a baya na Module(s) na EHR.</t>
  </si>
  <si>
    <t>(c) Dole ne ALJ &lt;TECH&gt; ta cire shaidu marasa amfani ko marasa amfani.</t>
  </si>
  <si>
    <t>Tsarin &lt;TECH&gt; zai ci gaba da ƙididdige ƙididdiga tare da sabunta maki na &lt;TECH&gt; a Snapchat.</t>
  </si>
  <si>
    <t>Tsarin zai bawa masu amfani damar ƙirƙirar daftarin imel waɗanda za a iya adanawa da gyara su daga baya kafin a aika su.</t>
  </si>
  <si>
    <t>(i) Tsarin kiwon lafiya wanda shirin gwamnati ne wanda ke ba da fa'idodin jama'a na iya bayyana bayanan lafiya  masu kariya da suka shafi cancanta ko shiga cikin shirin kiwon lafiya ga wata hukuma da ke gudanar da shirin gwamnati wanda ke ba da fa'idodin jama'a idan raba bayanai game da cancanta ko shiga bayanai tsakanin irin waɗannan hukumomin gwamnati ko kiyaye irin waɗannan bayanan  a cikin tsarin &lt;TECH&gt;data guda ɗaya ko haɗin gwiwa wanda duk waɗannan hukumomin gwamnati za su iya samu ana buƙatar ko kuma a ba da izini ta hanyar doka ko ƙa'ida.</t>
  </si>
  <si>
    <t>Tagar hira za ta ƙunshi dukkan tambayoyi da amsoshi daga zaman da ake yi a yanzu, tare da sandar gungura idan duk saƙonnin ba za su iya shiga allon ba.</t>
  </si>
  <si>
    <t>2- An tabbatar da biyan kuɗin ta hanyar ƙofar biyan kuɗi</t>
  </si>
  <si>
    <t>Shafi na gaba shine 'BuɗeSaitin EMR' 'Mataki na 4'.</t>
  </si>
  <si>
    <t>Mako na 4-6: Tabbatarwa, haɓaka bin diddigin abinci.</t>
  </si>
  <si>
    <t>57 Smruti R. Sarangi Ka ɗauka cewa bayan umarni na 2, mai sarrafawa ya dakatar da shirin (P) kuma ya ci gaba da magance katsewa. Idan muka dawo, muna tsammanin r4 zai zama 1, kuma umarni na 3 bai aiwatar ba. Ka ɗauka cewa ba a tallafa wa keɓantattun keɓantattu ba, kuma mai sarrafawa ya riga ya aiwatar da umarni na 3 lokacin da P ya dawo. Za mu aiwatar da umarni na 3 ba daidai ba sau biyu. Ganin cewa katsewa na iya faruwa a kowane lokaci, muna buƙatar tabbatar da cewa mai sarrafawa zai iya dakatar da aiwatar da shirin na yanzu da sauri, kuma mu tsallake zuwa mai sarrafa katsewa. Don haka katsewa/keɓantattun keɓantattu dole ne su kasance daidai. Don tabbatar da keɓantattun keɓantattu a cikin bututun mai sauƙi, muna ba da damar umarnin a cikin matakan samun damar ƙwaƙwalwa da rubutu su kammala. Sannan, mun soke sauran umarnin a cikin bututun. Wannan yana ba da damar sake fara aiwatar da shirin. Ganin cewa aiwatar da umarni a cikin tsari na shirin, ƙirƙirar irin wannan iyaka tsakanin cikakkun umarni da marasa cikawa abu ne mai sauƙi. Duk da haka, tabbatar da keɓantattun keɓantattu a cikin bututun da ba a tsara ba matsala ce daban. A cikin wannan misalin, idan muka kammala umarni na 1 da 3 kafin mu kammala umarni na 2, to ba za mu iya tabbatar da takamaiman keɓancewa ba idan katsewa ta zo kafin a kammala 2. A zahiri, dukkan ra'ayin rashin tsari na na'ura mai ba da umarni a cikin tsari wanda ba zai yiwu ba ya dace da tsarin shirin. Da alama manufar tabbatar da keɓancewa daidai da aiwatarwa ba tare da tsari ba sun saba wa juna gaba ɗaya. Za mu iya cimma ɗaya kawai a kan kuɗin ɗayan. Wannan yanayin a bayyane yake ba a so; duk da haka, a wannan lokacin ba mu da wata hanya don tabbatar da duka biyun. Muna buƙatar tunanin mafita mai ƙirƙira don magance wannan matsalar ba tare da sadaukar da fa'idodin aiwatarwa ba. Muna buƙatar tabbatar da cewa umarni sun rubuta sakamakon su zuwa fayil ɗin rajista ko tsarin ƙwaƙwalwar ajiya  a cikin tsari na shirin. Wannan tsari ana kiransa da aiwatar da umarni. Muna buƙatar injin sadaukarwa mai ƙwazo a cikin kayan aiki wanda ke tabbatar da keɓancewa daidai. Ya kamata &lt;TECH&gt; ya bayyana ga duniyar waje cewa umarni suna aiwatarwa a cikin tsari na shirin, kodayake suna iya aiwatarwa da ƙididdige sakamakon su ba bisa tsari ba. Bari mu dubi yanayin bututun mu da ya fita daga oda a Hoto na 2.24. Daga yanzu, za mu yi amfani da kalmar "TECH" a takaice OOO don komawa ga bututun da ya fita daga oda. Keɓantattun Reshe Hasashen Ƙara zuwa Ɗauko Faɗakarwa Sake suna umarni Aiwatarwa Rubuta baya Rijistar taga umarni commit Hoto na 2.24: Tsarin OOO Za mu duba kowane mataki dalla-dalla a cikin surori masu zuwa. Tsarin sauran surori a wannan fanni kamar haka. 1. A Babi na 3, za mu duba hasashen reshe, da kuma dabarun samo/faɗakarwa. 2. A Babi na 4, za mu bayyana na'urar suna, da kuma tsarin bayar da umarni don raka'o'in aiwatarwa daga taga umarni. 3. A Babi na 5, za mu bayyana wasu aiwatarwa na bututun OOO.</t>
  </si>
  <si>
    <t>Samfurin zai zai iya sarrafa masu amfani 1000 da ke akwai. Ana sa ran wannan adadin zai ƙaru sau 5 cikin shekara mai zuwa.</t>
  </si>
  <si>
    <t>Tsarin  zai samar da lambar waya kyauta ta awanni 24 mai lamba 800 don tallafawa abokan cinikinsa.</t>
  </si>
  <si>
    <t>FoodSaver – Software Bukatar Bayani dalla-dalla 1. Gabatarwa Wannan takardar SRS an yi ta ne don samar wa ƙungiyar haɓaka software, abokin ciniki , da sauran masu ruwa da tsaki a aikin gabatarwa ta farko game da fa'idar samfurin, hangen nesa na samfur, halayen mai amfani , yanayin tsarin &lt;TECH&gt;, buƙatun aiki da waɗanda ba sa aiki, da kuma yanayin amfani. 1.1 Manufar Manufar wannan takarda ita ce gabatar da cikakken fahimtar aikace-aikacen wayar hannu na FoodSaver &lt;TECH&gt; ta hanyar bayyana bayanin matsala na masu amfani da aka yi niyya da mafita ko tsarin kwarangwal don ta. Wannan takarda za ta bayyana fasalulluka na aikace-aikacen , yanayin da dole ne  ta yi aiki a ƙarƙashinsa, da kuma yadda tsarin  zai mayar da martani ga shigarwar waje. Wannan takarda an yi ta ne don masu ruwa da tsaki da kuma masu haɓaka aikace-aikacen  kuma za a miƙa ta ga abokin ciniki  don amincewa. 1.2 Faɗin Barnar abinci da aka bari yana ɗaya daga cikin manyan matsaloli a duniya. Manhajar FoodSaver tana aiki za ta yi ƙoƙarin rage wannan matsala ta hanyar kafa dandamali tsakanin masu bayarwa da masu karɓa. Wannan manhajar tana aiki tana da nau'ikan masu amfani guda uku: Mai gudanarwa tana aiki, masu bayarwa, da masu karɓa. Duk ɓangarorin masu bayarwa da masu karɓa tana iya suna da nau'ikan asusu guda biyu: Asusun mai bayarwa ɗaya ko asusun ƙungiyar masu bayarwa kamar gidan abinci da asusun mai karɓa ɗaya ko asusun rukuni na masu karɓa kamar ƙungiyoyi masu zaman kansu (NGOs). Mai bayarwa wanda ke son bayar da gudummawar abinci ga masu karɓa zai iya yin hakan ta hanyar kawai sanya bayanan tana aiki a kan aikace-aikacen tana aiki, kamar bayanan abinci, bayanin tuntuɓar tana aiki, bayanan wurin aiki, da sauransu. Masu karɓa za su iya duba bayanan tana aiki da masu bayarwa suka wallafa kuma za su iya ajiye abinci da dannawa ɗaya. Wannan manhajar tana aikitana sauƙaƙe sadarwa ta imel tsakanin mai bayarwa da mai karɓa/mai karɓa. Wannan aikace-aikacen  ba ya samar da wata hanyar biyan kuɗi, domin masu amfani da wannan aikace-aikacen  suna ba da abinci kyauta ga wasu. Haka kuma, aikace-aikacen  ba ya tabbatar da ingancin abinci. 1.3 Ma'anoni, Kalmomi Masu Sauƙi, da Takaitattun Bayanai Samfurin FoodSaver - aikace-aikacen  mai isarwa  Mai Amfani - mutumin da ke amfani da aikace-aikacen  Mai Ba da Gudummawa - mutumin da ke son bayar da gudummawar abinci Ƙungiyar Mai Ba da Gudummawa - ƙungiyar mutane waɗanda ke son bayar da gudummawar abinci. Misali, gidan abinci. Mai karɓa - mutum mabukaci wanda ke son adana ƙungiyar Mai karɓar abinci - ƙungiyar mutane waɗanda ke son ajiye abinci, kamar wata ƙungiya mai zaman kanta. Admin - Asusun mai gudanarwa  wanda ke da manyan gata a cikin tsarin . iOS - tsarin  mai aiki don aikace-aikacen hannu 5</t>
  </si>
  <si>
    <t>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t>
  </si>
  <si>
    <t>Mai kula da  zai zaɓi magani ɗaya kuma an gabatar masa da jerin duk hulɗar miyagun ƙwayoyi da wannan maganin.</t>
  </si>
  <si>
    <t>2.2 AYYUKAN KAYAYYAKI</t>
  </si>
  <si>
    <t>• Tsarin ya kamata ya tabbatar da shi ta hanyar gani da kuma aika tabbacin yin booking ga wanda aka tuntuɓar ta hanyar mai amfani</t>
  </si>
  <si>
    <t>(3) Takamaiman buƙatu don sanarwar lantarki.</t>
  </si>
  <si>
    <t>Mai amfani da &lt;TECH&gt; zai iya yin binciken kadarorin da aka dawo da su da kuma sabunta bayanan kaya na &lt;TECH&gt;.</t>
  </si>
  <si>
    <t>Bibiya: Kafa bin diddigi tsakanin buƙatun software, ƙira, da aiwatarwa don tabbatar da cewa an cika dukkan buƙatu, kuma ana iya bin diddigin canje-canje a duk lokacin haɓakawa da kulawa.</t>
  </si>
  <si>
    <t>Aikace-aikacen  &lt;TECH&gt; zai sami lokacin dakatarwa na akalla mintuna 10 a kowace shekara.</t>
  </si>
  <si>
    <t>(6) Kafin shekarar kuɗi ta 2016, ana iya biyan kuɗi ga asibiti mai cancanta ba tare da la'akari da lokaci ba a kowace shekara a cikin shekarar kuɗi.</t>
  </si>
  <si>
    <t>(5) Soke izini.</t>
  </si>
  <si>
    <t>LACountyEHR_Requirements - parsed.json_123, Tsarin  yana goyan bayan tsara jadawalin ayyukan gyaran farfaɗo da ...</t>
  </si>
  <si>
    <t>Yana samar da rahoton  don tantance yawan mazauna otal, mazauna nan gaba, kudaden shiga na ɗaki da kuma kudaden shiga na abinci.</t>
  </si>
  <si>
    <t>2. Bayani gabaɗaya:</t>
  </si>
  <si>
    <t>Ajin da ba na asibiti ba &lt;TECH&gt;zai ƙayyade sunan kwas ɗin buƙatun ɗakin lacca da buƙatun malami.</t>
  </si>
  <si>
    <t>(2) Ƙungiyar da aka rufe wadda ke yin ayyuka da yawa da aka rufe na iya amfani ko bayyana bayanan lafiyar  masu kariya na mutanen da suka sami tsarin lafiyar ƙungiyar da aka rufe ko ayyukan mai ba da sabis na kiwon lafiya amma ba duka biyun ba ne kawai don dalilai da suka shafi aikin da ya dace da ake yi.</t>
  </si>
  <si>
    <t>Bayar da cikakken bayani game da kowace asibiti, gami da:</t>
  </si>
  <si>
    <t>Tsarin  dole ne ya sami tsarin tallafawa mai amfani don taimakawa masu amfani wajen magance matsaloli, samar da jagora, da kuma warware koke-koke ko matsalolin mai amfani.</t>
  </si>
  <si>
    <t>LACountyEHR_Requirements - parsed.json_677,1) Tsarin tsarawa ko rarraba bayanai,0,0,0</t>
  </si>
  <si>
    <t>Tsarin  &lt;TECH&gt; zai nuna duk abubuwan da aka tsara don kimantawa a zaman da ake yi a yanzu.</t>
  </si>
  <si>
    <t>FR, Samfurin &lt;TECH&gt;zai sa 'yan wasa marasa aiki su kasance ba a zaɓa daga jerin 'yan wasa ba.,F</t>
  </si>
  <si>
    <t>Bukatun SoftwareBayani Kan&lt;InventoryManager&gt; Shafi na 1 1. Gabatarwa 1.1 Manufa - An ƙirƙiri manhajar application ɗinmu Android Lollipop 5.0 ta hanyar Android Studio. An yi amfani da tsohuwar tushe don tsofaffin sigogi su iya amfani da aikace-aikacen. Wannan zai amfani ko da ƙananan cibiyoyi waɗanda har yanzu ba su sabunta na'urorinsu ba. Shirinmu aikace-aikacen gudanarwa ne na Manhaja wanda ma'aikatan kaya za su yi amfani da shi a al'ada don aika adadin kayan aikinsu. 1.2 Takardun Yarjejeniyar - Ba mu yi amfani da wasu gajerun kalmomi ko ƙa'idodi masu ban mamaki a cikin wannan takarda ba. 1.3 Shawarwarin Masu Sauraro da Karatu - An yi nufin takarda ne ga mutanen da ke cikin reshen kamfani waɗanda za susu yanke shawara kan waɗanne fasaha za su aiwatar a wurin aikinsu. Bugu da ƙari, duk wani mai haɓaka kamfani wanda ke son ba da lasisi ga wannan aikace-aikacen  kuma yana son yin gyare-gyare ga aikace-aikacen  ɗinsa kamar hotuna, aiwatar da tambarin kamfani, ko ma ƙarin shafuka don wurin aikinsa, zai iya komawa ga wannan takarda don samun fahimtar software ɗin sosai. - A cikin wannan takarda za ku sami takamaiman bayanai da ƙayyadaddun bayanai da aka aiwatar a cikin samfurinmu na ƙarshe, tare da, wasu aikace-aikace daban-daban, tsare-tsaren ƙira, da ra'ayoyin da aka gyara ko aka yi watsi da su a lokacin zagayowar haɓakawa. 1.4 Tsarin Samfura - Babban dandamalin da ake amfani da shi don ƙirƙirar wannan aikin shine Android Studio saboda sassaucin sa ga haɓakawa. Aikace-aikacen  da aka gina akan wannan software zai kwaikwayi sarrafa kaya tsakanin Manajan wani kamfani da ma'aikatansa. Manhajar tana ba da sabis na sadarwa a wurin aiki da kuma ga hangen nesa na Manaja, don tattara bayani waɗanda abubuwa za su buƙaci takamaiman gudanarwa. - Misali na wannan kwaikwayon zai kasance a cikin gidan abinci inda ake amfani da sarrafa kayan wani abu fiye da wasu akan lokaci. Sannan an tattara bayanan  domin tantance ko ya kamata a saka ƙarin kayan  da aka sani da kuma tantance wane samfuri za a cire idan bai cika wani takamaiman ƙa'ida ba. 1.5 Nassoshi - (Bidiyon da ake amfani da shi don koyo da ƙirƙirar gutsuttsuran.) - (Binciken Ƙarin Rarraba)</t>
  </si>
  <si>
    <t>Ya kamata a sami damar warware matsalar  da: Lambobin adireshin Internet Protocol (IP).</t>
  </si>
  <si>
    <t>Kamfanin MultiMahjongClient zai sanar da mai amfani da &lt;TECH&gt; idan wani ɗan wasa ya je Mahjong.</t>
  </si>
  <si>
    <t>Wannan yana ba ku damar gano nau'ikan kurakurai da yawa cikin sauƙi kamar alƙawura tare da rashin haɗuwa da rashin alƙawari ba tare da rashin caji da izini ko dalilan da ake buƙata ba amma ba a yi ba.</t>
  </si>
  <si>
    <t>4.1.3 Shiga hanyoyin shiga 15</t>
  </si>
  <si>
    <t>(2) Takardar shaidar bayar da izini da kuma izinin kwararrun likitan hakori da kuma na cibiyoyi.</t>
  </si>
  <si>
    <t>LACountyEHR_Requirements - parsed.json_668,5) Lamura marasa katin fifiko na musamman na likitan tiyata rahoton,0,0,0</t>
  </si>
  <si>
    <t>Tsarin  &lt;TECH&gt; zai tsara hotunan Galaxy Zoo ta hanyar amfani da fasaloli masu ƙarancin matakai.</t>
  </si>
  <si>
    <t>4.5.3 Zane-zanen Jadawalin Jiha:</t>
  </si>
  <si>
    <t>Ƙarfafawa/Amsa Jeri na 2: Darussa Masu Zuwa Nunawa</t>
  </si>
  <si>
    <t>A lokacin hirar, an yi zaton cewa tsarin E-Farm  zai kasance ta yanar gizo kuma dole ne mu ƙirƙiri manhajar android don tsarin &lt;TECH&gt;.</t>
  </si>
  <si>
    <t>Mai amfani &lt;TECH&gt;za su iya haɗawa da wasu mutane a Quora ta hanyar aika saƙonni.</t>
  </si>
  <si>
    <t>MASU ƊAUKA - 2 Aikin ruwa mai gudana da ruwan ƙarƙashin ƙasa Canza fuskar Duniyar madauki. Meander, wanda yanzu aka yanke daga babban rafi, yana ɗaukar siffar tafkin oxbow (Duba Hoto na 5.6). Bayani Hoto na 5.6 Matakai a Samar da tafkin xbow Wannan tafkin a hankali, wanda ke juyawa zuwa fadama yana ɓacewa bayan lokaci. Da yawa daga cikin irin waɗannan tafkunan oxbow cike da wani ɓangare ko cikakken suna da alama a ɗan nesa da hanyar kogin kamar Ganga. Da zarar sun shiga tafki ko teku, kogin yana ajiye duk kaya a bakinsa wanda ke haifar da samuwar delta (Duba Hoto na 5.7). Delta siffofi ne masu sassauƙa tare da samansa wanda ke nuna rafi kuma an yi masa alama a matsayin yanki mai siffar fanka na kyawawan alluvium. Harafin Girkanci () delta da aka furta yayi kama da delta mai siffar triangle na kogin Nilu. Wasu delta suna da girma sosai. Delta Ganga-Brahmaputra ita ce delta mafi girma a duniya. Hoto na 5.7 Tsarin &lt;FASAHA&gt;Delta&lt;/TECH&gt; 86 GIDAN JIRGIN RAYUWA</t>
  </si>
  <si>
    <t>LACountyEHR_Requirements - parsed.json_890,â€¢ Jerin Matsala,0,0,0</t>
  </si>
  <si>
    <t>Bukatun Manhaja Bayani Kan Tsarin Aiki Na'urar Aiki Shafi na 13 Sakamakon JSON Shigarwa Cikin Na'urar Aiki: 5.3 Mai amfani Darussa da Halaye Don amfani da wannan samfurin, burinmu shine mu kai hari ga masu haɓakawa waɗanda ke da ƙwarewar sarrafawa da gyara takardun CSS, da kuma waɗanda za su iya sarrafa JavaScript da JSON rubuce-rubuce / ra'ayoyin abu. Manyan masu amfani biyu da za su yi amfani da samfurinmu su ne waɗanda ke cikin masana'antu da masu haɓakawa. Gudanarwa Waɗanda ke cikin gudanarwa za su yi amfani da wannan samfurin don kimantawa da tsara bene na shago. tantance tarihin jiha, zai ba su damar magance matsaloli mafi kyau, da kuma nemo shinge a cikin aiki. Tsarin  na yanzu ana sarrafa shi ta hanyar jerin takardu da aka buga a kan allo da rahotannin da aka cika daga manajoji daban-daban. Masu haɓakawa Waɗanda ke cikin ƙungiyar mai ruwa da tsaki, masu haɓakawa, za su yi amfani da wannan samfurin kuma su gyara lambar / jigogi don dacewa da buƙatunsu. Manufar wannan samfurin ita ce a iya daidaita shi gwargwadon iko don masu haɓaka su iya canza shirin. 5.4 Muhalli Mai Aiki Wannan manhajar za ta yi aiki tare da Internet Explorer 11+, Microsoft Edge, da Firefox 45+.</t>
  </si>
  <si>
    <t>Tsarin  ya kamata ya zama mai girma don daidaitawa da ci gaba a nan gaba da kuma ƙara buƙatun &lt;TECH&gt;mai amfani.</t>
  </si>
  <si>
    <t>Manufar wannan takardar SRS ita ce gabatar da cikakken bayani da kuma fayyace buƙatu, ƙa'idoji da ƙuntatawa don haɓakawa da aiwatar da Tsarin Oda na Gidan Abinci &lt;TECH&gt; (ROS). An yi wannan takardar ne ga masu ruwa da tsaki, manajojin ayyuka, masu haɓakawa da kuma masu amfani da ƙarshen kamar abokan ciniki, ma'aikata (mai hidimar abinci, mai dafa abinci da sauransu).</t>
  </si>
  <si>
    <t>Kamfanin HCP ya tabbatar da kansa ko kansa a cikin tsarin iTrust Medical Records &lt;TECH&gt;(UC3).</t>
  </si>
  <si>
    <t>Gidan cin abinci &lt;TECH&gt;zai iya samun kayayyakin CRUD daga menu ɗinsa.</t>
  </si>
  <si>
    <t>Bayanin Bukatun Software don ZenithZone Tebur na 6: Gudanar da Bayanan Sirri Amfani Lambar Shafi 03 Amfani Sunan Shari'a Gudanar da Bayanan Sirri Manufar amfani da Bayanan Sirri shine don ba da damar &lt;bayani mai tsawo na masu amfani don sarrafawa da kiyaye burinsu na sirri yadda ya kamata a cikin mahallin idan ana buƙata&gt; bayani da saitunan asusun akan ZenithYankin. Sharuɗɗa na Gaba Dole ne mai amfani   ya shiga cikin asusun ZenithZone. &lt;abin da muke tsammani ya riga ya kasance yanayin duniya&gt; Ƙarshen Nasara &lt;TECH&gt;Yanayi · Bayanan mai amfani   an sabunta su cikin nasara kuma &lt;yanayin duniya an adana shi a cikin tsarin . bayan ya yi nasara · Mai amfani da  ya sami saƙon tabbatarwa wanda ke nuna cewa an yi amfani da canje-canjen su. Ƙarshen ya gaza. Yanayi • Tsarin  ya gaza. Sabunta&lt;/TECH&gt; bayanin martaba  saboda &lt;yanayin duniya idan shigarwar ba ta da inganci, kurakuran tsarin, ko matsalolin hanyar sadarwa. an yi watsi da burin&gt; • Mai amfani da  ya sami saƙon kuskure wanda ke bayanin matsalar kuma, idan zai yiwu, ya ɗauki mataki don warwarewa ko gwadawa. Manyan 'Yan wasan kwaikwayo: • Mai amfani da  (Abokin ciniki) Mai aiki na biyu: • Tsarin  (dandalin ZenithZone) Mai haifarwa. Wannan ya haifar da ayyukan asusun da ba a saba gani ba, wanda ya sa mai amfani ya ɗauki mataki akan bita da sabunta bayanin martabarsu  don tabbatar da tsarin  ɗinsu wanda ke fara asusun. case&gt; Babban Nasara Matakai Aiki &lt;matakan yanayin daga farawa zuwa manufa ta 1 • Mai amfani da  yana shiga cikin asusun ZenithZone. isarwa da duk wani tsaftacewa • Mai amfani da  yana zuwa sashin "Profile" ko "Asusu bayan&gt; Saituna". 2 Tsarin  yana nuna bayanin mai amfani na yanzu bayanin, gami da bayanan sirri, bayanin bayanin, da adireshi. 3 · Mai amfani da  yana zaɓar bayanan  da suke son sabuntawa, kamar suna, adireshin imel, lambar waya, kalmar sirri , ko adireshin jigilar kaya. · Mai amfani da  yana shigar da bayanan wanda aka sabunta 4 · Tsarin  yana tabbatar da bayanan wanda aka sabunta don tabbatar da cewa ya cika tsarin da ƙa'idodi da ake buƙata. · Idan bayanin  ya kasance daidai, tsarin  yana adana canje-canjen zuwa rumbun adana bayanai na . · Tsarin  yana tabbatar da nasarar sabunta  ga mai amfani da . Matakan Matakai na Madadin Gudun Hijira Haƙƙin mallaka © 2024 ta NSTU-IIT Shafi na 34</t>
  </si>
  <si>
    <t>Maganin ya kamata ya samar da damar ƙirƙirar samfuran da aka saita daga shigarwar mai bada sabis.</t>
  </si>
  <si>
    <t>Smruti R. Sarangi 440 Zaren T yana rubutawa zuwa x (Wx1). Zaren T yana lura da wannan rubutu (Rx1), sannan ya rubutawa zuwa y (Wy1). 1 2 Sannan, T yana lura da rubutawa zuwa y (Ry1), kuma a ƙarshe yana karanta ƙimar x. A ɗauka cewa yayin madauki na 3 yana gabatar da sahappens-kafin alaƙa tsakanin yanayin da yake karantawa da lambar bayan madauki. Wannan ya kamata ya zama haka saboda ba za mu iya dakatar da madauki ba sai dai idan yanayin fitowarsa na  gaskiya ne. Mun ga waɗannan suna faruwa kafin dangantaka har zuwa yanzu: Wx1 → Rx1 → Wy1 → Ry1. Bari mu yi la'akari da Rx0. Wannan yana aiki bayan Ry1 saboda lokacin madauki. Don haka muna da Wx1 →Rx1→Wy1→Ry1→Rx0. Idan an cire ayyukan a tsakiyar, weendup withWx1→Rx0. Wannan ba zai yiwu ba. Jerin ayyukan ba bisa doka ba ne. Maimakon Rx0, ya kamata mu mumu sami Rx1. Duk da haka, tunda ba haka lamarin yake ba, za mu iya yanke hukuncin cewa wannan aiwatarwa ba ta cikin SC ba. Bugu da ƙari, rubuta zuwa x ba atomic bane. Yana bayyane ga T, amma ba a bayyane ga T a wani lokaci daga baya ba - ba a haɗa shi da lokacin kammalawa ɗaya ba. Yanzu muhimmin tambayar da muke buƙatar amsa ita ce, "Doweallowsuchan execution?" Duk lokacin da muke da rubuce-rubuce marasa atomic, za mu fuskanci matsaloli makamantan haka. Babu amsar kai tsaye. Duk da haka, kafin mu yanke shawara, muna buƙatar tuna cewa tsarin kasuwanci da yawa kamar IBM PowerPC da injunan ARM v7 [Alglave, 2012] ba sa tilasta rubuta atomicity. A cikin waɗannan gine-ginen, rubuta zuwa ga masu canji na duniya ba atomic bane, wanda a zahiri yana nufin a cikin wannan mahallin cewa rubuta zuwa x ya kai ga Zaren 3 a makare. A cikin irin waɗannan tsarin, wannan aiwatarwa zai zama daidai. Ko da yake wannan aiwatarwa ba ta da daidaito a jere, tsarin zai ba da damar wannan. Ganin cewa akwai tsarin kasuwanci waɗanda ba sa tilasta rubuta atomicity, ba mu da wani zaɓi illa mu yarda da wannan aiwatarwa. Ta yaya za a iya yin hakan? Wannan zai iya faruwa idan ana iya canza yanayin ajiya da wurare da yawa yayin da aka rarraba cache. Zaren 2 yana karɓar sabuntawar  zuwa x (x=1), amma Zaren 3 bai karɓa ba saboda saƙon isar da sabuntawar  ya makale a cikin NoC. Zaren 3 don haka yana ƙarewa yana karanta tsohuwar ƙimar x. Bari mu yi amfani da ƙimar zinariya, PLSC, wanda muka haɓaka a yanayin rubuce-rubucen atomic don nazarin wannan aiwatarwa. Ya bayyana cewa idan muka yi la'akari da aiwatarwa dangane da wurin lokaci ɗaya, to ya kamata ya kasance daidai. Bari mu gani ko wannan kadarar tana riƙe. Bari mu raba aiwatarwar da aka nuna a Hoto na 9.14 zuwa ƙananan aiwatarwa guda biyu (duba Hotuna 9.15 da 9.16), inda ayyukan da ke cikin kowane ƙaramin aiwatarwa ke samun dama wuri ɗaya kawai. T T T T T T T T T T 1 2 3 1 2 3 Wx1 Rx1 Rx0 Wy1 Ry1 Hoto na 9.15: Samun dama dangane da x Hoto na 9.16: Samun dama dangane da y Ko da yake aiwatarwa gaba ɗaya ba ta cikin SC ba, PLSC tana riƙe da kowane wuri. Wannan yana jarabtar mu mu ayyana PLSC a matsayin yanayin wanda ake buƙata don ɗabi'a mai fahimta idan aka yi la'akari da rubuce-rubucen da ba na atomic ba. Kafin mu yi haka, bari mu yi la'akari da wani aiwatarwa a Hoto na 9.17. T T T 1 2 3 Wx1 Rx1 Rx2 Wx2 Rx2 Rx1 Hoto na 9.17: Aiwatarwa da rubuce-rubucen da ba na atomic ba don wuri ɗaya Anan, Zaren 2 da 3 a jere karanta daga wuri ɗaya, x. T yana karanta 1 sannan 2. T yana karanta 2 3 2 da farko sannan 1. Wannan aiwatarwa a bayyane yake ba ta cikin SC ba. Tunda rubuce-rubuce ba na atomic ba ne, koyaushe za mu iya jayayya cewa ya kamata a yarda da wannan aiwatarwa , domin bayan mun yarda da aiwatarwa ba na SC ba a cikin Hoto na 9.13 wanda ke da rubuce-rubuce marasa atomic. Za mu iya cewa rubutun Wx1 ya yaɗu zuwa T da sauri, kuma 2 ya ɗauki lokaci mai tsawo kafin ya isa T. Za mu sami yanayin juyawa tare da Wx2. Ya isa T da wuri 3 3 kuma ya isa T a makare. 2 Don haka, ya kamata a yarda da wannan aiwatarwa? A wannan yanayin, yanayin ya ɗan bambanta. Muna da rubuce-rubuce biyu a jere zuwa x: Wx1 da Wx2. An yi su da zare ɗaya, kuma wasu zare biyu suna ganin su a cikin tsari daban-daban. Wannan yana nufin cewa ana ganin x yana da yanayi biyu daban-daban na ƙarshe: 2 bisa ga</t>
  </si>
  <si>
    <t>Aikace-aikacen Rikice-rikicen  &lt;TECH&gt;za su haɗa kai da Tsarin Aika da Biyan Kuɗi na Mamban Kati.</t>
  </si>
  <si>
    <t>Akwai Lambobi 45 na Amfani ga tsarin &lt;TECH&gt; kamar yadda aka nuna a cikin zane mai haɗe:</t>
  </si>
  <si>
    <t>Mai amfani &lt;TECH&gt;za su iya aika imel da aka rubuta ta danna maɓallin aika.</t>
  </si>
  <si>
    <t>FR11: Masu amfani &lt;TECH&gt;za su iya duba tarihin odar su.</t>
  </si>
  <si>
    <t>Matsi da Iska - 4 Yankin Iska a Kwarin da kuma iskar tsaunuka ana kiransu da iskar anabatic da katabatic ta Duniya bi da bi. (iii) Iskar Zafi Loo, Foehn da Chinook suna da matukar muhimmanci ga nau'in iska mai zafi na gida. Bayani (1) Loo Loo iska ce mai zafi da bushewa, wacce ke busawa sosai a kan filayen arewacin Indiya da Pakistan a cikin watannin Mayu da Yuni. Alkiblarsu tana daga yamma zuwa gabas kuma yawanci ana samunta da rana. Yanayin zafinsu ya bambanta tsakanin 45°C zuwa 50°C. (2) Foehn Foehn iska ce mai ƙarfi, ƙura, busasshiya kuma mai dumi wadda ke tasowa a gefen tsaunukan Alps. Matsakaicin matsin lamba na yanki yana tilasta iska ta hau ta ketare shingen. Hawan iska wani lokacin yana haifar da ruwan sama a gefen tsaunukan da ke fuskantar iska. Bayan ketare dutsen, iskar Foehn ta fara sauka a gefen ko gangaren arewa na dutsen a matsayin iska mai dumi da bushewa. Zafin iskar ya bambanta daga 15°C zuwa 20°C wanda ke taimakawa wajen narke dusar ƙanƙara. Don haka yana shirya ƙasar kiwo don kiwo da kuma taimaka wa inabi su nuna da wuri. (3) Chinook Chinook sunan iska mai zafi da bushewa ta gida ce wadda ke tafiya a gefen gabashin tsaunukan Rockies a Amurka da Kanada. Ma'anar chinook a zahiri ita ce 'mai cin dusar ƙanƙara' domin tana taimakawa wajen narke dusar ƙanƙara da wuri. Suna kiyaye ciyayi daga dusar ƙanƙara. Don haka suna da matuƙar taimako ga masu kiwon dabbobi. (iv) Iskar Sanyi Iskar sanyi ta gida tana farawa ne daga tsaunukan da dusar ƙanƙara ta rufe a lokacin hunturu kuma tana tafiya ƙasa zuwa kwaruruka. An san su da sunaye daban-daban a yankuna daban-daban. (1) Mistral Mistrals sune iskar sanyi ta gida da aka fi sani. Suna samo asali ne daga Alps kuma suna tafiya ta Faransa zuwa Tekun Bahar Rum ta kwarin Rhone. Su iska ce mai sanyi, bushewa da sauri. Suna rage zafin jiki a ƙasa da wurin daskarewa a yankunan da tasirinsu ya shafa. Mutane a waɗannan yankuna suna kare gonakinsu da lambunansu ta hanyar shuka shinge masu kauri da kuma gina gidajensu da ke fuskantar tekun Bahar Rum. GEOGRAPHY 207</t>
  </si>
  <si>
    <t>(13) Bayanan sayayya da fayilolin sayayya waɗanda suka wuce sayayya mai sauƙi Matsakaici dole ne sun haɗa da waɗannan aƙalla:</t>
  </si>
  <si>
    <t>Mai amfani za su yi rijista a matsayin sabon mai amfani da &lt;TECH&gt; ta hanyar danna hanyar haɗin rajista a shafin login.</t>
  </si>
  <si>
    <t>20 Abokin Ciniki na FR-20 Tsarin zai samar da hanyar haɗin gwiwar abokin ciniki ta dashboard don sabunta bayanin martabar haɗin gwiwar dashboard, neman tarihin yin rajista da kuma ajiyar wurin ajiye motoci 21 Abokin Ciniki na FR-21 Tsarin haɗin gwiwar abokin ciniki zai kasance dashboard ɗin abokin ciniki mai sauƙin samu ga duk masu amfani da aka yi rijista damar shiga dashboard 22 Ma'aikata na FR-22 Tsarin zai samar da ma'aikata Tsarin haɗin gwiwar ma'aikata dashboard ɗin dashboard wanda ma'aikata za su yi amfani da shi don karɓar tayi, sarrafa masu amfani, da kuma sabunta wurin ajiye motoci  samuwa 23 Ma'aikata na FR-23 Tsarin zai samar da damar shiga ga dashboard ɗin ma'aikata dashboard ɗin ma'aikata dashboard ɗin ma'aikata dashboard ɗin ma'aikata da aka tabbatar damar shiga ma'aikata 24 FR-24 Yi tayin Aikace-aikacen zai ba masu amfani damar yin biyan kuɗi don yin tayin don filin ajiye motoci da ake da shi (Yi tayin amfani da akwatin) 25 Tayin FR-25 Aikace-aikacen zai ba masu amfani damar yin gudanar da biyan kuɗi duba, gyara, ko soke tayinsu kafin a karɓe su 26 Matsayin Tayin FR-26 Tsarin zai iya aikawa Yi bin diddigin abokan ciniki sanarwa na lokaci-lokaci game da matsayin tayinsu ko an karɓe su, an ƙi su, ko kuma sun ƙare. Digiri na farko na Informatics–TelkomUniversity SRS-005 Shafi na 11 daga 37 Wannan takarda da bayanin da ke cikinta yana cikin Tsarin Digiri na farko na Informatics-Telkom Jami'a kuma sirri ne. An hana a samar da wannan takardar ba tare da sanin Shirin Digiri na farko na Informatics ba,TelkomUniversity</t>
  </si>
  <si>
    <t>Mai amfani da &lt;TECH&gt; zai iya duba jerin ayyukan da aka tsara ta hanyar aji.</t>
  </si>
  <si>
    <t>Injiniyan Software I</t>
  </si>
  <si>
    <t>2.2 Ayyukan Samfura 8</t>
  </si>
  <si>
    <t>Bukatun a bayyane suke kuma lokacin haɓakawa shine</t>
  </si>
  <si>
    <t>Tsarin  &lt;TECH&gt; zai gano ra'ayoyi masu ban sha'awa game da batutuwa.</t>
  </si>
  <si>
    <t>Tsarin  yana da ikon samar da jeri da bayanin duk fannoni a cikin fayil ɗin fomula na magani rikodin.</t>
  </si>
  <si>
    <t>Sashen taimako ko chatbot don tallafin mai amfani na &lt;TECH&gt;.</t>
  </si>
  <si>
    <t>Bukatun Software Bayani dalla-dalla ga Asibitin Zamani Shafi na 18 Kula da Sigar: Git, GIT tsarin sarrafa sigar  ne na GitH&lt;TECH&gt;ub don bin diddigin canje-canje a cikin fayilolin kwamfuta da daidaita aiki akan waɗannan fayiloli tsakanin mutane da yawa. Editan Rubutu: - Sublime Sublime Text edita ne na tushen tushen dandamali tare da Python Manhaja interface (API) Amfani da tsarin  Hanya mafi kyau don rubuta gwaje-gwaje a cikin ɗakin karatu don gwajin naúrar: Django yana amfani da tsarin gwajin naúrar Django- gwajin naúrar da aka gina a cikin ɗakin karatu na Python Ka’ida. JavaScript/jQuery: assert 5. Server hosting/ Heroku Heroku dandamali ne na girgije azaman Shigarwa (mai amfani Idan an sami kurakurai Sabis (PaaS) yana tallafawa gwaji da yawa), ana amfani da yarukan coding da shirye-shirye. wanda shine kayan aikin gwajin naúrar azaman aikace-aikacen yanar gizo  za a yi amfani da shi tare da samfurin. sabuwar sigar software daga Git. 2.5 Takaddun Tsarawa da Aiwatarwa Takaddun Tsarawa da Aiwatarwa masu zuwa sun dace da tsarin : a) Tsarin &lt;TECH&gt; yana buƙatar a tsara shi don hana cikakken binciken Hukumar Buƙatar Shawarwari ga Marasa Lafiya don gano Alƙawura na ranar/rana mai zuwa. Don wannan, za a tsara wani kamfani da aka samo wanda ake kira fayil ɗin Alƙawura ga Marasa Lafiya &lt;TECH&gt;. b) Don hana likitoci da yawa masu ƙwarewa iri ɗaya shiga cikin Buƙatar Shawarwari ga Marasa Lafiya iri ɗaya, ana buƙatar tsara tsarin &lt;TECH&gt; wanda ke aika Buƙatun Shawarwari ga Marasa Lafiya zuwa ga Likitoci. Hakanan da zarar likita ya kammala takardar magani, ya kamata a tura tsarin &lt;TECH&gt; zuwa ga likitan da ya dace (bisa ga Lambar PIN ta Marasa Lafiya da Magunguna) da/ko Labs (bisa ga Lambar Pin Code ta Marasa Lafiya da Lab). c) Domin taimakawa likitoci, za a tsara kuma a horar da wani tsarin koyon na'ura a kan wani horo na &lt;TECH&gt;data-wanda aka saita don hasashen cututtuka bisa ga Alamomin Marasa Lafiya, wannan tsarin za a ci gaba da horar da shi kan sabbin bayanai na Bayanai don inganta ingancin hasashen. Cibiyar Fasaha ta Ƙasa, Surathkal, Karnataka 2018</t>
  </si>
  <si>
    <t>Tebur 11: Umarnin Bin-sawu 44</t>
  </si>
  <si>
    <t>Kusurwar yara masu fasaha &lt;TECH&gt;za ta haɗa da tsarin &lt;TECH&gt;wanda ke ba masu amfani damar kimanta ayyuka bisa ga ƙwarewarsu.</t>
  </si>
  <si>
    <t>Idan ya yi, danna maɓallin 'Ci gaba'.</t>
  </si>
  <si>
    <t>Duk wani tsarin ɓoye bayanai da Cibiyar Ƙasa ta Ma'auni da Fasaha (NIST) ta gano a matsayin aikin tsaro na &lt;TECH&gt; a cikin Annex A na Bugawa ta 140-2 ta Tsarin Gudanar da Bayanai na Tarayya (FIPS).</t>
  </si>
  <si>
    <t>Tsarin  &lt;TECH&gt; zai nuna jerin mutanen da mai amfani da &lt;TECH&gt; zai bi ga mabiyan waɗannan masu amfani.</t>
  </si>
  <si>
    <t>&lt;FASAHA&gt;Tsarin&lt;/FASAHA&gt; &lt;FASAHA&gt;zai ba wa baƙi damar duba shafin ba tare da buƙatar yin rijista ba.</t>
  </si>
  <si>
    <t>Shafi na gaba shine 'BuɗeSaitin EMR'.</t>
  </si>
  <si>
    <t>Tagar saitin za ta tana da maɓalli mai suna Recall wanda zai ba wa mai amfani &lt;TECH&gt; damar tunawa da fayil ɗin faifai na sigogin da aka adana a baya wanda za a cika tagar saitin.</t>
  </si>
  <si>
    <t>Ana iya bayyana buƙatun da ba na aiki ba a matsayin waɗannan buƙatun da ke samar da tsarin muhalli na&lt;TECH&gt; domin aikin ya yi aiki yadda ya kamata. Shirin shine a aiwatar da buƙatun aiki a matsayin wani ɓangare na ƙirar tsarin &lt;TECH&gt;. Shirye-shiryen aiwatar da buƙatun da ba na aiki ba an yi cikakken bayani a cikin tsarin tsarin &lt;TECH&gt;, domin gabaɗaya buƙatu ne masu ma'ana a fannin gine-gine.</t>
  </si>
  <si>
    <t>Mai amfani &lt;TECH&gt;za su iya lissafa duk ɗaliban da suka yi rajista a cikin takamaiman shekara.</t>
  </si>
  <si>
    <t>Cancanta ga ma'amalar tsarin lafiya shine watsa ɗaya daga cikin waɗannan:</t>
  </si>
  <si>
    <t>Da zarar an fara wasa, samfurin zai nuna grid mai kai hari ga kowane ɗan wasa.</t>
  </si>
  <si>
    <t>Tsarin &lt;TECH&gt; zai ba da damar sarrafa magungunan da aka karɓa ta hanyar lantarki ko da hannu.</t>
  </si>
  <si>
    <t>Zaɓar aikin da ya dace zai iya zama matsala ga ɗalibai da yawa. Wasu ba su san duk zaɓuɓɓukan da ake da su ba, wasu kuma ba su sani ba kwata-kwata. Wannan rashin bayani yana haifar da rudani a tsakanin ɗalibai, don haka suna ɗaukar shawarwari marasa amfani ga aikinsu. "Tsarin Gudanar da Aiki &lt;TECH&gt;" zai iya zama hanya mai amfani ga ɗalibai wajen tantance ayyukan da suke so bisa ga abubuwan da suke so. Tsarin &lt;TECH&gt; yana tace duk hanyoyin aiki da ake da su bisa ga cikakkun bayanai da suka shigar kamar fannoni, sashe &amp; cancanta. Daga nan, ɗaliban za su iya samun ƙarin bayani game da aikin da suka zaɓa, gami da buƙatunsa. Wannan zai kawar da jin ruɗani da ke cikin ɗalibai gaba ɗaya. Hakanan zai taimaka musu wajen yanke shawara kan aikin da ya fi dacewa da su bisa ga abubuwan da suke so.</t>
  </si>
  <si>
    <t>4.0 Motsa Jiki: Yana rikodin motsa jiki kuma yana ba da shawarar ayyukan yau da kullun, yana adanawa a cikin Wutastore.</t>
  </si>
  <si>
    <t>Ga duk wani aikace-aikacen  wanda ke samun damar shiga PHI ko PI, waɗannan abubuwan sarrafawa na fasaha &lt;TECH&gt; za su kasance a ciki sai dai idan ISO na hukumar ya ba da izini:</t>
  </si>
  <si>
    <t>FR, Rikice-rikice Tsarin dole ne ya samar da damar duba shari'o'in da ake takaddama a kansu.,F</t>
  </si>
  <si>
    <t>Bukatun da ake buƙata akan Crypto Stack AUTOSAR CP Release 4.4.0 Nau'i: Inganci Bayani: Maɓallin da ba shi da ƙimar tsoho ko kuma an riga an tsara shi amma ba za a iya dawo da abubuwan da ke cikinsa ba za a yi masa alama a matsayin mara inganci kuma saboda haka ba za a iya amfani da shi ba. Dalili: Tsarin &lt;TECH&gt;wanda ba shi da maɓallan da aka fara da kyau &lt;TECH&gt;ba zai ya samar da wani sakamakon ɓoye ba. Amfani: C2 – Muhimman Abubuwan Gudanarwa: -- Tallafawa Ra'ayi 636 “Tsaro Tsawaita” – C2 Kayan aiki: ⌋(Uptrace: Link to RS_Main: [RS_Main_00514]) 5.1.2.4 Aiki na yau da kullun 5.1.2.4.1 [SRS_CryptoStack_00118] Kayan aiki za a a adana su cikin aminci ko dai a cikin NVM ko CSM ⌈ Nau'i: Inganci Bayani: KeyM za a amfani da hanyoyin sadarwa na CSM don adana maɓallai cikin aminci. Dalili: Maɓallan da aka samar a waje da maɓallan da aka samar a cikin jirgi dole ne a adana su cikin aminci. Yanayin Amfani: C2 – Muhimman Abubuwan Gudanarwa: -- Tallafawa Ra'ayi 636 “Tsaro Tsawaita” – C2 Kayan aiki: ⌋(Sama: Haɗi zuwa RS_Main: [RS_Main_00514]) 5.1.2.4.2 [SRS_CryptoStack_00119] Bayar da shaida cewa an tsara maɓallin daidai ⌈ Nau'i: Inganci Bayani: KeyM zai samar da hanyoyin sadarwa don samar da shaida ga maɓallan da aka tsara daidai. Ana iya amfani da aikin tabbatarwa don samar da shaida ga maɓallin server idan an tsara maɓallin daidai kuma an haɗa shi da takamaiman aiki. Dalili: Tabbatar da shigarwar maɓallin nasara. Mai samar da maɓallin na iya yana son duba ko an tsara maɓallin daidai. Amfani da Yanayin: C2 – Muhimman Abubuwan Gudanarwa: -- Tallafawa Ra'ayi 636 “Tsaro Tsawaita” – C2 Kayan aiki: ⌋(Sama: Haɗi zuwa RS_Main: [RS_Main_00514]) 5.1.2.5 Aikin Kashewa 5.1.2.5.1 [SRS_CryptoStack_00120] Tsaftace duk kayan maɓalli yayin aikin kashewa ⌈ Nau'i: Inganci Bayani: Ana iya adana maɓallan na ɗan lokaci a cikin RAM. Aikin rufewa &lt;TECH&gt;na iya tsaftace waɗannan maɓallan ta hanyar cire maɓallin bayanan daga RAM. Dalili: Ana iya adana maɓallan na iya yayin aikin rufewa. Don dalilan tsaro, za a lalata maɓallan RAM . Yanayin Amfani: C2 – Muhimman Abubuwan Gudanarwa: -- Tallafawa Ra'ayi 636 “&lt;TECH&gt;Tsaro Tsawaita” – C2 22 na 36 ID na Takarda 426: AUTOSAR_SRS_CryptoStack - AUTOSAR -</t>
  </si>
  <si>
    <t>Tasiri/Amsa Jerin 1: Mai amfani Bayani Tambaya</t>
  </si>
  <si>
    <t>Maganin ya kamata ya sanar da likitan lokacin da aka ƙayyade adadin da za a ɗauka.</t>
  </si>
  <si>
    <t>Ya kamata a ƙirƙiri manhajar &lt;TECH&gt;ta hanyar da mai haɓaka manhajar zai iya sake amfani da ita cikin sauƙi.</t>
  </si>
  <si>
    <t>Tsarin RFS  &lt;TECH&gt; zai kasance a shirye 90% na lokaci a duk shekara da kuma 98% a lokacin kasafin kuɗi.</t>
  </si>
  <si>
    <t>Smruti R. Sarangi 788 LB, duba Tsarin Ma'ajiyar Waya na Gida 713, 427, 446, 489 Zubar da Wuta Ƙarfi, Tsarin Daidaito na Ƙwaƙwalwa 614, duba Gudanar da Wutar Lantarki na Tsarin Ma'ajiyar Waya, 628 446 Zafin Jini na Zubar da Wuta, Mai Kula da Ƙwaƙwalwa 608, 571 Aiwatar da Shari'a, Dogaro da Ƙwaƙwalwa 430, Aiwatar da Jerin Shari'a 126, Injin Ɓoye Ƙwaƙwalwa 431, Ƙimar LET 688, Tsarin Ƙwaƙwalwa 639, 427, 446 Layin Gefen Taushi, Tsarin Ƙwaƙwalwa 657, 489 Layin Juyawa, 705 Aikin Ƙwaƙwalwa, Hanyoyin Haɗi 429, 337 Ƙwaƙwalwa Bangon, 535 Livelock, 362 Merkle Tree, 690 LLC, 535, 546 Tsarin Mesh, 340 Load Latency Hasashe, 152 MESI Protocol, 467 Load Linked and Store Conditional, 485 Saƙo, 346 Load-store Transfer, 128 Lambobin Tabbatar da Saƙo, duba MAC 682 Load-store Line, duba LSQ 125 Metal Layers, 339 Load-Use Hazard, 42 Micro-operation, duba Microinstruction 84 Local Buffer, 713 Microbumps, 593 Tarihin Gida, 74 Microcode Memory, 317 Local Miss Rate, 268 Microinstruction, 84 Local Wayoyi, 338 MIMD, 423 Lock, 480 Minimally Oblivious Routing, 371 Makulli Set Algorithm, 504 MISD, 423 Algorithms marasa kullewa, 487 Miss Penalty, 270 Logical Masking, 642 Miss Status Management Rijistar, duba Hanyar MSHR 304 Lookahead, 398 Hanyoyin Shiga Yanayin Gauraye, Teburan Dubawa 516, Duba Samfura 131, Haɗa Madaukai 652, 183 MOESI Protocol, 469 Motsin Lambar Madaukai Mai Sauƙi, 181 Moore's Law, 14 Inganta Madaukai, 181 MPMD, 423 Madaukai Mai Hasashen Madaukai, 72 MRAM, 585 Tiling Madaukai, 308 MSHR, 304 Buɗe Madaukai, 184 Babban kuskure, 304 Dogara Mai Ɗauke da Madaukai, 189 Sakandare kuskure, 305 Mai Sarrafa Mai Sauƙi Mai Sauƙi, 417 MTBF, 638 LRU, 267 MTTF, 638 LSQ, 125 MTTR, 638 ƙira, 129 Multicore, 415 tura, 128 MultiMaster, 645 load line da store line, 129 Ninki da Tarawa Aiki, Teburin LVPT 712, 161 Bawa Mai Yawa, 645 Aiwatar da Zaren Multithreaded, 424 MAC, 682, 688 Keɓewa Tsakanin Mutum, 482 Harin Mutum a Tsakiya, 681 Taswirar Madaukai, 713 NBTI, 663 Alamar Umarni, 138 Rashin Daidaito a Zafin Zafi, duba NBTI Markov Prefetching, 320 663 Markov Property, 320 Diamita na Cibiyar Sadarwa, 340 Matrix Arbiter, 390 Network Topology, 338 Aunawa, bas 686, 338 Adireshin Ƙwaƙwalwa, 28 Cibiyoyin Sadarwa na Jijiyoyi, 705</t>
  </si>
  <si>
    <t>LACountyEHR_Requirements - parsed.json_661,16) Dokokin hasken tsayawa don haskaka keɓantattun abubuwa,0,0,0</t>
  </si>
  <si>
    <t>Taimakon da aka haɗa tsarin a cikin aikace-aikacen AR da na tebur, yana ba da taimako nan take ba tare da buƙatar masu amfani su bar yanayin aikace-aikacen  ba.</t>
  </si>
  <si>
    <t>Dole ne samfurin &lt;TECH&gt;ya sami damar yin hulɗa da tsarin sarrafa bayanai na &lt;TECH&gt;daban.</t>
  </si>
  <si>
    <t>Wannan takarda za ta yi aiki a matsayin takardar shaida ga ƙungiyar gudanarwa da haɓaka ayyuka waɗanda za su yi nazari, tsara da aiwatar da tsarin .</t>
  </si>
  <si>
    <t>Mai amfani da  (wakilin majiyyaci ko wakilin lafiyar kansa) yana duba muhimman bayanai game da &lt;TECH&gt; game da LHCPs ɗinsa da aka zaɓa, gami da sunan lambar waya da imel ɗin tuntuɓar .</t>
  </si>
  <si>
    <t>Dangane da sakin layi na (c) na wannan sashe, sama da kashi 30 cikin 100 na duk marasa lafiya na musamman waɗanda ke da aƙalla magani ɗaya a cikin jerin magungunansu da aka shigar a asibiti ko sashin kula da marasa lafiya na CAH (POS 21 ko 23) suna da aƙalla odar magani ɗaya da aka shigar ta amfani da CPOE.</t>
  </si>
  <si>
    <t>[UC003# Sabunta asusun malami] bayanin 42</t>
  </si>
  <si>
    <t>&lt;FASAHA&gt;Tsarin&lt;/FASAHA&gt; &lt;FASAHA&gt;za su&lt;/FASAHA&gt; alamar matsayin littafin a matsayin Ba a Samu ba lokacin da babu littafin.</t>
  </si>
  <si>
    <t>Tsarin &lt;TECH&gt;za ta samar da taimako ta yanar gizo, Tambayoyin da ake yawan yi, da kuma zaɓuɓɓukan taswirar shafin yanar gizo don tallafin abokin ciniki.</t>
  </si>
  <si>
    <t>Za a iya daidaita zaɓuɓɓukan zama membobin da yawa tare da farashi daban-daban, lokutan lokaci, da matakan shiga &lt;TECH&gt;.</t>
  </si>
  <si>
    <t>i. saveUser(UserModel Mai amfani): Wannan hanyar tana taimakawa wajen adana masu amfani a cikin rumbun adana bayanai na  da kuma dawo da gaskiya ko ƙarya bisa ga ma'amalar .</t>
  </si>
  <si>
    <t>Brio zai samar da maɓallai a cikin hanyar haɗin mai amfani wanda ke samar da ko fitar da rahotanni a cikin tsarin fayil xls ko .123.</t>
  </si>
  <si>
    <t>An kuma sami matsalar dumama a tsarin &lt;TECH&gt;. Solenoids ɗin sun yi zafi sosai idan tsarin &lt;TECH&gt; ya ci gaba da aiki kuma wadatar wutar ta kasance daidai. Ci gaba da watsa wutar yana haifar da lalacewar solenoids har abada. Saboda haka, don guje wa wannan matsalar, an ƙara mai ƙidayar lokaci na kimanin daƙiƙa 20 idan babu amsa ko aiki daga mai amfani da &lt;TECH&gt;. Bayan mai ƙidayar lokaci ya tashi, wadatar wutar tana tsayawa ta atomatik zuwa solenoids.</t>
  </si>
  <si>
    <t>FR, Masu Gudanar da Shirye-shirye da Membobin Ma'aikatan Jinya &lt;TECH&gt;za su iya ƙara ɗalibi wanda ya yi rajista don ajin asibiti zuwa sashin dakin gwaje-gwaje na asibiti don wannan ajin.,F</t>
  </si>
  <si>
    <t>Maganin ya kamata ya takaita damar shiga ayyukan da suka dace da kuma ra'ayoyin da suka dace kawai ga bayanan marasa lafiya da binciken ya rufe.</t>
  </si>
  <si>
    <t>Kammala samfurin gidan yanar gizo (Babban shafuka ba tare da abubuwan da za a iya hulɗa da su ba) ~ makonni 2. Membobi suna ba da gudummawa: Santiago Verdugo, Nguyen Pham, Hung Quach</t>
  </si>
  <si>
    <t>Dole ne admin &lt;TECH&gt; ya ƙayyade ƙwarewa ga sabon LHCP (likitan tiyatar zuciya na babban likita OB-GYN likitan yara) da kuma sabon LT (nama ko na jini).</t>
  </si>
  <si>
    <t>RIFE-RIFE NA DIVA 4.2.12. Binciken Yanayin Tallace-tallace ................................................................................................. 18 4.3 &lt;FASAHA&gt;Tsarin&lt;/FASAHA&gt; Tsarin Jerin (SSD) ....................................................................................... 19 5. Kayan Aiki na Tsarin: ......................................................................................................... 20 5.1 Tsarin Tsarin: ......................................................................................................... 20 5.1 Tsarin Yanki ......................................................................................................... 20 5.1.2 Tsarin Aji ......................................................................................................................... 21 5.2 Tsarin Halayya:................................................................................................................ 22 5.2.1 &lt;FASAHA&gt;Bayani&lt;/FASAHA&gt; Tsarin Gudana (DFD) ................................................................................................ 22 5.2.2 Tsarin Ayyuka ................................................................................................ 23 5.2.3 Injin Jiha / Na'urar Sadarwa ta atomatik ................................................................................ 24 5.2.4 Tsarin Jerin ....................................................................................................... 25 5.3 &lt;FASAHA&gt;Bayanan Bayanai&lt;/FASAHA&gt; Tsarin: ................................................................................................ 26 5.3.1 Zane-zanen Dangantaka tsakanin Ƙungiyoyi (ER) / Tsarin Tsarin ................................................... 26</t>
  </si>
  <si>
    <t>Samfurin zai ya tabbatar da cewa bayanan na &lt;TECH&gt; sun yi daidai da bayanan  da mai amfani da  ya shigar.</t>
  </si>
  <si>
    <t>magunguna ga marasa lafiya. Za su iya sanar da likita idan babu wani magani ko kuma ba a kasuwa ba. 2.2.4 Admin Admin na iya tabbatarwa, gyara ko share shagunan magani da bayanan likitoci. Su ne ke da alhakin kula da tsarin  gaba ɗaya. 2.3 Muhalli Mai Aiki Tsaka-tsaki bayanan bayanai Tsarin- Abokin ciniki/sabar tsarin Aiki tsarin- Windows Bayanan bayanai- MySQL bayanan bayanaiDandalin- vb.net/Java/PHP 2.4 Takaddun Tsarawa da Aiwatarwa Ana sa ran za a bi duk umarnin da suka shafi na zamantakewa da na gwamnati. Za a yi amfani da bayanan sirri don kiyaye lafiyar bayananaminci. A kalla a aiwatar da Ma’ajiya ta bayanai ta amfani da tsarin gudanarwa na TECH&gt; na tsakiya. Haɗin intanet kuma wani ɓangare ne na &lt;TECH&gt;data don aikace-aikacen . Tunda aikace-aikacen TECH&gt; yana ɗaukar &lt;TECH&gt;data daga rumbun adana bayanai na  ta Intanet, yana da mahimmanci a sami haɗin Intanet don aikace-aikacen  ya yi aiki. Saboda girman aikin, bin diddigin lambar tushe tsakanin ƙananan ƙungiyoyin masu haɓakawa zai yi wahala. Muna shirin aiwatar da tsarin sarrafa tushen TECH&gt;, wataƙila GitHub, inda za mu ja/tura lambar da aka yi alƙawarin zuwa/daga uwar garken GitHub &lt;TECH&gt;. Lambar tushe, da kuma tsarin fayil/fayil na yanzu, za a iya loda su kuma a ɗauko su daga asusun GitHub ɗinmu. Da zarar an kammala, masu haɓaka software za su ci gaba da sabunta su. 3. &lt;FASAHA&gt;Tsarin&lt;/FASAHA&gt; Siffofi 3.1 Bayanin fasalin 3.1.1 Rijista ga tsarin &lt;FASAHA&gt;&lt;/FASAHA&gt; 5</t>
  </si>
  <si>
    <t>• Ƙimar da aka Ba da izini: Tsarin kwanan wata mai inganci</t>
  </si>
  <si>
    <t>Waɗannan ƙa'idodi suna tsara tsarin haɓakawa kuma suna tabbatar da cewa manhajar e-commerce ta iShopHub ta cika ƙa'idodin da aka ƙayyade yayin da take bin mafi kyawun hanyoyin masana'antu da kuma kiyaye babban matsayin  na inganci da aikin &lt;TECH&gt;.</t>
  </si>
  <si>
    <t>• AJIYE KO DUBA ADADIN RANAR CINIKI TA RANAR:</t>
  </si>
  <si>
    <t>Za a ƙirƙiri dukkan allo don yin aiki akan wayar hannu ta Android.</t>
  </si>
  <si>
    <t>Babi na gaba, sashen Bayani na Gabaɗaya na wannan takarda ya ba da taƙaitaccen bayani game da aikin samfurin. Yana bayyana buƙatun da ba na yau da kullun ba waɗanda za a yi amfani da su don kafa mahallin ƙayyadaddun buƙatun fasaha a babi na gaba.</t>
  </si>
  <si>
    <t>Aikin zai ya ƙunshi cikakkun takardu ga masu haɓakawa, masu gudanar da tsarin &lt;TECH&gt;, da masu amfani da shi.</t>
  </si>
  <si>
    <t>(5) Duk wani da'awar gata &lt;TECH&gt;dole ne mai shaida a cikin bayanan &lt;TECH&gt; ya yi iƙirarin hakan.</t>
  </si>
  <si>
    <t>Babi na 3 3 Takamaiman buƙatu 3.1 Buƙatun haɗin waje 3.1.1 Mai amfani Halaye na 2-Interface1 15</t>
  </si>
  <si>
    <t>Sanarwa: Masu amfani suna karɓar sabuntawar imel/SMS game da yin booking da tayi.</t>
  </si>
  <si>
    <t>Hoto na 7: Nemi Umarni Kafin A Yi Oda 59</t>
  </si>
  <si>
    <t>Za mu iya ƙara haɓaka tsarin mu domin abokin ciniki ya sami damar yin rijistar sa da kuma gyara shi ta yanar gizo.</t>
  </si>
  <si>
    <t>Maganin ya kamata ya daidaita tare da daidaita aikin &lt;TECH&gt; mai karɓuwa yayin da adadin masu amfani a lokaci guda ke ƙaruwa.</t>
  </si>
  <si>
    <t>2.2 Ayyukan Samfura 2</t>
  </si>
  <si>
    <t>Ayyukan Gudanarwa: Dole ne manhajar &lt;TECH&gt;ta samar da ingantattun hanyoyin shiga don tabbatar da cewa masu amfani da aka ba izini ne kawai za su iya yin wasu ayyuka, kamar share oda ko sarrafa dawo da kuɗi.</t>
  </si>
  <si>
    <t>Siffa ta 1: Mai amfani Tabbatarwa</t>
  </si>
  <si>
    <t>cikin saitin bayanai na IDFS  ."</t>
  </si>
  <si>
    <t>Da zarar an ƙara sabbin matsalolin cikin nasara, ya kamata ku &lt;TECH&gt;ku ga jerin duk matsalolin da aka shigar ga wannan majiyyaci.</t>
  </si>
  <si>
    <t>4.2 Shigarwa/Fitarwa ta hanyar BKD 9</t>
  </si>
  <si>
    <t>Mai amfani za su su fara tabbatar da kalmar sirri ta masu amfani.</t>
  </si>
  <si>
    <t>Ana iya sauke ayyukan da ɗaliban suka yi da kuma bayanan tantancewa zuwa fayil ɗin .csv, wanda za a tallafa masa da aikace-aikacen kan layi kamar Google Sheets da aikace-aikacen da ba na kan layi ba kamar MS Excel.</t>
  </si>
  <si>
    <t>Abinci Ga Kowa Bayanin Bukatun Software, Sigar 1.0 3 Jerin Hotuna Hoto na 1 ………………………………………………………………………………………………... 6 Hoto na 2 ………………………………………………………………………………………………………… 33</t>
  </si>
  <si>
    <t>Dole ne manhajar ta ci gaba da aikin DAUKEwa lokacin da mai amfani da &lt;TECH&gt;ta fita ta koma WAVEFORM MENU kuma babu maɓallan USB da aka haɗa SFSYSTHMI9.3 Y Tsarin atomatik Babu rubutu (take) SFSYSTHMI9.3.1 Dole ne manhajar &lt;TECH&gt;ta saita ƙimar sikelin mafi girma zuwa ƙimar da aka auna na sabbin zagayawa 3 + 10% na allon da ya gabata an zagaye shi zuwa 5cmH2O ko 5lpm. SFSYSTHMI9.3.2 a lokacin allon farko wanda ke biyo bayan fara na'urar numfashi, software ɗin yana nuna matsakaicin ma'aunin matsin lamba = 100 cmH2O SFSYSTHMI9.3.3 a lokacin allon farko wanda ke biyo bayan fara na'urar numfashi, software ɗin yana nuna matsakaicin ma'aunin kwarara = 200 lpm SFSYSTHMI9.4 X Matsakaicin Ma'auni Babu rubutu (take) SFSYSTHMI9.4.1 Software ɗin &lt;TECH&gt;dole ne ya saita matsakaicin ma'aunin zuwa lokacin da ya dace da zagayowar iska guda uku na ƙarshe: Matsakaicin Lokaci (s) = 120 / R (bpm) + 10% an zagaye shi zuwa + 1 s. SFSYSTHMI9.4.2 a lokacin allon farko, software ɗin yana nuna matsakaicin ma'aunin lokaci = 6 s SFSYSTHMI9.5 Matsakaicin Ma'auni Babu rubutu (take) SFSYSTHMI9.5.1 Software ɗin dole ne ya yi sikelin atomatik lokacin sabunta allon. SFSYSTHMI9.5.2 Manhajar dole ne ta nuna matsakaicin layin Yscale wanda ya yi daidai da matsakaicin ma'aunin allon da ya gabata. TAKARDAR COVIDIEN: LAMBAR TAKARDA REV 6135 Bukatun Software na Gunbarrel Avenue CPU 10037185 AB Boulder, CO 80301 Bayani dalla-dalla, PB560 SHEET 71 na 204 MAI KYAU &amp; DON Wannan takardar &lt;TECH&gt;ba za a iya kwafi, bayyanawa, ko amfani da ita gaba ɗaya ko wani ɓangare ba tare da izinin COVIDIEN ba. © 2014 COVIDIEN An Kiyaye Duk Haƙƙoƙi.</t>
  </si>
  <si>
    <t>Samfurin &lt;TECH&gt;zai adana saƙonni na tsawon akalla shekara guda don dalilai na bincike da bin diddigin ma'amaloli.</t>
  </si>
  <si>
    <t>Mai gudanarwa ya kamata nuna rahoto.</t>
  </si>
  <si>
    <t>Smruti R. Sarangi 630 6. Idan aka sanya na'urar aiki a kan wutar lantarki, tana rasa yanayinta. Sakamakon haka, ana buƙatar a tsara na'urorin aiki tare da la'akari da wannan, wanda wani lokacin yana da wahala. 7. Muna ɗauka cewa mun san tabbas lokacin da ba a tsammanin za a yi amfani da na'urar aiki ba. Muna buƙatar mai hasashen wannan dalili, kuma idan mai hasashen bai yi daidai ba, to za a yi asara a cikin aikin . Za mu ɓatar da zagaye masu mahimmanci wajen tayar da na'urar aiki daga yanayin barci. 8. Keke tsakanin yanayin aiki da barci yana da alaƙa da jawo manyan kwararar ruwa daga grid ɗin wutar lantarki. Ya kamata a yi la'akari da yawan amfani da wutar lantarki mai ƙarfi. A taƙaice, tallafin wutar lantarki ba ya zuwa kyauta, yana da farashin da ke tattare da shi. Sakamakon haka, muna buƙatar ɗaukar shawara mai kyau game da ko ya kamata na'urar aiki  ta kasance a kan wutar lantarki ko a'a. Muhimmin abu da za a lura da shi shine muna buƙatar samun ingantaccen hasashe, wanda zai iya hasashen tsawon lokaci na aiki a nan gaba bisa ga tarihin da ya gabata ko daga mai shirye-shirye/mai tattara bayanai. Ba shi da ma'ana a kunna wutar lantarki a cikin da'ira na ɗan gajeren lokaci saboda yawan kuɗin da ake kashewa na yin hakan na iya mamaye ribar da aka samu a rage ƙarfin zubewa. A cikin shekaru goma da suka gabata, an gabatar da algorithms da yawa don hasashen tasiri na lokutan aiki, kuma wannan har yanzu yana da bincike mai aiki. Barci Caches Babban iyakancewar &lt;TECH&gt; na wutar lantarki shine cewa muna kashe wutar lantarki gaba ɗaya kuma wannan yana haifar da asarar yanayi gaba ɗaya. Don haka wutar lantarki ba hanya ce mai tasiri ba ga bankunan cache, waɗanda ke ɗaukar babban yanki akan dice. Matsalar ita ce lokacin da muka kashe wutar lantarki, cache ɗin suna rasa duk bayanan  ɗinsu, wanda ba za a karɓa ba. Saboda haka, ya fi kyau a ayyana yanayin barci mai matsakaicin matsakaici [Kim et al., 2004], inda ƙarfin samar da wutar lantarki ke raguwa, amma ba ƙasa sosai ba har abubuwan da ke cikin yanayin suna rasa ƙimarsu. Abubuwan da ke cikin yanayin na iya zama ko dai latches na yau da kullun ko jerin SRAM. Siginar barci Canjawa tsakanin ƙarancin wutar lantarki (Vdd-low) da babban ƙarfin lantarki (Vdd) Layin wutar lantarki Latch Drowsy V T1 dd-low V dd T2 Layin Word na barci Layin Word yana kunna Hoto na 11.10: Mai sarrafa wutar lantarki na cache mai barci (wanda aka daidaita daga [Kim et al., 2004]) Hoto na 11.10 yana nuna canje-canjen da ake buƙatar yi don sanya bankin cache na yau da kullun bankin cache mai barci. Muna da latch ɗin sake saita saiti da aka yi da inverter-pair inda siginar barci ke saita latch, kuma siginar kalma tana sake saita latch. Ana ɗauka cewa lokacin da cache yana cikin yanayin barci, siginar kunna layin kalma tana kashe. A wata ma'anar, ba ma shiga cikin cache. Hakazalika, idan muka yi niyyar shiga cache ta hanyar saita kalmar lineenablebit, cache bai kamata ya kasance cikin drowsymode ba (ya kamata a sake saita thedrowsysignal &lt;TECH&gt;). Bari mu yi bayani dalla-dalla.</t>
  </si>
  <si>
    <t>Samun damar tsarin  ga masu amfani da nakasa, gami da dacewa da fasahar taimako kamar masu karanta allo da masu ƙara girman allo.</t>
  </si>
  <si>
    <t>Bukatun Aiki: Tsarin &lt;TECH&gt;za ta adana ƙimar don manufar bita.</t>
  </si>
  <si>
    <t>Mai amfani za su su iya duba da kuma sabunta bayanan martabar majiyyaci da ke akwai, tare da sabbin bayanai da tsarin  ke kula da su kawai.</t>
  </si>
  <si>
    <t>A cikin binciken da kuma amfani da , kashi 90% na masu gwajin beta dole ne  su bayar da rahoto cewa tsarin yana da sauƙi sosai.</t>
  </si>
  <si>
    <t>bayanai kai tsaye, yawanci yana ratsa wani Layer da ake kira Business Layer. Wannan Layer aji ne wanda muke amfani da shi don rubuta aikin da ke aiki a matsayin mai shiga tsakani don canja wurin bayanai daga Manhaja ko kuma gabatarwa Layer bayanai. A cikin tsarin matakai uku, ba ma barin bayanai su shiga.</t>
  </si>
  <si>
    <t>SASHE NA FASAHA NA GYARA</t>
  </si>
  <si>
    <t>3.1.2 Haɗakar Software Haɗakar da kayayyaki da dama domin yin ayyuka daban-daban yana buƙatar haɗin Basebase wanda MYSQL da Server ke bayarwa wanda APACHE ke bayarwa. 3.2 Bukatun aiki Bukatun aiki suna ƙayyade waɗanne fitarwa ya kamata ya samar daga cikinsu kuma an bayar da shigarwar. Suna bayyana alaƙar da ke tsakanin shigarwar da fitarwar tsarin . 3.2.1 Tabbatarwa da za a yi Mai amfani &lt;TECH&gt; yana shigar da imel ɗinsa da aka yi rijista da kalmar sirri  a cikin kwalejin a cikin rubutu mai dacewa kuma yana ƙayyade ko malami ne ko ɗalibi a cikin akwatin rubutu na uku a lokacin shiga. 3.2.2 Sabon rajistar mai amfani ta admin admin ne kawai zai iya ƙara sabon ɗalibi ko malami. Bayan samun asusu a tsarin &lt;TECH&gt;, mai amfani da &lt;TECH&gt;, wato ɗalibi ko malami, zai iya canza bayanan sirrinsa, gami da kalmomin shiga.</t>
  </si>
  <si>
    <t>(g) Matsayin da aka samu na takardar shaidar gado.</t>
  </si>
  <si>
    <t>Tsarin  yana da ikon ƙara digo-digo.</t>
  </si>
  <si>
    <t>Dole ne ALJ &lt;TECH&gt; ta ƙayyade lokacin da za ta gabatar da takardar.</t>
  </si>
  <si>
    <t>Bayanin Bukatun Software | 123 sd rajista zuwa ɗaki Duba mahalarcin ɗakin ID (String: ID) alt [RoomId yana aiki] addPartant(ID, addRoomToParticipant() Mahalarcin Imel) [RoomId bai aiki ba] nuna tausa ("RoomId bai dace ba")</t>
  </si>
  <si>
    <t>Manhaja Bukatu Bayani 223 Tsarin Rushewar Aiki</t>
  </si>
  <si>
    <t>Tsarin &lt;TECH&gt; zai ɗauki nau'ikan bayanai daban-daban.</t>
  </si>
  <si>
    <t>(5) Tsarin kasuwanci da haɓaka kamar gudanar da bincike kan kula da farashi da tsare-tsare da suka shafi gudanarwa da gudanar da ƙungiyar, gami da haɓaka tsarin aiki da haɓaka gudanarwa ko inganta hanyoyin biyan kuɗi ko manufofin ɗaukar hoto; da</t>
  </si>
  <si>
    <t>Maganin ya kamata ya samar da sanarwar iya aika saƙonni don faɗakarwa nan take game da kurakuran magani.</t>
  </si>
  <si>
    <t>Mai amfani za ta sarrafa asusun mai amfani da izini.</t>
  </si>
  <si>
    <t>Â§ 162.1801 Daidaito kan ma'amalar fa'idodi.</t>
  </si>
  <si>
    <t>Haɗin kai tsakanin HL7 IN 5.3 Aikace-aikacen &lt;TECH&gt;wanda ya dogara da ƙa'idodi</t>
  </si>
  <si>
    <t>A cikin kasuwar aiki mai sauri da gasa ta yau, yana da mahimmanci ga mutane su haɓaka ayyukansu kuma su ci gaba da kasancewa masu dacewa a cikin masana'antar su. Duk da haka, mutane da yawa suna fama da gano da bin hanyoyin aiki masu dacewa, haɓaka ƙwarewa da ilimin da ake buƙata, da kuma samun albarkatu da damammaki masu dacewa don haɓaka ayyukansu. Wannan gaskiya ne musamman kuma yana da ƙalubale ga mutanen da suka fara aiki a cikin ayyukansu ko kuma suna neman sauyi zuwa wani sabon fanni.</t>
  </si>
  <si>
    <t>4. Bukatun Haɗin Waje 11 4.1 Mai amfani Haɗin Waje 11 4.2 Haɗin Waje na Kayan Aiki 11 4.3 Haɗin Waje na Software 11 5. Sauran Bukatun da Ba Su da Aiki 11 5.1 Aiki Bukatun 11 5.2 Bukatun Tsaro 12 5.3 Tsaro Bukatun 12 5.4 Sifofin Ingancin Software 12 6. Bayanan Bayanai Bukatun 13 Ƙarin Bayani A: Ƙamus 14 Ƙarin Bayani B: Samfuran Bincike 14</t>
  </si>
  <si>
    <t>Bukatun SWE 215 Kalmomin Injiniya 142 UA4 Mai amfani da  ya danna maɓallin "Ok". SR4 Kalmomin amfani sun ƙare. Madadin 1: Maɓallin "Sokewa" ya danna 1 Mai amfani Aiki Tsarin Amsa A2.UA1 A2.SR1 Kalmomin amfani sun ƙare. Madadin 3: Madadin 2: "Lambar Isarwa" da ba daidai ba Mai amfani Aiki Tsarin Amsa A1.UA1 A1.SR1 Tsarin  yana nuna saƙon "Lambar Isarwa da ba daidai ba" A1.UA2 Mai amfani da  ya danna maɓallin "OK" A1.SR2 Babban Flow.SR1 Madadin 3: Maɓallin "Sokewa" ya danna 2 Mai amfani Aiki Tsarin Amsa A2.UA1 A2.SR1 Babban Flow.SR1 9. Ƙirƙiri Asusun Abokin Ciniki 18 | P a ge</t>
  </si>
  <si>
    <t>Tsarin Abokin Ciniki-Sabar: Tsarin  yana bin tsarin &lt;TECH&gt;abokin Ciniki-sabar inda abokin Ciniki aikace-aikacen  ne na wayar hannu, kuma uwar garken  tsarin &lt;TECH&gt; ne na yanar gizo. Wannan rabuwar tana tabbatar da bambanci tsakanin hanyar sadarwa ta mai amfani da kuma matakan sarrafa Bayanai, wanda ke haɓaka mai dorewa da mai daidaitawa.</t>
  </si>
  <si>
    <t>UC-S-1: Sanar da abokan ciniki game da rangwamen da ake da su</t>
  </si>
  <si>
    <t>Mai amfani za su bincika labarai a shafin yanar gizon Mujallar Yanar Gizo ta sunan marubucin, rukuni, ko kalmar sirri.</t>
  </si>
  <si>
    <t>(c) Amsar da aka bayyana a sakin layi</t>
  </si>
  <si>
    <t>Bayanan ciki game da masu neman aiki za a iya kiyaye su.</t>
  </si>
  <si>
    <t>Buƙatar tsari ne na tattara buƙatun tsarin  ko &lt;TECH&gt;buƙatar daga masu amfani da &lt;TECH&gt;, abokan ciniki da masu ruwa da tsaki ta hanyar gudanar da tarurruka, tambayoyi, da kuma yin samfuri.</t>
  </si>
  <si>
    <t>Tsarin  yana hana tsarin mai gudanarwa canza ayyukan rajista</t>
  </si>
  <si>
    <t>Ƙungiyar da aka rufe &lt;TECH&gt;na iya amfani da wani ma'aikacin kasuwanci wanda ya haɗa da cibiyar kula da lafiya don gudanar da ciniki da wannan ɓangaren ya rufe.</t>
  </si>
  <si>
    <t>Kashi 80% na masu amfani da aka yi bincike a kansu sun bayar da rahoton cewa suna amfani da samfurin akai-akai bayan makonni 2 na farko bayan ƙaddamar da shi.</t>
  </si>
  <si>
    <t>35 &lt;tr&gt; &lt;td&gt;Suna&lt;/td&gt; &lt;td&gt;&lt;input type="text" name="username" placeholder="Shigar da Suna" ana buƙata&gt;&lt;/td&gt; &lt;/tr&gt; &lt;tr&gt; &lt;td&gt;Kalmar sirri&lt;/td&gt; &lt;td&gt;&lt;input type="kalmar sirri" name="kalmar sirri" placeholder="Shigar da Kalmar sirri" ana buƙata&gt;&lt;/td&gt; &lt;/tr&gt; &lt;tr&gt; &lt;td&gt;&lt;/td&gt; &lt;td&gt;{% idan kuskure %} &lt;p style="color: red; text-align:center;"&gt;{{ error }}&lt;/p&gt; {% endif %} &lt;/td&gt; &lt;/tr&gt; &lt;tr&gt; &lt;td&gt;&lt;button onclick="window.location.href='/'" class="stylish- btn"&gt;Sabunta&lt;/button&gt;&lt;/td&gt; &lt;td&gt;&lt;button type="submit"&gt;Shiga&lt;/button&gt;&lt;/td&gt; &lt;/tr&gt; &lt;/table&gt; &lt;/form&gt; &lt;/div&gt; &lt;/body&gt; &lt;/html&gt; Maraba.html &lt;!DOCTYPE html&gt; &lt;html&gt; &lt;head&gt; &lt;title&gt;Seeker Profile&lt;/title&gt; &lt;style&gt; body { font-family: Arial, sans-serif; background: #33c6f0; /* 🔵 Blue background */ Nuna: flex; justify-content: center; align-items: flex-start; padding: 40px; margin: 0; } .card { background: #fff; /* White card don contrast */ padding: 30px 40px; border-radius: 12px; box-indow: 0 4px 12px rgba(0,0,0,0.1);</t>
  </si>
  <si>
    <t>Tsarin &lt;TECH&gt;za su iya nuna wurin da ofishin ma'aikaci da aka zaɓa yake a kan taswirar.</t>
  </si>
  <si>
    <t>Takardar da ke ƙasa tana nuna samfuran da na ƙirƙira don ba wa masu amfani da mu ra'ayin aikin. Manufar a nan ita ce masu amfani za su yi amfani da wayoyinsu na zamani don sarrafa na'urorinsu.</t>
  </si>
  <si>
    <t>Hukumar da aka rufe dole ne ta ba wa mutum izinin neman hukumar da aka rufe ta gyara bayanan lafiyar  da aka kare a cikin saitin &lt;TECH&gt;rikodin da aka keɓe.</t>
  </si>
  <si>
    <t>Amsa: Eh. Ƙungiyar aikin tana da ƙwarewa a fasahar da za a aiwatar domin suna da ingantaccen ilimi game da fasahar kuma su ma ana aiwatar da fasahar a da.</t>
  </si>
  <si>
    <t>Tsarin  &lt;TECH&gt; zai ba wa masu adana kayan tarihi damar bincika kayan aikin neman bayanai na jama'a da kuma duba fayilolin tattarawa.</t>
  </si>
  <si>
    <t>(ii) Dole ne a rubuta ranar da lokacin a bisa ga ƙa'idar  da aka ƙayyade a Â§ 170.210(g).</t>
  </si>
  <si>
    <t>Sigar Kare Cybernetics 1.0 Duba cikakken bayani game da shari'ar Cikakken bayani game da wakili Zaɓin wakili Alƙawarin shari'a Aika albarkatun shari'a Hoto: 3.10 zane na ayyuka don Case Assign Cyber Crunch L.D . Kwalejin Injiniya, Ahmedabad shafi na 32</t>
  </si>
  <si>
    <t>(1) Dangane da bayanan  da aka ambata a sakin layi na (a)(8)(i)(A) zuwa (F) na wannan sashe.</t>
  </si>
  <si>
    <t>Tsarin Ƙarfafawa/Amsa Jerin 1: Bayanin Sirri Sabuntawa</t>
  </si>
  <si>
    <t>Sarrafa Lafiya Bayani don Ba da Tallafin Shawara</t>
  </si>
  <si>
    <t>(c) Bayanan aiwatarwa: Sake tantancewa.</t>
  </si>
  <si>
    <t>(d) Dole ne ALJ ta ba wa ɓangarorin damar gudanar da tambayoyi kan shaidu domin ana buƙatar &lt;TECH&gt;ta don bayyana gaskiyar lamarin.</t>
  </si>
  <si>
    <t>Smruti R. Sarangi 68 3.2.1 Rikodin Nau'in Reshe Muna da nau'ikan reshe guda uku: na sharaɗi, na sharaɗi, da na aiki/dawowa. Ya kamata a sarrafa su daban. Ga rassan sharaɗi, muna buƙatar yin hasashen sakamakon reshe. Ga rassan sharaɗi, an riga an san sakamakon. Duk irin waɗannan rassan sharaɗin ba tare da sharaɗi ba rassan ne. A fasaha, kira na aiki kuma dawowa rassan sharaɗin ba tare da sharaɗi ba saboda ana ɗaukar su a zahiri. Duk da haka, mun zaɓi mu ɗauke su a matsayin wani rukuni daban saboda za mu iya ƙirƙirar wata hanya mai inganci don sarrafa su (duba Sashe na 3.4.2). A cikin wannan sashe muna damuwa da tsarin da ke rubutawa da annabta nau'ikan umarni. Za mu iya aiwatar da wannan cikin sauƙi ta hanyar ƙirƙirar ƙarin rabe-raben matsayi. Bari mu sami rabe-raben matsayi guda 3, inda haɗin rabe-raben yana nuna nau'in umarnin. Duba teburin da ke ƙasa. Matsayin Bits Nau'in Umarni 000 Ba reshe ba 001 Umarnin reshe na sharaɗi 010 Umarnin reshe mara sharaɗi 011 Kiran aiki 100 Dawowar aiki Ta hanyar samun ragowa uku na matsayi a cikin kowane shigarwa na IST, za mu iya rikodi nau'in umarnin daidai, kuma mu yi amfani da shi don ƙarin sarrafawa. Muna buƙatar sakamakon reshe, kawai idan umarnin reshe ne na sharaɗi. Don rassan da ba su da sharaɗi, kiran aiki da dawowa, kawai muna buƙatar manufar reshe. Za mu za tattauna hanyoyin da za a yi hasashen maƙasudin reshe a Sashe na 3.4. 3.3 Matsala ta 2: Shin reshe ne aka ɗauka ko ba a ɗauka ba? Yanzu, da muka sani da tabbacin cewa umarni reshe ne, muna buƙatar yin hasashen alkiblarsa (an ɗauka ko ba a ɗauka ba). Bari mu fara saita tushen tushe. A ɗauka cewa sakamakon reshe da gaske bazuwar ne kamar sakamakon jefa tsabar kuɗi. Yana yiwuwa a tabbatar da cewa ba tare da la'akari da hanyarmu ba, ba za mu taɓa iya yin hasashen sama da kashi 50% na sakamakon cikin nasara ba. Idan kawai muka yi tsammanin cewa reshen ana ɗaukarsa a kowane lokaci, za mu yi hasashensa cikin nasara tare da yuwuwar 0.5. Wannan bayanin za a iya tabbatar da shi ta hanyar ka'ida ta amfani da rashin daidaiton Fano [Cover da Thomas, 2013] a cikin ka'idar bayanai. Wannan ya wuce iyakokin wannan littafin. Masu karatu masu sha'awar za su iya duba littafi kan ka'idar bayanai. Bari mu fara tattaunawarmu ta hanyar la'akari da ɗaya daga cikin mafi sauƙin hasashen reshe wato masu hasashen bimodal. 3.3.1 Mai Hasashen Bimodal Ya kamata mu  mu guji ra'ayin rashin bege wanda ke cewa rassan bazuwar ne gaba ɗaya. Dalilin shine cewa sakamakon bazuwar bazuwar ba su da tabbas, kuma don haka cutar za ta iya tsara mafi kyawun masu hasashe, waɗanda daidaitonsu ya fi 90-95%. Bari mu yi la'akari da wasu misalai. Yi la'akari da ɗan taƙaitaccen bayanin lambar C mai zuwa. i = 0; yayin da (i &lt; 100) { i = i + 1; ... }</t>
  </si>
  <si>
    <t>Tsarin  yana da ikon (a matakin mai amfani ko na gudanarwa) don ƙara duk sabbin samfuran allurar rigakafi da ƙwayoyin cuta zuwa tushen rigakafin  tsarin (bin diddigin bayanai) .</t>
  </si>
  <si>
    <t>Tsarin aikin mai amfani da  zai kasance mai sauƙin fahimta da sauƙin amfani, tare da mai da hankali kan samar da ƙwarewar mai amfani da &lt;TECH&gt; mai sauƙi a cikin na'urorin tebur da na hannu.</t>
  </si>
  <si>
    <t>SRS Hurricanix E-Learning 4.3 Rahotanni 4.3.1 Rijistar Kwas ɗin da Kammalawa Rahoton  Bayani kan yawan masu shiga kwas ɗin, kammalawa, da kuma yawan waɗanda suka fice daga kwas ɗin.  Rarraba kwas ɗin da suka shahara bisa ga adadin masu shiga.  Fahimtar kwas ɗin da suka fi samun nasara. 4.3.2 Malami Aiki Rahoton  Binciken ingancin malami bisa ga ra'ayoyin ɗalibai da kuma yawan kammala kwas ɗin.  Kwatanta ƙimar malamai da kuma aikin kwas ɗinsu aikin. 4.3.3 Ci gaban ɗalibai da Haɗakarsu Rahoton  Bin diddigin ci gaban ɗalibai, gami da darussan da aka kammala, tambayoyin da aka yi, da matsakaicin maki.  Ma'aunin haɗin gwiwa kamar lokacin da aka kashe a kowane kwas ko darasi da kuma yawan shiga. 4.3.4 Binciken Rukunin Kwas ɗin Rahoton  Bayani kan shaharar rukunonin kwas ko fannoni.  Fahimtar waɗanne rukunonin ke jawo ƙarin yawan masu shiga da kammalawa. 4.3.5 Kudaden Shiga da Riba &lt;FASAHA&gt;Rahoton FASAHA&lt;/FASAHA&gt;  Kudaden shiga da aka samu daga tallace-tallacen kwas, wanda aka raba ta hanyar kwas da kuma malami.  Gano kwas ɗin da suka fi samun riba. 14 | Shafi na shekaru</t>
  </si>
  <si>
    <t>Bayanin Bukatun Software | 79 10.1. Adadin gwaje-gwajen ƙungiyar da aka zaɓa ya ragu. [UC 05 -1] [ƘirƙiriWasan] 10.2. Ƙungiyar da ta aika tambayar ta zaɓi wata ƙungiya ta kuma aika musu da tambaya. Dokokin Kasuwanci • Ƙungiyar farko za ta zaɓi ta hanyar admin ko kuma bazuwar [UC 05 -1] [Tana Zaɓar Mahalarta Bazuwar] • Tambayoyin da aka shirya za su ba za su wuce adadin zagaye ba. • Wanda ya yi nasara shine ƙungiyar ta ƙarshe da ta tsaya. • Idan adadin gwaje-gwajen ya kai 0, ƙungiyar ta bar wasan. [UC 05 -1] [ƘirƙiriWasan] Sharuɗɗan Sakon • Nasara: o Ƙungiya ta yi nasara. Lambobin amfani masu alaƙa [UC 05 -1] [Ƙirƙiri Wasan] [UC 05 -04] – [Yi Wasan "Tambayoyi Masu Nauyi"] Marubuci: YAZEED Ranar da aka ƙirƙira: 11/7/2017 An Gyara Karshe Ta: An Gyara Karshe: 11/7/2017 'Yan Wasan kwaikwayo Mai gabatar da wannan yanayin amfani shine mahalarci. Bayani Babban manufar wannan yanayin amfani shine a bar mahalarci ya yi wasa.</t>
  </si>
  <si>
    <t>Tsarin  yana da ikon samar da faɗakarwa ta gani ta mai amfani da  a cikin nau'in lambobin launi na po-up da sauransu a wurin shigar da bayanai na  da kuma lokacin nuna bayanan  a allon.</t>
  </si>
  <si>
    <t>Amsa: Tsarin  yana jagorantar mai amfani da  ta hanyar tsarin dawo da kalmar sirri ta , wanda yawanci ya ƙunshi aika hanyar haɗin sake saita kalmar sirri ta  zuwa adireshin imel ɗin da aka yi wa rijista na mai amfani da .</t>
  </si>
  <si>
    <t>Mai amfani zai shigar da lambar tabbatarwa da aka karɓa.</t>
  </si>
  <si>
    <t>Maganin ya kamata ya samar da ikon ƙirƙira shigo da ko samun damar amfani da ƙa'idojin tallafawa shawara don jagorantar halayen mafita.</t>
  </si>
  <si>
    <t>Duk ƙarin sabbin masu amfani da gyare-gyare ga damar mai amfani na &lt;TECH&gt;&lt;TECH&gt; za a rubuta su a cikin rahoton &lt;TECH&gt;Mai amfani .</t>
  </si>
  <si>
    <t>Tsarin za ta sabuntawa matsayin sokewa a shafin mai amfani bayan sokewar bas daga admin.</t>
  </si>
  <si>
    <t>Sanin Tsarin Maƙunsar Bayani Gudanar da tsari da aiwatar da wasu ayyuka masu mahimmanci na lokaci tare da grid mai salo na maƙunsar bayanai wanda aka saba da shi kuma mai sauri don koyo ga masu amfani. Ji daɗin ayyukan grid na ci gaba kamar rarraba ginshiƙai, girma da daskarewa, haɗa bayanai, ƙara dabara da ginshiƙai na taƙaitawa ko fitar da abubuwan grid zuwa maƙunsar bayanai. 2.1.3 Maƙunsar bayanai na kayan aiki da aka ba da shawarar hanyoyin haɗin kayan aiki kamar:  Kwamfuta mai processor i3 ko sama da haka  4GB RAM ko sama da haka  Nunawa tare da ƙudurin 1680x1050 2.1.4 Maƙunsar bayanai na software bisa Java = dandamali da yawa Openbravo yana gudana duk inda Java JDK ke aiki. Wannan a halin yanzu yana nufin:  Tsarin aiki: Windows, kowane rarraba Linux, KyautaBSD, Mac OSX, Solaris da ƙari.  Tsarin gine-gine: x86, x86_64, IA64, Sparc, PowerPC, AIX. Ko dai PostgreSQL ko Oracle ya kamata su kasance tare da tsarin  naka wanda kake so. Idan ba a jera sabon babban sigar a nan ba, yana nufin ba a gwada shi ba tukuna kuma ba a tallafa masa a hukumance ba. Bayanan da aka Tallafawa &lt;TECH&gt;sashi sigar Java 2 SE 6, 7, 8 Sabbin 7.x OpenJDK, Sun JDK da IBM JDK sun goyi bayan tallafin Java8 sun sami muhimmin gyara a cikin PR16Q1 PostgreSQL 9.1.x, 9.2.x, Sabbin 9.3.x Tare da tallafin UUID an kunna 9.3.x, 9.4.x, 9.5.x (ba da gudummawa) PostgreSQL 9.5 an goyi bayan farawa da PR16Q1 5</t>
  </si>
  <si>
    <t>Tsarin  yana da ikon tallafawa matakan haske kamar I-Resuscitation; II-Emergent; III-Urgent; IV-Less Urgent; V-Non-urgent.</t>
  </si>
  <si>
    <t>Masu amfani za su samar da ingantaccen bayanin hulɗa da biyan kuɗi .</t>
  </si>
  <si>
    <t>Tsarin  yana da ikon sarrafa gwajin wurin kulawa da shigarwa da kuma nuna sakamakon MAR na majiyyaci (misali insulin mai zamiya).</t>
  </si>
  <si>
    <t>Ga kowace ƙwarewa da fasahar EHR ta ƙunsa kuma wacce aka nemi takardar shaidar wannan ƙwarewar, dole ne a gano Tsarin Gudanar da Inganci &lt;TECH&gt; (QMS) a cikin aiwatar da gwajin haɓakawa da kuma kula da wannan ƙwarewar &lt;TECH&gt;.</t>
  </si>
  <si>
    <t>Kamar yadda aka ambata a baya, tsarin &lt;TECH&gt; ya ƙunshi uwar garken yanar gizo &lt;TECH&gt; da kuma rumbun adana bayanai na &lt;TECH&gt;, wanda ake karɓar bakuncinsa a kan kayayyakin more rayuwa na girgije. Saboda haka, babu takamaiman halaye na tsari, buƙatun tallafin na'urori, ko yarjejeniyoyi da ake buƙatar a ƙayyade su don hanyoyin haɗin hardware a wannan yanayin.</t>
  </si>
  <si>
    <t>Mai amfani &lt;TECH&gt;za su iya ƙara cibiyoyin bayar da gudummawa a matsayin waɗanda suka fi so a bayanan martabarsu.</t>
  </si>
  <si>
    <t>Zato da abubuwan da suka dogara da su</t>
  </si>
  <si>
    <t>(i) Nidicaid (ko kuma aikin nuna aikin Nidicaid wanda aka amince da shi a ƙarƙashin sashe na 1115 na Dokar Act) wanda aka biya don wani ɓangare ko duka aikin; ko</t>
  </si>
  <si>
    <t>Bayani: Fasalin "Email-Based Updates" yana ba masu amfani damar sabunta jadawalin jadawalin su ta atomatik ta hanyar mayar da martani ga imel daga jami'in shirin. Tsarin  yana taƙaita imel ɗin da suka dace, yana gabatar da bayanan  ga mai amfani&lt;/TECH&gt; don tabbatarwa da gyara, kuma tare da izinin mai amfani , yana sabunta jadawalin ta atomatik.</t>
  </si>
  <si>
    <t>Injiniyan zamantakewa wani fasaha ce ta sarrafa mai amfani da  don bayyana takardun shaidarsa.</t>
  </si>
  <si>
    <t>Ma'anar da ba ta dace ba na iya ya haɗa da nuna bin ƙa'idodin &lt;TECH&gt; ko kuma cikakken tsarin aikin gyara ko wata yarjejeniya.</t>
  </si>
  <si>
    <t>Wolfgang, E. (2011). Yin aiki tare da labaran mai amfani. A cikin bitar injiniyan buƙatun Agile, Yuli 2011.</t>
  </si>
  <si>
    <t>Bayani Gabaɗaya…………………………………………………………………………</t>
  </si>
  <si>
    <t>Rahoton binciken  &lt;TECH&gt; zai kasance a shirye ga sauran masu gyara a lokaci na gaba.</t>
  </si>
  <si>
    <t>GUI zai sami maɓallin "Aika" wanda ke aika rubutu daga akwatin rubutu zuwa API idan aka danna</t>
  </si>
  <si>
    <t>Idan masu amfani suna amfani da manhajar  a gidan yanar gizon, sun haɗa da: Customer, Associated Company da Admin. Waɗannan su ne kamanceceniya masu zuwa:</t>
  </si>
  <si>
    <t>A cikin (Hoto na 3) Muna da hanyar sadarwa bayan danna maɓallin Shawara bayan zaɓar Fim. Wannan hanyar sadarwa ta ƙunshi shafuka don Fina-finai Goma Masu Kama da juna da ginshiƙai 2 a cikin kowane shafin Fim. An gabatar da ginshiƙi na 1 don Mai Buga Fim yayin da ginshiƙi na 2 Nuna duk mahimman bayanan  da ake buƙata game da fim ɗin ga &lt;TECH&gt;Mai amfani.</t>
  </si>
  <si>
    <t>MASU KYAUTAR HIRGIN MASANA'ANTU - 8 Ayyukan tattalin arziki (Karnataka) da Chennai (Tamil Nadu). Matatun mai masu zaman kansu guda ɗaya tilo na mallakar kuma kayayyakin more rayuwa Reliance Industries Ltd. yana nan a Jamnagar (Gujarat). ci gaba a Indiya TAMBAYOYIN KIRA 24.5 1. A ambaci muhimman kayan aiki guda uku da aka maye gurbinsu da sinadarai na petro? 1.___________ 2.___________ 3.___________ Bayanan kula 2. Ina ne hedikwatar Kamfanin Man Fetur na Indiya take? _____________________________________________________ 3. Rubuta cibiyar masana'antar sinadarai ta Petro guda ɗaya a jihar Maharashtra. 4. Daidaita waɗannan - A B (a) Nunmati (i) Kerala (b) Kochi (ii) Assam (c) Karnal (iii) Bihar (d) Bar auni (iv) Haryana 24.6 RUKUNAN MASANA'ANTU Akwai bambance-bambancen yankuna a matakan ci gaban masana'antu a Indiya. Masana'antun Indiya sun taru a wasu wurare. Yawancin yankunan masana'antu a Indiya sun bunƙasa a yankunan wasu manyan tashoshin jiragen ruwa kamar Kolkata, Mumbai da Chennai. Waɗannan yankunan masana'antu suna da dukkan fa'idodi kamar samuwa na kayan aiki, makamashi, jari da kasuwanni. Manyan yankuna shida na masana'antu sun fito daga cikinsu uku suna cikin yankunan tashoshin jiragen ruwa. Manyan yankuna shida na masana'antu sune kamar haka:- 1. Yankin Masana'antu na Hooghly 2. Mumbai - Yankin Masana'antu na Pune 3. Ahmedabad - Yankin Vadodera 4. Madurai - Coimbatore - Yankin Banglore 5. Yankin tuddai na Chhota Nagpur 6. Yankin Delhi da ke makwabtaka Baya ga waɗannan manyan yankunan masana'antu, akwai ƙananan yankuna 15 na masana'antu da gundumomi 15 na masana'antu. 24.7 DOGARAR KAI GA MASANA'ANTU DOGARAR KAI GA MASANA'ANTU DOGARAR KAI GA MASANA'ANTU yana nufin mutanen Indiya sun kafa kuma suna gudanar da masana'antu GEOGRAPHY 207</t>
  </si>
  <si>
    <t>649 Smruti R. Sauye-sauyen Sarangi suna da iyaka. Don aiwatar da wannan, ra'ayin yana kamar haka. Mai ƙera yana buƙatar ƙirƙirar wani samfuri wanda ke haɗa ayyukan tsare-tsare daban-daban a cikin CPU (ayyukan ALU, ayyukan zaɓi, matsalar umarni, da sauransu) tare da buƙatar  ta yanzu. Kowane lokaci da'ira ta musamman tana riƙe da ƙidayar duk ayyukan kuma tana ƙididdige ƙiyasin ƙarfin lantarki da aka zana tun farkon zamanin. Manufar ita ce iyakance bambanci a cikin halin yanzu da aka zana a fadin zamanin zuwa ƙima ∆. Ana iya yin wannan ta hanyar rage ƙimar zaɓi ko ƙimar fitarwa, ko ta hanyar gabatar da umarnin waje (na karya) don kawai zana ƙarin halin yanzu. Duk waɗannan hanyoyin biyu suna ba mu damar gabatar da wani matakin jitter mai sarrafawa a cikin aiwatarwa, wanda ke iyakance faruwar manyan ƙarar ƙarfin lantarki. 12.3 Kurakurai saboda Rashin Tabbatarwa na Gaske Har zuwa yanzu, mun ɗauki latencies na ƙaddara don duk abubuwan da ke cikin guntu, gami da tsakiya, caches, da guntu na cibiyar sadarwa. Wannan hasashen ya taimaka mana wajen tsara tsarin da yake da sauƙi, mai sauƙin tsari, kuma mai sauƙin gyarawa. Duk da haka, kamar yadda za mu gani a cikin wannan sashe, wannan taƙaitaccen bayani ya bayyana a cikin mafi yawan tsarin aiki da ake amfani da su a yau saboda hanyoyi daban-daban na rashin tantancewa. Abin baƙin ciki, samun cikakken hoto na tsarin  muhimmin abu ne na  don gyara guntu. Yawancin kwakwalwan zamani suna da sarƙoƙi na scanning, waɗanda su ne bas ɗin serial waɗanda za a iya amfani da su don &lt;TECH&gt; karanta daga yanayin ciki na guntu bayan wani lamari da aka bayar. Don tabbatar da cewa irin wannan gyara Bayanai yana da ƙayyadaddun tsari (irin wannan Bayanai da aka samar don shigarwa iri ɗaya) muna buƙatar yin canje-canje da yawa ga mai sarrafawa. In ba haka ba, idan muka lura da yanayin ciki daban-daban a kowane gudu kuma don shigarwa iri ɗaya, gyara na'urar sarrafawa zai yi wahala sosai. Don gano kurakurai daidai, yana da mahimmanci a sami ainihin ra'ayin yanayin ciki na mai sarrafawa kuma a tantance ko yana kan layukan da ake tsammani ko a'a. A cikin wannan sashe, za mu za mu bincika tushen rashin tantancewa a cikin tsarin  (tare da CPU, ƙwaƙwalwa, da bas), kuma mu tattauna hanyoyin da za a ƙara yawan ƙaddara. 12.3.1 Tushen Rashin tantancewa Rashin tantancewa a cikin CPUs da Caches Wasu majiyoyi da marubucin ku ya gano a cikin ɗaya daga cikin takardunsa na baya [Sarangi et al., 2006a] sune kamar haka: manufofin maye gurbin bazuwar a cikin caches, zaɓuɓɓukan bazuwar da masu sasantawa na bas suka yi, da abubuwan da ba a fara ba a cikin na'urar sarrafawa. Bugu da ƙari, gate na wutar lantarki, gate na agogo, da sikelin mitar wutar lantarki na iya gabatar da ƙarin rashin tantancewa. Wannan yana nufin cewa lokacin da aka kunna waɗannan hanyoyin, ba za mu iya tabbatar da cewa yanayin ciki na na'urar sarrafawa zai kasance iri ɗaya ba ko da mun fara daga yanayin da aka sani kuma muka yi amfani da shigarwar iri ɗaya. A cikin yanayin gyara kurakurai, waɗannan fasalulluka suna buƙatar a kashe su. Ko da an kunna wasu daga cikin waɗannan hanyoyin kamar gate na agogo, muna buƙatar tabbatar da cewa yanayin ciki ya kasance iri ɗaya. Rashin Tabbatarwa a cikin Ƙwaƙwalwar DRAM Dalilai guda biyu da suka fi yawa na rashin tantancewa sune ayyukan sabunta DRAM, da kuma gogewar ECC. Kamar yadda muka lura a Babi na 10, ana tsara ayyukan sabuntawa bisa ga damar da aka samu dangane da zirga-zirgar ƙwaƙwalwar ajiya. Bugu da ƙari, a cikin yawancin ayyukan sabunta tsarin zamani ana tsara su bisa ga yanayin lokacin gudu, don haka lokutan sabuntawa suna bambanta a cikin gudu. Wani dalili kuma ana kiransa gogewar ECC, wanda ke nufin gyara kurakuran da ke cikin layin DRAM bisa ga kurakuran da aka nuna ta hanyar bits na ECC. Irin waɗannan kurakuran na iya faruwa saboda kurakuran laushi. Tunda ba za a iya annabta irin waɗannan kurakuran ba, lokacin da za mu &lt;TECH&gt; za mu kashe akan gogewar ECC ba shi da tabbas. Rashin Tabbatarwa a cikin I/O da Katse Tsarin tare da kayan aikin injiniya kamar hard disks ba su da tabbas sosai idan ana maganar daidaiton lokaci. Juyawarsu na jinkiri da lokacin nema ya dogara ne akan abubuwa da yawa, kuma ba za a iya yin watsi da su ba.</t>
  </si>
  <si>
    <t>(2) Bayanin aiwatarwa: takardu.</t>
  </si>
  <si>
    <t>Ya kamata a rubuta tsarin sakin gini da shigarwa &lt;TECH&gt; kuma a maimaita shi.</t>
  </si>
  <si>
    <t>3.2.43.1 Sharuɗɗa na Gaba.</t>
  </si>
  <si>
    <t>(2) Bayanan da ake buƙata.</t>
  </si>
  <si>
    <t>Tsarin &lt;TECH&gt; zai ba masu amfani damar bincika bidiyo ta amfani da kalmomin shiga ko wasu ƙa'idodi.</t>
  </si>
  <si>
    <t>Maris 2023 Sake Buɗe Da'awa Yana nufin misalan da aka riga aka kammala ko aka janye da'awa, amma kamfanin inshora ya sake buɗewa a lokacin rahoton. Ana sa ran cewa sake buɗe da'awa zai fi dacewa da da'awar da aka kammala ko aka janye a lokutan rahoton da suka gabata. Duk da haka, yana yiwuwa (kuma abin karɓa ne) cewa sake buɗe da'awar na iya danganta da da'awar da aka kammala ko aka janye a cikin lokacin rahoton da aka sake buɗe da'awar. Janye da'awar Yana nufin yanayin da aka janye da'awar da aka karɓa kuma aka rufe kafin a tantance ta kuma a kammala ta. Nau'in jingina Yana nufin nau'in kadarorin da aka bayar don tabbatar da matsayin tare da abokin tarayya. Zaɓuɓɓukan nau'in jingina sune: • Kuɗi; • Tsaro; • Sauran; da • Da yawa. Haɗin Shiga Yana nufin samfurin ritaya wanda za a iya samun damar shiga ta hanyar haɗin nau'in (nau'in shiga) na nau'ikan damar shiga: Mutum Babu Mai Ba da Shawara, Mutum Mai Ba da Shawara Kawai, Ma'aikaci Mai Daidaitacce, ko Ma'aikaci Mai Nau'i. Kayayyaki Na nufin kwangila da ke canja wurin haɗarin farashin albarkatun ƙasa akan Kwantiragi (bayyana tushen albarkatun ƙasa daga ɓangare ɗaya zuwa wani. Banda: kwangilolin nau'in zinariya). Dawowar kwatancen Yana nufin dawo da zaɓin saka hannun jari, kamar yadda aka auna ta nau'in kwatancen kwatancen (%). Dawowar kwatancen Yana nufin kwatanta ribar da aka samu tsakanin zaɓuɓɓukan saka hannun jari. A mafi yawan lokuta, wannan zai zama Dawowar Zuba Jari ta hanyar zaɓi na saka hannun jari. Inda aka ƙayyade harajin zaɓin saka hannun jari akan memba ta hanyar memba maimakon a matsayin jimlar kuɗin zaɓin saka hannun jari, ya kamata a yi amfani da Babban Kudin Dawowar Zuba Jari  maimakon. Ƙimar da za a iya samu sune: • Jimlar Kudin Dawowar Zuba Jari; da • Dawowar Zuba Jari ta Hanyar Sadarwa. Koke-koke da Ma'anar Kuɗin da aka kashe don gudanar da Ra'ayoyin kai tsaye Gudanar da wasiƙu daga membobi zuwa ga ƙungiya, inda akwai (nau'in kuɗi) nuna rashin gamsuwa daga memba. Ayyukan Sashe An rarraba Sassan aikin  zuwa ayyukan part masu zuwa: • Zuba Jari; • Gudanarwa • Ma'amala; da • Shawara. Za a iya siffanta ɓangaren  na ribar da aka samu kawai a matsayin wanda ke da alaƙa da aikin &lt;TECH&gt;part  guda ɗaya. SRS 101.0 - 11</t>
  </si>
  <si>
    <t>Bayanin Bukatun Software don ZenithZone 4.2.2 Bukatu Tarin 02 Tebur na 2: Bukatu Tarin 02 Bukatu Binciken Samun Bayanai/Tambayoyi Dabaru Binciken Takardu Tarin Fom Masu Sana'a da Masu Sayarwa Ga Abokan Ciniki: Jerin Samfura da Gudanarwa: a) Loda Samfura: Tsarin aiki mai sauƙi da fahimta ga masu sana'a da masu siyarwa don loda jerin samfura, gami da hotuna, kwatance, farashi, da sarrafa kaya. b) Rarraba Samfura: Zaɓuɓɓukan rarrabuwa masu sassauƙa waɗanda ke ba wa masu sana'a da masu siyarwa damar rarraba samfura zuwa rukunoni da ƙananan rukunoni masu dacewa don ingantaccen tsari da ganowa. c) Gudanar da Samfura: Kayan aiki da fasaloli don sarrafa jerin samfura, sabunta kaya, gyara bayanan samfura, da bin diddigin tallace-tallace da oda. Biyan Kuɗi da Gudanar da Mu'amala: a) Ƙofar Biyan Kuɗi Mai Tsaro: Haɗawa da hanyoyin biyan kuɗi masu aminci don sauƙaƙe ma'amaloli na kan layi masu aminci da aminci, gami da tallafi ga hanyoyin biyan kuɗi daban-daban kamar katunan kuɗi/zare kuɗi, walat ɗin dijital, da canja wurin banki. b) Sarrafa Oda: Ingantaccen tsarin sarrafa oda tsarin tare da fasaloli don tabbatar da oda, tabbatar da biyan kuɗi, cika oda, da shirye-shiryen jigilar kaya. c) Tarihin Mu'amala: Tarihin mu'amala mai sauƙin shiga ga masu amfani don duba oda, biyan kuɗi, da rasit na baya don bayyana gaskiya da manufofin kiyaye rikodin &lt;TECH&gt;-TECH&gt;Batutuwa masu ba da shawara don kayan aikin sarrafa samfura masu inganci, hanyoyin biyan kuɗi masu aminci, da hanyoyin ra'ayoyin aiwatarwa don sauƙaƙe hanyoyin aiki, tabbatar da ma'amaloli masu aminci, da haɓaka hulɗar abokin ciniki, gamsuwa, da aminci akan dandamali. Haƙƙin mallaka © 2024 ta NSTU-IIT Shafi na 26</t>
  </si>
  <si>
    <t>Idan babu masu amfani da kamfani da aka yi wa rijista a cikin wannan fasalin, tsarin ya kamata ya nuna saƙon da ke nuna wannan, kuma a wannan yanayin, fasalin zai ƙare.</t>
  </si>
  <si>
    <t>Tsarin  &lt;TECH&gt; zai ba masu amfani damar ayyana shimfidu da jigogi don gabatarwa.</t>
  </si>
  <si>
    <t>• Ƙara/Cire wani fili zuwa shirinsu na yanzu.</t>
  </si>
  <si>
    <t>Maganin ya kamata ya buga lakabi don matsalolin da suka shafi amfani da magungunan da aka sarrafa a ƙasa waɗanda suka haɗa da yanayin ƙarfin magunguna.</t>
  </si>
  <si>
    <t>Gabatarwa ta SRS Hurricanix E-Learning 1: An tsara dandalinmu na HURRICANIX eLEARNING don sauƙaƙe koyo da kuma dacewa ga kowa. Tare da dandamalinmu na kan layi, zaku iya samun damar yin amfani da darussa da kayan aiki iri-iri kan fannoni daban-daban, duk a wuri ɗaya. Ko kai ɗalibi ne da ke neman ƙarin iliminka, ƙwararren mai aiki wanda ke neman haɓaka ƙwarewarka, ko kuma kawai wanda ke son koyon wani sabon abu, manhajarmu tana da wani abu a gare ku. Tare da fasaloli masu hulɗa, tambayoyi, ƙoƙarin yin aiki a ainihin lokaci tare da aikace-aikacen da aka haɗa da bin diddigin ci gaba, manhajarmu tana sauƙaƙa ci gaba da himma da himma yayin da kuke koyo. 1.1 Manufa: "Babban burin dandalinmu na E-Learning shine kawo sauyi ga samun damar ilimi da kuma shiga cikinsa ta hanyar:  Samar da nau'ikan darussa da kayan aiki daban-daban da ake iya samu daga ko'ina, kula da ɗalibai, ƙwararru, da masu koyo tsawon rai.  Haɓaka ƙwarewar koyo mai hulɗa da jan hankali ta hanyar tambayoyi, ayyukan lokaci-lokaci, da aikace-aikacen da aka haɗa.  Bin diddigin ci gaban mutum don keɓance tafiye-tafiyen koyo da haɓaka kwarin gwiwa.  Bayar da ƙwarewar koyo mara matsala wacce ta wuce iyakokin ƙasa, ta sa ilimi ya zama mai sauƙi kuma mai daidaitawa ga jadawali daban-daban.  Ƙarfafa ɗalibai ta hanyar sauƙaƙe tsarin koyo, ta haka ne haɓaka ci gaban mutum da na ƙwararru akai-akai." 1.2 Faɗin Aiki:  Manufa: Haɓaka Dandalin Koyon E-Learning don kawo sauyi ga samun dama da shiga cikin ilimin kan layi.  Siffofi:  Ma'ajiyar bayanai ta tsakiya don darussa daban-daban da kayan karatu.  Mai amfani-mai haɗin kai mai zurfi ga ɗalibai, ƙwararru, da masu koyo tsawon rai.  Ayyukan koyo na layi wanda ke ba da damar saukar da lacca ta bidiyo.  Kayan aiki masu hulɗa kamar ayyukan lokaci-lokaci, tambayoyi, da bin diddigin ci gaba.  Bayanan martaba na masu amfani da fasahar zamani (TECH&gt;user&lt;/TECH&gt;) don ƙwarewar koyo ta musamman.  Masu sauraro da aka yi niyya: Dalibai, ƙwararru masu aiki, da masu sha'awar ilimi waɗanda ke neman albarkatun ilimi masu yawa.  Ba a cika ba:  Ƙirƙirar kayan aiki ko ƙirƙirar kayan aikin koyon jiki. 6 | Shafi na shekaru</t>
  </si>
  <si>
    <t>Hulɗa da tsarin jigilar kaya don cika oda.</t>
  </si>
  <si>
    <t>1 Jerin Alamomin Ciniki na Smruti R. Sarangi • AMD alamar kasuwanci ce mai rijista ta Advanced Micro Devices, Inc. • AMD Phenom da ATI alamun kasuwanci ne na Advanced Micro Devices, Inc. • Arm, Cortex, Neon, Thumb, da TrustZone alamun kasuwanci ne masu rijista na Arm limited (ko rassanta). • Arm7 da big.LITTLE alamun kasuwanci ne na Arm limited (ko rassanta). • AutoCAD alamar kasuwanci ce mai rijista ta Autodesk, Inc. • Facebook alamar kasuwanci ce mai rijista ta Facebook, Inc. • FORMULA 1 alamar kasuwanci ce mai rijista ta Formula One Licensing BV. • Google alamar kasuwanci ce mai rijista ta Google LLC. • Google Taswira alamar kasuwanci ce ta Google LLC. • HP alamar kasuwanci ce mai rijista ta Hewlett Packard, Inc. • IBM, Power, da PowerPC alamun kasuwanci ne masu rijista na International Business Machines Corporation. • Intel, Pentium, IntelXeonPhi, IntelAtomdaItaniumareregisteredtrademarksofIntelCorporation ko rassanta. • Microsoft da Windows alamun kasuwanci ne masu rijista na Microsoft Corporation. • NVIDIA, CUDA, NVIDIA Tesla, NVIDIA Kepler, NVIDIA Maxwell da NVIDIA Turing alamun kasuwanci ne masu rijista na NVIDIA Corporation. • SPARC alamar kasuwanci ce mai rijista ta SPARC International, Inc. • SPEC da SPEC CPU alamun kasuwanci ne masu rijista na Ka’ida Aiki Evaluation Corporation- poration. • Tejas Simulator alamar kasuwanci ce ta IIT Delhi. • Qualcomm, Snapdragon, Hexagon, da Adreno alamun kasuwanci ne na Qualcomm da aka haɗa.</t>
  </si>
  <si>
    <t>Bukatu akan LIN AUTOSAR CP Saki 4.4.0 1 Faɗin wannan takarda Wannan takarda ta ƙayyade buƙatun waɗannan Modules na Manhajoji na Asali (sunayen module a cikin maƙallan):  Direban LIN (Lin)  Direban Transceiver na LIN (LinTrcv)  LIN Interface (LinIf)  LIN Transport Layer (LinTp) Manufar ita ce a yi nuni ga ƙayyadaddun bayanai na ISO 17987 gwargwadon iyawa (duba 4.3.2). Halayyar ta ƙunshi master nodes na LIN da LIN slave nodes. Manufar ita ce tallafawa nodes na LIN da suka riga suka kasance a kasuwa (watau wanda ya dace da ƙayyadaddun bayanai). Mai karanta wannan takarda ya kamata ya san ƙayyadaddun bayanai na LIN. Lura: Takaddun ISO 17987 sun ƙunshi ISO 14229-7 [8] da kuma halayen sigar da ta gabata ta ƙayyadaddun bayanai na LIN: LIN 2.2, LIN 2.1, LIN 2.0 da LIN 1.3 ta LIN Consortium. Duba Annex B na ISO 17987-3 [7] don dacewa bayani. 5 na 34 ID na Takarda 042: AUTOSAR_SRS_LIN - AUTOSAR -</t>
  </si>
  <si>
    <t>Tsarin &lt;TECH&gt; zai samar da fayilolin PDF na maɓallan amsa.</t>
  </si>
  <si>
    <t>2.7 Zato da Abubuwan da Ya Dace da Su 10</t>
  </si>
  <si>
    <t>NFR, Izogn Mai Gudanarwa dole ne su iya ƙara sabbin kayayyaki zuwa gidan yanar gizon cikin mintuna 2.</t>
  </si>
  <si>
    <t>Bayanin Bukatun Software | Tambayoyi 109 stm Allon Tambayoyi na Ƙarshen Komawa Tambayoyi Bayanan allo Tambayoyi da aka samar ya kamata su bayyana a matsayin abubuwan jerin. Na farko Kowane abu na jarrabawa yana da filayen: - Lakabi - Tazarar lokaci idan akwai. Zaɓi Tambaya [[Ba a Ɗauki Tambaya Ba Kafin]] Aika /Ana aika amsoshin zuwa ƙarshen baya don sarrafawa, Tambayoyi na Tambaya Bayanan allo - Allon ya kamata ya nuna tambaya ɗaya a lokaci. - Maɓallan gaba da na baya suna nan don kewaya cikin tambayoyin. - Akwai nau'ikan tambayoyi 4: * Tambayar Rubutu: an shigar da amsar a cikin filin rubutu. * Tambayoyi na Gaskiya-Ƙarya: amsar tana canzawa tsakanin Gaskiya ko Ƙarya * Tambayoyi da Zaɓuɓɓuka da yawa: amsar ita ce zaɓin da aka duba. * Cika Tambayar Babu komai: an shigar da amsar a cikin filin rubutu.</t>
  </si>
  <si>
    <t>Mai Gudanarwa &lt;TECH&gt;za su iya soke biyan kuɗi kuma su sami tabbacin nasarar sokewa.</t>
  </si>
  <si>
    <t>Ɗalibi da malami ya kamata su ƙirƙiri asusun   da Imel. Za su iya amfani da wannan asusun don shiga gidan yanar gizon &lt;TECH&gt; a kowane lokaci da kuma kididdigar wasan da ci gaban da aka adana a asusun.</t>
  </si>
  <si>
    <t>Abokan ciniki za su iya yin siyayya ta yanar gizo da biyan kuɗi daga asusunsu. Za a samar da hanyar biyan kuɗi mai aminci. Siyayya ta yanar gizo za ta samar musu da hanya mafi sauƙi ta siyayya da sayar da kayansu.</t>
  </si>
  <si>
    <t>Mai amfani &lt;TECH&gt;za su iya gabatar da ra'ayoyinsu ta hanyar shigar da sunansu, adireshinsu, lambar wayarsu, da kuma ra'ayoyinsu, sannan su sami tabbacin cewa an yi nasarar gabatar da ra'ayoyinsu.</t>
  </si>
  <si>
    <t>SRS Hurricanix E-Learning 8 Ƙarin Bayani: 8.1 Ƙarin Bayani A: Kalmomin Kalmomi MA'ANAR &lt;FASAHA&gt;API&lt;/TECH&gt; &lt;FASAHA&gt;Aikace-aikace&lt;/TECH&gt; Tsarin Shirye-shirye na GDPR Janar &lt;FASAHA&gt;Bayani&lt;/TECH&gt; Dokar Kariya HTTP Hyper Text Transfer Protocols HTTPs Hyper Text Transfer Protocol Secure JSON JavaScript Object Notation TLS Transport Layer Tsaro SSL Secure Socket Layer DB Bayanan Bayanai SQL Tsarin Tambaya Harshen XML Mai Fadada Harshe GCP Google Cloud Platform (GCP). AWS Amazon Web Services iOS IPhone Operating Tsarin 22 | Shafi shekaru</t>
  </si>
  <si>
    <t>Ba wa masu gudanarwa/masu laburare damar lodawa da sarrafa littattafan eBooks a cikin tsare-tsare daban-daban (PDF) (FR8)</t>
  </si>
  <si>
    <t>Masu amfani dole ne su amince da canje-canjen a fili, tare da tabbatar da amincewarsu.</t>
  </si>
  <si>
    <t>4.3 Haɗin waje Buƙata................................................................................................................ 11</t>
  </si>
  <si>
    <t>Samfurin &lt;TECH&gt;zai haɗa da Tsarin Zaɓaɓɓun &lt;TECH&gt;.</t>
  </si>
  <si>
    <t>Mai amfani za su samar da ingantaccen imel ga Google Games don aiwatar da aikace-aikacen  akan na'urar su.</t>
  </si>
  <si>
    <t>Tsarin  &lt;TECH&gt; zai ba wa ma'aikata damar aika amsoshi ga masu neman aiki.</t>
  </si>
  <si>
    <t>Kowace tarin yana da alaƙa da Mai amfani ta hanyar filin mai amfani_id, wanda ke wakiltar alaƙar 1:N (mai amfani ɗaya  zuwa abinci da yawa, motsa jiki, da sauransu).</t>
  </si>
  <si>
    <t>Tsarin  zai gaya wa mai amfani da  cewa an tsara takamaiman na'urar tsakanin [lokacin farawa] da [lokacin ƙarshe].</t>
  </si>
  <si>
    <t>Bayan sun yi amfani da na'urar ba bisa ƙa'ida ba na ƙasa da mintuna 15, masu amfani za su iya shirya tarurruka cikin nasara da kuma yin ajiyar ɗakunan taro.</t>
  </si>
  <si>
    <t>2.2.2.10 Rahotannin da ke nuna tarihin tantancewa, ga kowane mai amfani da &lt;TECH&gt; ko ga kowane majiyyaci.</t>
  </si>
  <si>
    <t>Ma'aunin  da aka ƙayyade a cikin Â§ 170.207(a)(1) ko aƙalla sigar ma'aunin  da aka ƙayyade a cikin Â§ 170.207(a)(2);</t>
  </si>
  <si>
    <t>AD-1: Aji Bayani Shigarwa</t>
  </si>
  <si>
    <t>Tsarin  yana buƙatar la'akari da ƙarin matakan haɓakawa waɗanda zasu ƙara ƙarin 'kyakkyawan aiki'</t>
  </si>
  <si>
    <t>Bayan loda bidiyon 3D, tsarin  zai ba da damar shiga kowane irin mai amfani da &lt;TECH&gt;.</t>
  </si>
  <si>
    <t>&lt;FASAHA&gt;Bayanan Bayanai&lt;/FASAHA&gt; Gudanarwa &amp; Gine-gine</t>
  </si>
  <si>
    <t>Gina Ajax Martanin zuwa shafin farko na sabuntawa tare da hanyar haɗi zuwa shafin da ke kusa bisa ga wurin mai amfani</t>
  </si>
  <si>
    <t>Allon farko yana ba da wasu umarni na gaba ɗaya kuma yana tabbatar da cewa an saita izinin fayiloli da kundin adireshi daidai.</t>
  </si>
  <si>
    <t>Kwamfutar hannu &lt;TECH&gt;za ta iya haɗawa da rajista don sauƙaƙe sarrafa biyan kuɗi daidai.</t>
  </si>
  <si>
    <t>(iii) Hukumomin da ke haɓaka amfani da fasahar EHR mai takardar shaidar ba sa riƙe fiye da kashi 5 cikin ɗari na irin waɗannan kuɗaɗen don kuɗaɗen da ba su da alaƙa da fasahar EHR mai takardar shaidar (da ayyukan tallafi gami da kulawa da horo) waɗanda ake buƙata ko kuma ake buƙata don gudanar da irin wannan fasahar.</t>
  </si>
  <si>
    <t>b. Ƙara adadin marasa lafiyar da abin ya shafa: Ƙirƙiri wani ƙarin samfurin partion (Sanar da partion a matsayin ƙarin haƙuri ga app ɗin kusurwa yayin da AddPatient don app ɗin amsawa.</t>
  </si>
  <si>
    <t>Tallafi ga Hukumar Kula da Magunguna da Rigakafi</t>
  </si>
  <si>
    <t>Manhaja Bukatu Bayani 225 Nassoshi 1. StormBoard don yin tunani ta yanar gizo. 2. Yi amfani da tsara jadawalin abubuwan da suka faru. ' 3. RandomNamePicker don zaɓar suna daga cikin injin juyawa kamar na'urar juyawa. 4. SyncBuzzer Android App don dannawa mafi sauri ta hanyar WIFI ɗaya. • Haɗin Google Play App: • Nunin Bidiyo na YouTube: 5. Ƙarin Karatu game da ra'ayoyin koyarwa da labaran ilimi 6. Ƙarin Karatu game da ayyukan aji da wasanni. • •</t>
  </si>
  <si>
    <t>Tsarin  yana da ikon duba bayanan magungunan da ake amfani da su a asibiti don daidaita magunguna.</t>
  </si>
  <si>
    <t>Mai amfani za su su iya ƙara, gyara, ko cire mai amfani bayanai, tare da canje-canjen da aka nuna cikin nasara.</t>
  </si>
  <si>
    <t>(2) A ci gaba da kiyaye tsare-tsaren lambobi na lokacin biyan kuɗi da lokutan ɗaukaka ƙara na yanzu waɗanda za a iya aiwatarwa a ƙarƙashin sharuɗɗan tsarin kiwon lafiya.</t>
  </si>
  <si>
    <t>1. Shawarar Aiki Take: Albarkatun Ɗan Adam Tsarin Ranar Fara Zane: 01.11.2021. Ranar Ƙarshe: 15.01.2022. Manajan Aiki: Amira Abdo, Dema Shahbandar Mai Tallafawa Aiki: Kamfanin lauyoyi na "Jones da MacGill" Manufar da buƙatun kasuwanci: "Jones da MacGill" wani kamfani ne mai tasowa na lauyoyi wanda ke neman faɗaɗa kasuwancinsu da kuma, sakamakon haka, adadin ma'aikatansu. Saboda haka, suna buƙatar kafa tsarin albarkatun ɗan adam na yanar gizo  wanda ma'aikatan HR za su yi amfani da shi, amma kuma ma'aikata a wasu rassan za su iya samun damar shiga don yin hulɗa da sashin HR ba tare da tuntuɓar mutanen da ke da alhakin kai tsaye ba. Haka kuma ana amfani da shi don adanawa da samun damar shiga bayanai na ma'aikata &lt;TECH&gt;, ƙididdiga da rahotanni, tarihin ayyukan da aka gudanar da ayyukan da ke cikin kamfanin cikin sauƙi. Abokan Ciniki/Masu Amfani: Babban masu amfani: Ma'aikatan HR, manajoji, masu kula da ayyuka, masu kula da tsarin kasuwanci da masu sharhi. Wannan ya haɗa da manya waɗanda suka yi karatu a kwaleji, shekaru daga farkon 30 zuwa ƙarshen 50s. Masu amfani na biyu: Sauran ma'aikatan "Jones da MacGill", gami da lauyoyin da suka yi karatun kwaleji, masu lissafin kuɗi, masu karɓar baƙi, masu sharhi, ƙwararrun IT, da kuma waɗanda har yanzu suke cikin karatu waɗanda ke cikin ƙungiyar alƙaluma ta matasa. Manufofi da manufofi: Kafa ɗaya daga cikin irin wannan tsarin &lt;TECH&gt; yana da mahimmanci ga faɗaɗa kasuwanci, domin kamfanin ya yi hasashen ganin ƙaruwa mai yawa a cikin adadin ma'aikata. Saboda haka, kamfanin da reshensa na HR ba za su iya tsammanin sarrafa bayanan  da hulɗa cikin sauƙi ba tare da aiwatar da tsarin  na yanar gizo ba. Saboda haka, ƙira da aiwatar da wannan tsarin  ba kawai aiki ne mai amfani ga kamfanin ba, har ma yana da mahimmanci. Baya ga wannan, zai kuma samar wa ma'aikata hanya mafi sauƙi, mafi atomatik don sadarwa da HR da kuma shigar da duk ra'ayoyinsu a wurin aiki, wanda ake sa ran zai taimaka wa HR sosai wajen tattara bayanan  game da gamsuwar ma'aikata da yanayin wurin aiki gabaɗaya, wanda ke haifar da warware duk wata matsala mai yuwuwa cikin inganci don haka inganta ingancin yanayin aiki da kansa. 3</t>
  </si>
  <si>
    <t>Tsarin zai sauƙaƙa shigo da bayanan gudanarwa na &lt;TECH&gt; don sauƙaƙe ƙirƙirar DMP.</t>
  </si>
  <si>
    <t>Mafita ya kamata ta goyi bayan rubuta magani da kuma bayar da umarni ga ma'aikatan bayar da magani, da kuma sa ido kan tsarin kula da lafiyar fursunoni da kuma buƙatun kaya na nau'ikan cibiyoyin kula da fursunoni daban-daban, ciki har da asibitocin hakori na waje.</t>
  </si>
  <si>
    <t>Tsarin   zai ba da damar saita ƙa'idodin tabbatarwa akan shigar da bayanai na &lt;TECH&gt; (misali, filayen da ake buƙata, ƙuntatawa na tsari).</t>
  </si>
  <si>
    <t>Tsarin  yana da ikon gano umarni masu maimaitawa waɗanda ke ba da gargaɗin gani da na ji.</t>
  </si>
  <si>
    <t>Sigar Kare Intanet ta 1.0 • Ɗan ƙasa zai iya sadarwa kai tsaye da Mataimakin hira na Hukumar, • kuma ya nemi aiki a Hukumar Sirri. 1.2 Ma'anoni, Kalmomi Masu Sauƙi da Gajeruwa • Mai Kare Intanet ta Cybernetics – Wannan aikace-aikacen yanar gizo ne na . Wanda galibi ke samar da hanyar sadarwa mai aminci tsakanin Wakili da shugaban Hukumar. • Admin – Admin shine Mai gudanarwa na tsarin  gaba ɗaya. &lt;TECH&gt;Admin suna da cikakken ikon wannan tsarin . • SAC – Babban Jami'in Tsaro. Wanda ke gudanar da Hukumar. • Mataimakin Hira – Mataimakin Hira shine mai shiga tsakani ɗaya tsakanin Hukumar Sirri ta 'yan ƙasa da Hukumar Sirri. • WASCE – WebSphere Manhaja Server Bugawar Al'umma. Aikace-aikace ne na &lt;TECH&gt;sabar wanda ke gudana kuma ke tallafawa aikace-aikacen J2EE da ayyukan sabis na yanar gizo. • DB2 – DB2 tsarin gudanarwa ne na  wanda ke samar da dandamali mai sassauƙa da inganci na &lt;TECH&gt;database&gt;don adana bayanan ɗalibai, malamai, masu gudanarwa na &lt;TECH&gt;, da kuma ɗan ƙasa. • Shafukan JSP – Java &lt;TECH&gt;Server. Ana amfani da shi don ƙirƙirar abubuwan yanar gizo masu ƙarfi na . • J2EE – Java 2 Enterprise Edition. Dandalin shirye-shirye wanda wani ɓangare ne na dandamalin java don haɓakawa da gudanar da java da aka rarraba. • &lt;TECH&gt;API – Manhaja Programming Interface. API wani takamaiman bayani ne da aka yi niyya don amfani da shi azaman hanyar sadarwa ta kayan aikin software don sadarwa da juna. Kwalejin Injiniya ta API Cyber Crunch L.D., Ahmedabad shafi na 3</t>
  </si>
  <si>
    <t>Bukatun Aiki: Tsarin za su bari admin su cire ɗalibin.</t>
  </si>
  <si>
    <t>Mai amfani za su su shiga da imel ɗinsu da kalmar sirri ta &lt;TECH&gt; sannan su karɓi saƙo da ke nuna nasarar shiga.</t>
  </si>
  <si>
    <t>Tsarin &lt;TECH&gt; zai samar da damar masu amfani a lokaci guda su kalli rikodin &lt;TECH&gt; iri ɗaya a lokaci guda.</t>
  </si>
  <si>
    <t>Zane-zanen Ayyuka(Nuna Tabbatar Rahoton)</t>
  </si>
  <si>
    <t>(i) Sai dai kamar yadda aka tanada a sakin layi na (b)(2)(ii) na wannan sashe, ƙungiyar da ta shafa dole ne ta ta yi aiki a kan buƙatar samun dama ba tare da wuce kwanaki 30 ba bayan karɓar buƙatar kamar haka.</t>
  </si>
  <si>
    <t>Haɗawa da fasalulluka na ilimi da kuɗi.</t>
  </si>
  <si>
    <t>Ya kamata a sami cikakkun rahotanni kan sayayya , suna nuna bayanan  kamar jimillar kuɗin da aka kashe, da adadin da aka saya.</t>
  </si>
  <si>
    <t>Ga Kamfanin: Kuɗi: Kuɗin Wata-wata: Bukatu Kuɗi Mai haɓaka software $2,500/wata Tsaro ƙwararre $2,000/wata UX/UI mai ƙira $1,500/wata Kuɗin aiki (misali wutar lantarki) $300/wata Jimlar Kuɗin Wata-wata $6,300 2.5 Hanyar (SDLC) Ci gaban AmanPay yana buƙatar sassauci, ra'ayoyin abokin ciniki, da ci gaba da haɓakawa. Wannan shine dalilin da ya sa ci gaban Agile shine zaɓi mafi dacewa ga hanyar aikin. Ci gaban Agile yana ba da damar sabuntawa akai-akai, waɗanda suke da mahimmanci don ci gaba da inganta app bisa ga ra'ayoyin mai amfani . Wannan hanyar ta mayar da hankali kan ƙwarewar mai amfani , wanda ke ba da damar aikace-aikacen  ya daidaita da buƙatun mai amfani  cikin sauri da sauƙi. Za a haɓaka tsarin  a matsayin jerin sifofi tare da tsammanin cewa buƙatun tsarin &lt;TECH&gt; za su canza akan lokaci, kuma an tsara AmanP&lt;TECH&gt;ay don dacewa da waɗannan canje-canje.</t>
  </si>
  <si>
    <t>Shafin bincike ya ƙunshi zaɓuɓɓukan bincike na taksi da ake da su a lokacin da kuma bayanan wurin da taksin zai je. Kwanan wata da lokacin da za a ɗauka ya kamata a duba a shafin bincike. Filin bincike ya karɓi haruffa kuma yana bincike bisa ga rubutun kuma ya nemo sakamakon a matsayin jeri kuma idan bai yi daidai ba, yana duba saboda ba a sami sakamakon ba. Filin bincike &lt;TECH&gt;na iya ya ƙunshi suna, hanya da hoto.</t>
  </si>
  <si>
    <t>Bayanin Bukatun Software don &lt;Take na Aiki&gt; Sigar &lt;X.X&gt; An shirya ta Rukunin #: Sunan Rukuni: &lt;sunan ƙungiya, idan akwai&gt; &lt;suna&gt; &lt;roll #&gt; &lt;e-mail&gt; &lt;suna&gt; &lt;roll #&gt; &lt;e-mail&gt; &lt;suna&gt; &lt;roll #&gt; &lt;e-mail&gt; &lt;country #&gt; &lt;e-mail&gt; &lt;country #&gt; &lt;e-mail&gt; Kwas: CS253 Mai ba da shawara TA: &lt;sunan mai ba da shawara TA a nan&gt; Kwanan wata: &lt;sanya ranar ƙaddamarwa a nan&gt; Abubuwan da ke ciki</t>
  </si>
  <si>
    <t>3.2.1.1 Sharuɗɗa na Gabatarwa.</t>
  </si>
  <si>
    <t>Â§ 495.104 Biyan kuɗi ga asibitoci masu cancanta.</t>
  </si>
  <si>
    <t>Ana iya daidaita rahotannin ayyukan da ba na yau da kullun ba.</t>
  </si>
  <si>
    <t>(f) Biyan kuɗi daban don amfani mai ma'ana na EHRs masu takardar shaida.</t>
  </si>
  <si>
    <t>Rubutun Italic: Ana amfani da shi don jaddada takamaiman kalmomi, bayyana sabbin kalmomi, ko kuma yin bayani dalla-dalla kan siffofi da halaye.</t>
  </si>
  <si>
    <t>Zane-zanen Ayyuka(Sabuntawa Bayanin Bayanan Sirri)</t>
  </si>
  <si>
    <t>Duk wani asibiti ko CAH da ya cancanta wanda ba shi da buƙatar daga marasa lafiya ko wakilansu don samun kwafin umarnin sallama ta lantarki a lokacin rahoton EHR.</t>
  </si>
  <si>
    <t>Samfurin zaiba wa mai amfani da &lt;TECH&gt; damar adana sakamakon binciken kadarorin.</t>
  </si>
  <si>
    <t>Manhaja Bukatu Bayani 152</t>
  </si>
  <si>
    <t>Ƙungiyar da aka rufe dole ne ta riƙe takardun da aka buƙata ta sakin layi na (j)(1) na wannan sashe na tsawon shekaru shida daga ranar da aka ƙirƙira shi ko kuma ranar da ta ƙare aiki, duk wanda ya biyo baya.</t>
  </si>
  <si>
    <t>Tsarin  zai ba masu amfani damar samun asusun aiki/makarantar da yawa tare da OneD&lt;TECH&gt;rive.</t>
  </si>
  <si>
    <t>(3) Da zarar Mai Gudanar da Ƙasa ya sanar da shi game da nasarar da ya samu a matsayin ONC-ACB, mai nema zai iya wakiltar kansa a matsayin ONC-ACB kuma ya fara tabbatar da fasahar bayanai ta lafiya daidai da izininta.</t>
  </si>
  <si>
    <t>(a) Nau'in izinin da aka nema bisa ga Â§ 170.510.</t>
  </si>
  <si>
    <t>Tsarin za ta adanawa da tsara bayanan DMP don bitar bin ƙa'idodin ta hanyar bin ƙa'idodi.</t>
  </si>
  <si>
    <t>(ii) Daidaita kulawa a tsakanin masu samar da sabis da yawa, hanyoyin samar da kuɗi da yanayin marasa lafiya…</t>
  </si>
  <si>
    <t>Tsarin za ta ta tabbatar bayanan da aka bayar.</t>
  </si>
  <si>
    <t>2.1. Bukatun Aiki</t>
  </si>
  <si>
    <t>Smruti R. Sarangi 368 daga thechannelnodescorrespondingzuwaCdaC a cikinTG. Wannan za a iya fassara shi gaba ɗaya kamar haka. Ga i i+1 C ∈C da C ∈C, inda i&lt;j, akwai hanya daga maɓallan tashar da suka dace da C da C a cikin i j i j jadawalin juyawa mai dacewa. Bari mu yi la'akari da misali a cikin Hoto na 8.29. Hoto na 8.29(a) yana nuna yanayin hanyar sadarwa (G) na raga na 2D. Hoto na 8.29(b) yana nuna CDG tare da zagaye (cyclic) yana jiran tashoshi 4: 1, 2, 3, da 4. Sannan muna ƙirƙirar jujjuyawar hoto don waɗannan tashoshi, kuma muna shiryar da tashoshi daidai da alkibla ɗaya yayin da suke a cikin G. Sannan muna ƙara maɓallan tashoshi huɗu. Wannan yana ƙirƙirar jadawalin juyawa don wannan saitin tashoshi kamar yadda aka nuna a Hoto na 8.29(c) (lura da matsayin maɓallan tashoshi). D 3 C D C 3 4 2 4 2 A B 1 A 1 B tashar src ƙarshen TG CDG A B 1 (c) (b) B C 2 C D 3 D A 4 (a) Hoto na 8.29: (a) Jadawali G, (b) CDG tare da zagayowar, da (c) TG ɗinsa daidai. Bari mu fahimci fa'idar da ke tattare da juyawa. Yi la'akari da gefe tsakanin tashoshi biyu a cikin CDG kamar gefen tsakanin tashoshi 1 da 2. Wannan yana fassara zuwa juyawa a cikin TG tsakanin maɓallan A, B, da C. A zahiri, za mu iya yin wasu abubuwan lura gabaɗaya a nan. Yi la'akari da gefe tsakanin kowace tashoshi biyu C da C a cikin CDG. Bari C ya kasance tsakanin maɓallan N da N kuma C ya kasance tsakanin i i+1 i i+1 maɓallan i+1 N da N. Lura cewa tashoshi dole ne su raba wani tsari iri ɗaya idan akwai dogaro. i+1 i+2 Wannan yana fassara zuwa jerin nodes uku (N, N, da N) waɗanda aka haɗa ta gefuna a cikin jadawalin juyawa i i+1 i+2 daidai tare da nodes na tashoshi a tsakiya. Ko dai duk nodes uku suna da tsari ɗaya, ko kuma mu yi juyawa yayin da muke tafiya daga N zuwa N. A gare mu, juyawa suna da ban sha'awa, kuma za mu za muga cewa nazarin irin waɗannan juyawa i i+2 yana ƙarfafa ci gaban algorithms na hanya mara kullewa. Bari yanzu mu kalli mafi mahimmancin siffa ta TG. Yi la'akari da CDG tare da zagayowar. Kullum za mu iya la'akari da hanya C a cikin CDG wanda ke ɗauke da zagayowar. Sannan za mu iya gina TG don wannan hanyar. Ganin cewa kowace tasha a cikin C tana da hanyar sadarwa ta tashar da ke da alaƙa a cikin TG, kuma ga kowace tashoshi biyu C ,C ∈ C (i &lt;j), akwai hanya daga hanyar sadarwa ta tashar da ta yi daidai da C zuwa hanyar sadarwa ta tashar da ta yi daidai da C , za mu iya cewa mu za mu za mu sami zagayowar a cikin TG. Wannan hanyar za ta ƙunshi j daidai saitin tashoshi waɗanda ke da dogaro da tsarin sadarwa a cikin CDG. Hakanan za mu iya cewa cewa idan aka yi la'akari da tsarin sadarwa, ba za mu iya gina TG tare da zagayowar ba, to ba za mu iya samun hanya a cikin CDG wanda ke da zagayowar ba - wannan yana nufin cewa tsarin sadarwa ba shi da iyaka.</t>
  </si>
  <si>
    <t>103 Taswirar Smruti R. Sarangi r1 1: ƙara taswirar r3, r1, r2 r2 Sanya rajistar zahiri kyauta zuwa taswirar r3 r4 2: ƙara r5, r3, r4 Sanya taswira kyauta rajistar jiki r3 zuwa taswirar r5 r6 3: ƙara taswira r8, r6, r7 r7 Sanya rajistar jiki kyauta zuwa r8 4: ƙara r9, r8, r8 Sanya taswira kyauta rajistar jiki r8 zuwa lokacin r9 Hoto na 4.7: Gudun ayyuka don sake suna umarni huɗu a lokaci guda Don umarni1, za mu iya karanta suna a nan tebur don masu rijista r1andr2 a layi ɗaya. A lokaci guda, za mu iya fara karanta teburin sake suna don rajista r4, wanda shine rajistar tushe don umarni 2. Dogaro yana wanzu ga rajista r3. Muna buƙatar jira umarni 1 don sanya rajistar jiki zuwa r3. Hakanan ana iya fara wannan tsari a layi ɗaya kamar yadda aka nuna a Hoto na 4.7. Da zarar mun sanya rajista ta zahiri, za a iya tura wannan ƙimar zuwa umarni na 2. Babu buƙatar umarni na 2 don samun damar teburin sake suna don samun taswirar r3. Kamar tura ta a cikin bututun mai, yana iya samun taswirar kai tsaye daga kayan aikin da ke sarrafa umarni na 1. Don haka mun lura cewa yana yiwuwa a yi ayyuka da yawa a layi ɗaya yayin sake suna. Misali, umarni na 2 ba lallai ne ya jira sake suna na umarni na 1 ya ƙare gaba ɗaya ba. A wannan yanayin, umarni na 2 kawai yana buƙatar jira rajista ta zahiri don a sanya shi ga rajistar wurin da 1 ke zuwa. Za mu iya samun ƙarin irin waɗannan lamura da yawa, inda misali a cikin umarnin fakitin umarni na 4 3 yana da dogaro da RAW tare da umarni na 1 da 2. A wannan yanayin, ayyukan za su bambanta. Dole ne mu jira umarni na 1 da 2 don sanya rajista ta zahiri ga rajistar wurin da suke zuwa. Bayan haka, umarni na 3 zai iya amfani da ƙimar da aka tura masa ta hanyar umarni na 1 da na 2 cikin sauri. Za mu iya ganin cewa sararin damar yana da girma sosai. Duk da haka, burinmu a bayyane yake - rage lokacin da ake buƙata don sake suna gwargwadon iko. Don wannan muna buƙatar amfani da dabara daga cikin jakar dabarun gine-gine. Takamaiman dabarar da muke da ita.</t>
  </si>
  <si>
    <t>Bayanin Bukatun Software don Aiki da Bas na Dijital Tsarin ​​​​ Shafi na 11 4. 1 Bayyana da Kula da Jadawalin Bas da Cikakkun Bayanai 4.1 .1 Bayani da Fifiko Kunshin software na TBD ya kamata ya sauƙaƙa wa BMC don: i) Loda sabon jadawalin lokacin bas wanda ya haɗa da bas ɗin da ke da alaƙa, hanyoyin hanya da bayanan direba tare da amincewar Shugaban BMC. ii) Gyara jadawalin lokacin bas ɗin da ke akwai da bayanan da ke da alaƙa tare da amincewar Shugaban BMC. iii) Kunna sabon jadawalin lokacin bas KO sake kunna teburin lokacin bas ɗin da aka gyara wanda ya fara aiki daga ranar kunnawa da lokaci; iv) Kashe teburin lokacin bas ɗin da ke akwai wanda ya fara aiki daga rana da lokaci. v) Za a sanya sabbin sabuntawa na baya-bayan nan a kan allon sanarwa akan allon gida. Fifikon wannan buƙatar  shine 99 (ba tare da wannan wurin ba, sauran buƙatun ba sa aiki). 4.1.2 Tsarin Ƙarfafawa/Amsa: Tebur na 2 S. Babu Ƙarfafawa daga Mai Amfani da  Amsa daga Software 1. Shiga BMC ta amfani da Mai amfani-id da Software za su tanta mai amfani da -id (tushen &lt;TECH&gt;password) (duba Ƙarin Bayani na A don Mai amfani-id akan imel id) da Kalmar sirri; Software zai kuma yi amfani da dokokin Kalmar sirri) daga shafin login nuna 'BMC Initial Screen' ta ​ ​​a shafin yanar gizo. gane Mai amfani-id. 2. BMC yana da zaɓi don Sabunta Sabbin shigarwar za a tabbatar da su kamar yadda bayani na nau'in bas, bayanan direba, da ƙa'idodi suka tanada. Saƙon da aka gabatar cikin nasara zai nuna bayanan  a cikin sashin taimako da sauransu. in ba haka ba saƙon kuskure zai bayyana.</t>
  </si>
  <si>
    <t>Rikice-rikicen Tsarin dole ne ya ba wa mai amfani da  damar &lt;TECH&gt;ƙirƙirar nau'ikan buƙatun dawo da tikitin guda uku na musamman. Nau'ikan buƙatun dawo da tikitin guda uku sune (1) Neman rasitin asali (2) Neman kwafin rasitin ko (3) Neman fayil. Fayil ɗin ya ƙunshi takardu waɗanda za su samar da shaidar sayayya kamar takardun da aka karɓa daga hukumar hayar mota waɗanda suka fi rasitin tallace-tallace.</t>
  </si>
  <si>
    <t>Mai amfani za ta sami shafi na musamman ga kowane aji tare da takamaiman bayanai na &lt;TECH&gt;, don sauƙin zaɓar aji.</t>
  </si>
  <si>
    <t>Tsarin &lt;TECH&gt; zai ba wa membobi damar sauke kayan horo da hanyoyin PDF (idan ya dace bisa ga matakin membobinsu).</t>
  </si>
  <si>
    <t>Bayan aika wa majiyyaci takardar neman taimako, wanda ya aika wa HCP kuma ya karɓi HCP, zai karɓi saƙo da ke taƙaita sabon bayanin neman taimako da aka ƙirƙira (bayanin TECH&lt;/TECH&gt;) (aiko da sunan HCP da kuma takamaiman bayanin karɓar sunan HCP da bayanin bayanin neman taimako da kuma lokacin ƙirƙirar takardar neman taimako); haka nan kuma aika da karɓar saƙonnin HCP sun haɗa da fifikon neman taimako.</t>
  </si>
  <si>
    <t>Haɗin Aadhar don sanar da rahotannin mutum ɗaya ga jama'a.</t>
  </si>
  <si>
    <t>Tabbatar da tabbatar da imel don kunna asusu.</t>
  </si>
  <si>
    <t>Haɗin Bayanan bayanai</t>
  </si>
  <si>
    <t>Kafofin watsa labarai sun haɗa da misali intanet (mai buɗewa) extranet (ta amfani da fasahar intanet don haɗa kasuwanci da bayanai waɗanda ƙungiyoyin haɗin gwiwa kawai ke iya samu) layukan haya layukan kiran waya na hanyoyin sadarwa masu zaman kansu da kuma motsi na zahiri na kafofin ajiya na lantarki masu cirewa ko masu ɗaukar kaya.</t>
  </si>
  <si>
    <t>Amsa: Eh. A matsayinmu na ƙungiyar injiniyan software ko masu haɓaka software suna da ilimin da ya dace game da buƙatun, don haka ƙungiyar za ta iya fahimtar hakan cikin sauƙi. Cikakkun bayanai game da buƙatun suna da tsari mai kyau kuma suna da bayanai, don haka abokan ciniki ba su da tabbas.</t>
  </si>
  <si>
    <t>Mai amfani &lt;TECH&gt;za su iya ƙara girman abubuwan da ke cikin gani.</t>
  </si>
  <si>
    <t>(e) Hukumar ALJ na iya ta umarci a cire shaidu domin kada su ji shaidar wasu shaidu sai dai kada ALJ &lt;TECH&gt; ta yi umarnin a cire su daga cikintaâ€”</t>
  </si>
  <si>
    <t>Bayanin Bukatun Software don ZenithZone Hoto na 28: Zane-zanen Jeri don Ƙara zuwa Siyayya Haƙƙin mallaka © 2024 ta NSTU-IIT Shafi na 80</t>
  </si>
  <si>
    <t>Gyara ko gyara yana nufin canji da Sakatare ya amince da shi ta hanyar ƙa'ida zuwa ga ma'aunin &lt;TECH&gt; ko takamaiman aiwatarwa.</t>
  </si>
  <si>
    <t>Aiwatar da hanyoyin gwaji lokaci-lokaci da kuma gyara tsare-tsaren gaggawa.</t>
  </si>
  <si>
    <t>Aiwatar da tsarin dawo da bayanai mai ƙarfi na Bayanai idan akwai gazawar tsarin &lt;TECH&gt; ko bala'o'i.</t>
  </si>
  <si>
    <t>Aikace-aikacen ya kamata ya yi lissafin nisa da kuma bayanan geographic location ga mai amfani/site da kuma shafukan da ke kusa.</t>
  </si>
  <si>
    <t>1.8 Tsarin Aikin AmanPay ya ƙunshi babi shida: ● Babi na Ɗaya (Gabatarwa): yana ba da taƙaitaccen bayani game da abin da AmanPay yake nufi da kuma manufofin da yake son cimmawa. Hakanan ya ƙunshi cikakkun bayanai game da ci gaban buƙatun fasaha na tsarin na aikin da kuma tsarin aikin da jadawalin aikin. ● Babi na Biyu (Adabi'a da Hanyar Aiki): yana tattauna adabi da hanyoyi, gami da kwatantawa tsakanin AmanPay da hanyoyin e-wallet da ake da su. Hakanan ya ƙunshi nazarin yiwuwa kan yuwuwar fasaha da tattalin arziki na AmanPay. ● Babi na Uku (Tsarin ... ● Babi na Biyar (&lt;TECH&gt;Tsarin Gwaji): ya tattauna sakamakon matakan gwaji na AmanPay. ● Babi na Shida (Kammalawa): ya haɗa da taƙaitaccen sakamakon AmanPay da kuma shawarwari don ci gaba da kula da aikin nan gaba.</t>
  </si>
  <si>
    <t>Tsarin  &lt;TECH&gt; zai ba wa manajojin ajiya damar haɗa fayilolin abun ciki da abubuwa da abubuwan da aka haɗa.</t>
  </si>
  <si>
    <t>Tsarin   zai samar da hanyar sadarwa ta &lt;TECH&gt;mai amfani ga masu amfani don shigar da cikakkun bayanai na ajin, gami da sunan kwas ɗin, malami, lokaci, da wurin da za a yi amfani da shi.</t>
  </si>
  <si>
    <t>Hukumar da aka rufe dole ne ta samar ko ta hana shiga bisa ga shawarar jami'in da ke bitar a ƙarƙashin sakin layi na (d)(4) na wannan sashe.</t>
  </si>
  <si>
    <t>Tsarin &lt;TECH&gt; zai ba wa wakilai damar ɓoye saƙonni ta hanyar zaɓi.</t>
  </si>
  <si>
    <t>LACountyEHR_Requirements - parsed.json_156, Tsarin  yana da aikin da zai sauƙaƙa buƙatar sarrafa lissafin takardar kwararar ruwa da fitarwa ta atomatik tare da daidaiton ruwa a cikin hoton hoto.,0,0,0</t>
  </si>
  <si>
    <t>Masu Shiryawa (Manoma): Masu amfani waɗanda ke lissafa kuma ke sayar da kayayyakin halitta.</t>
  </si>
  <si>
    <t>Za a auna daidaiton amsawar API ta Yanar Gizo ta amfani da saitin gwaji da masu haɓakawa suka yi. Ana ƙididdige daidaiton gabaɗaya ta hanyar raba jimlar adadin amsoshin da suka dace da adadin tambayoyin da aka yi. Daidaiton ɓangaren Gina Tambaya ta Gabaɗaya zai kusa da 80%. Daidaiton sashin Gina Amsoshin Gabaɗaya zai kusa da 70%. Daidaiton sashin Amsoshin Gabaɗaya zai kusa da 70% na wuraren Drexel kuma jadawalin zai sami daidaito sama da 70% na ofisoshin ma'aikatan Drexel, tuntuɓar bayani, kuma matsayi zai sami daidaito sama da 70%. ilimi, shiga jami'a, fasahar bayanai da sauransu za su sami daidaito fiye da 70%.Ã¢â€¬â€¬â€¢â€¢â€¢â€¢ Wuraren cin abinci a harabar jami'a, lokutan aiki, nau'ikan abinci, da sauransu za su sami daidaito fiye da 50%.Ã¢â€¬â€¢ Motocin abinciâ€¢ wurare na yau da kullun, lokutan aiki, da nau'ikan abinci a Drexel Campus za su sami daidaito fiye da 40%.</t>
  </si>
  <si>
    <t>Smruti R. Sarangi 574 yana ɗaukar sabuntawa. Tsarin DDR4 yana ba mu ɗan sassauci a wannan fanni. Za mu iya jinkirta saƙon sabuntawa har zuwa tazara 8 na wartsakewa (tazara mai wartsakewa shine 7.8 µs a cikin misalinmu). A wannan lokacin za mu iya kammala aika saƙonni masu mahimmanci na karanta da rubuta saƙonni. Bayan haka muna buƙatar kammala duk ayyukan wartsakewa da ke jiran aiki cikin sauri. 10.4.2 Taswirar Adireshi Kowane adireshin zahiri yana buƙatar a tsara shi zuwa adireshin DRAM daidai. Adireshin DRAM haɗin lambar tashar ne, matsayi, banki, layi, da saitin ginshiƙai. Wannan yana ƙayyade daidaiton da ake da shi, adadin rikice-rikicen banki, da lokacin da ake ɗauka don jira tsakanin hanyoyin shiga a jere. Tsarin taswirar adireshi ya dogara da fasahar da aka yi amfani da ita, lattin ayyukan daban-daban, da tsarin damar ƙwaƙwalwa. Alamar Kalmomi ta Asali Bayanin c Tashar id k Matsayi id g Ƙungiyar banki id b Bank id r Layi id l Lambar toshe 64-byte a jere Tebur 10.13: Alamomin da aka yi amfani da su a taswirar adireshi Tebur 10.13 yana nuna alamomin da za za su yi amfani da su don bayyana tsarin taswirar adireshi. Bari mu fara tattauna manyan zato. 1. Muna karanta&lt;/TECH&gt; ko rubuta Bayanai a girman tubalan 64-byte. 2. Muna ɗauka cewa kowane layi yana adana adadi mai mahimmanci na tubalan 64-byte. ID na tubalan a jere ana nuna shi ta alamar l. 3. Duk ƙidayar suna farawa daga sifili. 4. Muna ɗauka cewa adireshin zahiri da aka ba wa mai sarrafa ƙwaƙwalwar DRAM yana nuna adireshin farawa na tubalan 64-byte. A kowane bugun, muna canja wurin rago 64. 5. Idan tsarin shafi ya nuna cewa akwai firam da aka bayar a cikin DRAM, to an tabbatar mana da samun firam ɗin. Ba kamar cache ba, babu kurakurai a cikin babban ƙwaƙwalwar ajiya. Muna so mu sake nanata cewa shafi a cikin DRAM ba iri ɗaya bane da shafin ƙwaƙwalwar ajiya na kama-da-wane. Za mu iya fahimtar cewa adireshin kowane toshe mai girman 64-byte a cikin ƙwaƙwalwar DRAM an ƙayyade shi ta musamman ta amfani da bits c+k +g +b +r +l (= N). Don aiwatar da wannan, da zarar mai sarrafa ƙwaƙwalwar ya sami adireshin toshe, yana dawo da bits N daga adireshin, kuma yana watsar da sauran bits. Waɗannan galibi sune mafi ƙarancin bitsoftheblockaddress. Tsarin ƙwaƙwalwar ajiya na kama-da-wane yana buƙatar tabbatar da cewa babu tubalan guda biyu waɗanda ke da waɗannan bits N iri ɗaya a cikin adiresoshin zahiri da ke cikin ƙwaƙwalwar DRAM a lokaci guda. Wannan zai kawar da buƙatar samun jerin tag. Wannan yana ƙara tabbatar da cewa tsarin DRAM ɗinmu za a iya amfani da shi a cikin masu sarrafawa na zamani cikin sauƙi. Lura cewa wannan zaɓin ƙira ba matsala ba ce mai mahimmanci idan ana maganar aikin &lt;TECH&gt;babban ƙwaƙwalwa yawanci suna da girma sosai, kuma muna da wurare da yawa a matakin shafi.</t>
  </si>
  <si>
    <t>Daidaituwa Tsakanin Dandamali: Tsarin  yana goyan bayan haɗin kai</t>
  </si>
  <si>
    <t>(xii) Shirin Hukumar Lafiya ta Indiya a ƙarƙashin Dokar Inganta Kula da Lafiya ta Indiya ta 25 U.S.C. 1601 da sauransu.</t>
  </si>
  <si>
    <t>BAYANI GAME DA BUKATAR SOFTWARE 2014 - 11 - 26 bambanci yana tsakanin yanayin wasan 3.1.3. Bukatun da ba sa aiki (Aiki) 3.1.3.1. Lokacin amsawa na  ga mai amfani&lt;/TECH&gt; shigarwar &lt;TECH&gt; dole ne ya wuce daƙiƙa 0,5 3.1.3.2. Lokacin amsawa na  don dawo da tambayoyi game da wasan  dole ne ya wuce daƙiƙa 1 3.1.3.3. Tsarin  &lt;TECH&gt; bai kamata ya mayar da martani ga shigarwar da ba daidai ba 3.1.4. Takamaiman ƙira 3.1.4.1. Girman  tsarin  ba zai wuce 1 MB ba 3.1.4.2. Za a aiwatar da tsarin &lt;TECH&gt;  a cikin LuA 3.1.4.3. Tambayoyin &lt;TECH&gt; za a adana su a cikin fayil ɗin XML 3.1.4.4. Za a iya buga aikace-aikacen &lt;TECH&gt;  a kan STB daga Zenterio. 3.1.4.5. Za a iya gwada wasan &lt;TECH&gt; ta amfani da Jenkins 3.1.5. Sifofin software &lt;TECH&gt; 3.1.5.1. Tsarin  &lt;TECH&gt; ya kamata ya iya buga rubutu a allon talabijin 3.2. Feedme 3.2.1. Bukatun hanyar sadarwa 3.2.1.1.  Mai amfani Lokacin da aka fara aikace-aikacen  za a gabatar da mai amfani &lt;TECH&gt;&gt; tare da abinci iri-iri daga dukkan rukunonin, waɗanda sune wasanni, tattalin arziki, fasaha da labaran duniya (duba hoto na 8). Mai amfani da &lt;TECH&gt; zai iya ganin wanne rukuni na wani labarin ya ƙunsa ta hanyar alamar launi a kusurwar labarin. Duk abubuwan da aka saba gani ana duba su ta hanyar sabbin hanyoyin yanar gizo kuma mai amfani da &lt;TECH&gt; zai iya loda tsoffin labarai ta amfani da kibiya ta dama don kewaya zuwa shafi na gaba. Kibiyar da ke gefen dama tana nuna cewa akwai ƙarin labarai da ake da su. Hoto na 8 - Babban hanyar sadarwa ta 14</t>
  </si>
  <si>
    <t>(ii) Tarihin ayyukan.</t>
  </si>
  <si>
    <t>Sakamakon: Tabbatar da biyan kuɗi ga Masu Sayayya da Masu Talla.</t>
  </si>
  <si>
    <t>Tsarin za ta bincika Ma’ajiya ta bayanai don neman zaɓuɓɓukan aiki da suka dace da fifikon mai amfani&lt;/TECH&gt; sannan ta nuna su tare da bayanan tuntuɓar kamfanin.</t>
  </si>
  <si>
    <t>Mai amfani za su su iya ajiye na'urar idan an yi ƙoƙarin da ba daidai ba sau da yawa.</t>
  </si>
  <si>
    <t>Mai amfani za su su iya fara shari'ar takaddama da kuma aiwatar da ayyukan bin diddigin lamarin a ainihin lokaci ta hanyar Tsarin  na Rikici.</t>
  </si>
  <si>
    <t>Tsarin   zai iya &lt;TECH&gt;nuna taƙaitaccen bayani da za a iya bugawa ga dakunan gwaje-gwaje na asibiti daban-daban wanda zai haɗa da (amma ba'a iyakance ga) sunan aji lambar aji sashen dakin gwaje-gwaje na ɗaliban da suka yi rajista a ranakun malamai da wurin da aka yi musu rajista.,F</t>
  </si>
  <si>
    <t>5.1.2 Tsarin Allo da ƙuduri</t>
  </si>
  <si>
    <t>Tsarin &lt;TECH&gt; zai yi amfani da ma'ajiyar ƙwaƙwalwa tare da ajiyar faifai na madadin don adana duk abubuwan da aka sarrafa.</t>
  </si>
  <si>
    <t>Tsarin  &lt;TECH&gt; zai ba wa duk wani memba na ƙungiyar jami'a da aka ba izini damar ƙara kadarori a cikin kayan.</t>
  </si>
  <si>
    <t>(9) Tsarin da aka shimfida da kuma hanyar tabbatar da cewa EPs sun cika nauyin da ke kansu na kashi 15 cikin 100 na matsakaicin kuɗin da aka yarda da shi don fasahar EHR mai takardar shaida.</t>
  </si>
  <si>
    <t>(2) Ƙarfin kayan aikin fasaha na ƙungiyar na tsaro na TECH.</t>
  </si>
  <si>
    <t>REQ 4.5.2: Ya kamata masu amfani da yawa su sami damar amfani da tsarin &lt;TECH&gt; guda ɗaya.</t>
  </si>
  <si>
    <t>1.3 MA'ANAR, KARATUN ...</t>
  </si>
  <si>
    <t>NFR, Samfurin &lt;TECH&gt;zai bi dokokin kimantawa da suka shafi amfani da sassan da aka sake yin amfani da su.,L</t>
  </si>
  <si>
    <t>(B) Idan korar ba ta yiwu ba, a sanar da Sakataren matsalar.</t>
  </si>
  <si>
    <t>Ya kamata aikace-aikacen   ya kasance yana da tsarin tsaro mai ƙarfi na &lt;TECH&gt; da kuma ingantattun hanyoyin tabbatarwa don kare bayanan &lt;TECH&gt; mai amfani . Ya kamata a gudanar da kimantawar raunin  aƙalla sau biyu a shekara don tabbatar da yanayin tsaron &lt;TECH&gt; na tsarin.</t>
  </si>
  <si>
    <t>Nisa: 4 zuwa 60 Naúra: mbar SFSYSTCOMDP93.7.2 An Ajiye Matsakaici (byte): 66 Tsarin: 8 bit Bayani: An Ajiye Matsakaici: 0 Naúra: NA SFSYSTCOMDP93.7.3 Saitin Pe Matsakaici (byte): 67 Tsarin: 8 bit Bayani: Nisa: 0 zuwa 20 Naúra: mbar SFSYSTCOMDP93.7.4 Lokacin Wahayi Matsakaici (byte): 69 Tsarin: 8 bit Bayani: Lokacin Wahayi Matsakaici: 3 zuwa 60 Naúra: s/10 SFSYSTCOMDP93.7.5 Mai kunna shaƙa Matsakaici (byte): 70 Tsarin: 8 bit Bayani: Saitin mai kunna shaƙa Matsakaici: 5 zuwa 95 Naúra: % SFSYSTCOMDP93.7.6 Lokacin Hawan Matsakaici Matsakaici (byte): 68 Tsarin: 8 bit &lt;FASAHA&gt;Bayani&lt;/FASAHA&gt;: Tsawon lokacin tashi: 1 zuwa 4 Naúrar: NA SFSYSTCOMDP93.7.7 An adana Ma'auni (byte): 71 Tsarin: 8 bit &lt;FASAHA&gt;Bayani&lt;/FASAHA&gt;: An adana Ma'auni: 1 zuwa 40 Naúrar: NA SFSYSTCOMDP93.7.8 COVIDIEN TAKE: LAMBAR TAKARDA REV 6135 Gunbarrel Avenue Bukatun Software na CPU 10037185 AB Boulder, CO 80301 Bayani, PB560 SHEET 187 na 204 MAI KYAU &amp; DON Wannan takardar &lt;FASAHA&gt;ba za a iya&lt;/TECH&gt;kwafi, bayyanawa, ko amfani da ita gaba ɗaya ko wani ɓangare ba tare da izinin COVIDIEN ba. © 2014 COVIDIEN An kiyaye duk haƙƙoƙi.</t>
  </si>
  <si>
    <t>Tsarin &lt;TECH&gt; zai nuna wani mai ƙaddamar da manhajar Facebook sigar 3.1.9 a babban menu.</t>
  </si>
  <si>
    <t>5.2 Sifofin Ingancin Manhaja</t>
  </si>
  <si>
    <t>Ana iya bayar da damar shiga daga nesa &lt;TECH&gt;idan ƙungiyar ta amince da hakan bisa ga ka'idojin da aka ambata a sama da kuma ingantaccen tantancewa.</t>
  </si>
  <si>
    <t>Tsarin Zane da muka yi amfani da shi a cikin Tsarin MVC na Tsarin Gudanar da Kayayyakinmu na Tsarin (IMS):</t>
  </si>
  <si>
    <t>Wannan rahoton  zai mayar da hankali kan tantance ingancin ayyukan E Farm da kuma gano wuraren da za a iya ingantawa a tsarin kasuwancin dandamalin. Binciken zai shafi fannoni kamar haka:</t>
  </si>
  <si>
    <t>Za a rubuta ko kuma a shigar da filayen &lt;TECH&gt;ta hanyar umarnin murya.</t>
  </si>
  <si>
    <t>EP wanda ba ya yin odar gwaje-gwajen dakin gwaje-gwaje waɗanda sakamakonsu ko dai suna cikin tsari mai kyau ko mara kyau ko na lamba a lokacin rahoton EHR.</t>
  </si>
  <si>
    <t>Lokacin da ake yaɗa fim, lokacin da ake adana bayanai bai kamata ya wuce daƙiƙa 10 ba (tare da duk wani jinkiri na  a kan haɗin &lt;TECH&gt;mai amfani.)</t>
  </si>
  <si>
    <t>Duk ƙa'idodin kasuwanci da aka ƙayyade a cikin Tsarin Rikice-rikicen Tsarin  za su kasance cikin bin ka'idojin &lt;TECH&gt;TK na Dokar E da Dokar Z.</t>
  </si>
  <si>
    <t>Bayani: Wannan fasalin yana bawa Masu Amfani da Gida da Masu Amfani da Kasuwanci damar ƙara wasu masu amfani da kuma ba su damar sarrafa gidajensu ko kayan aikin kasuwanci. Ta hanyar ƙara wasu masu amfani, manyan masu amfani za su iya raba ayyukan dandamalin kuma su ba da damar ƙarin mutane su sarrafa na'urori, ƙirƙirar sabbin ɗakuna na , da kuma amfani da fasaloli daban-daban. Masu amfani da aka ƙara za su sami takardun shaidar &lt;TECH&gt;shiga ta imel kuma za su iya shiga dandamalin don samun damar da sarrafa na'urorin da aka ba su izini.</t>
  </si>
  <si>
    <t>Smruti R. Sarangi 770 [Horowitz, 1983] Horowitz, M. A. (1983). Samfuran lokaci don da'irori na MOS. Takardar digirin digirgir, Jami'ar Stanford. [Howie, 2007] Howie, J. M. (2007). Ka'idar Filaye da Galois. Kimiyyar bazara da Kafofin Watsa Labarai na Kasuwanci. [Huang et al., 2006] Huang,W.,Ghosh,S.,Velusamy,S.,Sankaranarayanan,K.,Skadron,K.,daStan, M. R. (2006). Wurin Hutu: Tsarin ƙirar zafi mai ƙanƙanta don ƙirar vlsi na farko. Ma'amaloli na IEEE akan Tsarin Haɗakarwa Mai Girma (VLSI), 14(5):501–513. [Hung et al., 2006] Hung, W.-L., Link, G. M., Xie, Y., Vijaykrishnan, N., da Irwin, M. J. (2006). Haɗa kai da tsara bene mai sanin zafin jiki ga ƙananan na'urori masu sarrafa bayanai na 3D. A cikin Taron Ƙasa da Ƙasa kan Ingancin Tsarin Lantarki (ISQED). IEEE. [Hwu da Patt, 1987] Hwu, W.-M. W. da Patt, Y. N. (1987). Gyaran wurin duba na'urorin aiwatarwa masu ƙarfi waɗanda ba su da oda. Kwamfutoci, IEEE Ma'amaloli a kan, 100(12):1496–1514. [Intel, 2004] Intel (2004). Fasaha mai ƙarfi (cid:13)R don na'urar sarrafa bayanai ta intel(cid:13)R pentium(cid:13)R m, farar takarda, Maris 2004. An shiga ranar 10 ga Oktoba 2019. [Jacob et al., 2007] Jacob, B., Ng, S., da Wang, D. (2007). Tsarin Ƙwaƙwalwa: Cache, DRAM, Disk. Morgan Kaufmann. [JEDEC Solid State Technology Association, 2003] JEDEC Solid State Technology Association (2003). Ƙimar Bayanai sau biyu. Ka’ida JESD79C, JEDEC. [JEDEC Solid State Technology Association, 2008a] JEDEC Solid State Technology Association (2008a). Ƙimar DDR2 SDRAM. Ka’ida JESD79-2E, JEDEC. [Ƙungiyar Fasaha ta Jiha Mai Kyau ta JEDEC, 2008b] Ƙungiyar Fasaha ta Jiha Mai Kyau ta JEDEC (2008b). DDR3 SDRAM. Ma'auni JESD79-3C, JEDEC. [Ƙungiyar Fasaha ta Jiha Mai Kyau ta JEDEC, 2020] Ƙungiyar Fasaha ta Jiha Mai Kyau ta JEDEC (2020). DDR4 SDRAM. Ma'auni JESD79-4C, JEDEC. [Jerger et al., 2017] Jerger, N. E., Krishna, T., da Peh, L.-S. (2017). Hanyoyin sadarwa na kan-guntu. Lakcocin Haɗawa kan Tsarin Gine-ginen Kwamfuta, 12(3):1–210. [Jia et al., 2014] Jia, Y., Shelhamer, E., Donahue, J., Karayev, S., Long, J., Girshick, R., Guadarrama, S., da Darrell, T.(2014). Caffe: ConvolutionalarchitectureforfastFeatureembedding.A cikin Takardun taron ƙasa da ƙasa na ACM na 22 akan Multimedia, shafuka 675–678. [Jim´enez, 2003] Jim´enez, D. A. (2003). Hasashen reshen jijiyoyi mai sauri bisa hanya. A cikin Takardun Taro na IEEE/ACM na Duniya na 36 na shekara-shekara kan Microarchitecture, shafi na 243. IEEE Computer Society. [Jim´enez, 2011a] Jim´enez, D. A. (2011a). Oh-snap: Ingantaccen mai hasashen analog na jijiyoyi masu girman gaske. Takardun Gasar Zakarun Turai ta 3 kan Hasashen Reshe. [Jim´enez, 2011b] Jim´enez, D. A. (2011b). Mai hasashen reshe mai girman da aka inganta. A cikin Tsarin Kwamfuta (ICCD), 2011 IEEE 29th International Conference on, pages 113–118. IEEE. [Jouppi et al., 2017] Jouppi, N. P., Young, C., Patil, N., Patterson, D., Agrawal, G., Bajwa, R., Bates, S., Bhatia, S., Boden, N., Borchers, A., et al. (2017). Binciken cibiyar bayanai Aiki na sashin sarrafa tensor. A cikin Taro na Taro na 44 na Duniya na Shekara-shekara kan Tsarin Kwamfuta, shafuka 1–12.</t>
  </si>
  <si>
    <t>Tsarin  yana da ikon samun damar aika saƙonni kamar "bayanan bayan-shi".</t>
  </si>
  <si>
    <t>&lt;FASAHA&gt;Tsarin&lt;/FASAHA&gt; &lt;FASAHA&gt;za ta&lt;/FASAHA&gt; cire abubuwan da ke faruwa ne kawai a cikin manhajar ajanda daga ciyarwar RSS a cikin yaren da aka zaɓa.</t>
  </si>
  <si>
    <t>Ya kamata tsarin haɗin samfurin  ya kasance mai sauri. Lokacin amsawar &lt;TECH&gt; na tsarin haɗin samfurin  bai kamata ya wuce daƙiƙa 2 ba, wato kashi 90% na lokacin. A cikin kashi 10% na lokacin, lokacin amsawar &lt;TECH&gt; bai kamata ya wuce daƙiƙa 10 ba. Bai kamata ya wuce daƙiƙa 10 ba.</t>
  </si>
  <si>
    <t>Tsarin  &lt;TECH&gt; zai ba wakilan masu ba da gudummawa damar gabatar da ƙarin kuɗi ga tarin kuɗi.</t>
  </si>
  <si>
    <t>4. Shiga daga na'urori da yawa ba zai yiwu ba. Masu amfani za su iya amfani da aikace-aikacen  kawai daga na'ura ɗaya a lokaci guda.</t>
  </si>
  <si>
    <t>FR, Samfurin zai ba wa ɗan wasa damar sanya jigilar kaya a kan layin grid ɗinsa, F</t>
  </si>
  <si>
    <t>B. &lt;FASAHA&gt;Mai amfani&lt;/FASAHA&gt; &lt;FASAHA&gt;Bukatu&lt;/FASAHA&gt; Bayani 4</t>
  </si>
  <si>
    <t>Sanarwar dole ne ta kuma bayyana yadda za ta bai wa mutane sanarwar da aka sake duba ta.</t>
  </si>
  <si>
    <t>• Bayani: Lambar wayar mai amfani ta &lt;TECH&gt;.</t>
  </si>
  <si>
    <t>"Tagar tarihin ganewar asali &lt;TECH&gt;za ta sami maɓalli mai suna Rufe wanda zai kori taga."</t>
  </si>
  <si>
    <t>Kowace dare, za a ɗauki cikakken madadin tsarin  (&lt;TECH&gt;database da lambar) &lt;TECH&gt; a aika shi zuwa wani wuri mai nisa don adanawa, tare da juyawa madadin bayan kowane kwana 30.</t>
  </si>
  <si>
    <t>Tsarin za ta nuna hanyoyin biyan kuɗi da ake da su ga mai amfani da  don zaɓa daga ciki yayin biyan kuɗi.</t>
  </si>
  <si>
    <t>(i) Idan ONC-AA ya gabatar da amsa, ana ba wa Mai Gudanar da Ƙasa izinin har zuwa kwanaki 60 daga lokacin da aka karɓi amsar don tantance martanin da kuma cimma matsaya.</t>
  </si>
  <si>
    <t>•Mai amfani bayanai ana adana su a matsayin bayanai waɗanda za a iya amfani da su a gaba.</t>
  </si>
  <si>
    <t>Ƙungiyar da ta shafa dole ne ta riƙe rikodin &lt;TECH&gt;a rubuce ko na lantarki na wani tsari kamar yadda sakin layi na (a) ko (b) na wannan sashe ya buƙata.</t>
  </si>
  <si>
    <t>Nemi lambar biyan kuɗi mai dacewa ta hanyar shigar da kalmar bincike a cikin akwatin da ke hagu na maɓallin 'Bincika'.</t>
  </si>
  <si>
    <t>Tsarin  &lt;TECH&gt; zai samar da damar keɓance faɗakarwa don magance takamaiman yanayin asibiti na majiyyaci.</t>
  </si>
  <si>
    <t>Tsarin  &lt;TECH&gt; zai ba wa baƙi damar yin rijista zuwa ciyarwar RSS don labarai, darussa/taro, da labarai.</t>
  </si>
  <si>
    <t>• Yanzu kowane module yana da alaƙa da babban menu ɗaya kai tsaye ko kai tsaye.</t>
  </si>
  <si>
    <t>DAMASHI DA ƊAUKAR DA ƊAUKAR RUWA - 4 Yankin Iska a Duniya TAMBAYOYIN YI 12.1 1. Faɗi siffofi uku da ruwa zai iya wanzuwa a cikin sararin samaniya. (a)_______________ (b)___________ da (c)___________ Bayanan kula 2. Ba da kalma ta ƙasa ga kowanne daga cikin waɗannan: (a) Adadin tururin ruwa da ke cikin sararin samaniya. ______________________________________________________ (b) Nauyin tururin ruwa na ainihi da ke cikin kowace girma ta iska. ______________________________________________________ (c) Rabon adadin tururin ruwa a zahiri girma ne da iska ke shaƙa zuwa adadin da sararin samaniya zai iya ƙunsar na cika. ______________________________________________________ (d) Iskar da ke ɗauke da danshi zuwa cikakken ƙarfinta ana kiranta ______________________________________________________ (e) Zafin da samfurin iska ke cikawa. ______________________________________________________ 12.3 ƁATAR DA ƁATAR DA ƁATAR DA ƁATAR DA Ɗ ... Wannan tsari yana faruwa a kowane wuri, a kowane lokaci kuma a kowane yanayin zafi sai dai a wurin raɓa ko lokacin da iska ta cika. Yawan ƙafewar iska yana shafar abubuwa da yawa. Muhimmanci daga cikinsu sune kamar haka: (i) Samun damar ruwa Yawan ƙafewar iska ya fi na tekuna fiye da na nahiyoyi. (ii) Zafin jiki Mun san cewa iska mai zafi tana ɗauke da danshi fiye da iska mai sanyi. Don haka, lokacin da zafin iska ya yi yawa, tana iya riƙe danshi a jikinta fiye da a ƙaramin zafin jiki. Saboda haka ne yawan ƙafewar iska ya fi yawa a lokacin rani fiye da lokacin hunturu. Shi ya sa tufafin da suka jike suka bushe da sauri a lokacin rani fiye da lokacin hunturu. (iii) Danshin iska Idan ɗanshin iska na samfurin iska yana da yawa, yana iya riƙe GEOGRAPHY 219</t>
  </si>
  <si>
    <t>Maganin ya kamata ya aika takardar magani ta lantarki zuwa kantin magani.</t>
  </si>
  <si>
    <t>Sigar 1.0 proxyMITY akan Abubuwan da ke cikin Kwamfutar Aakash -------------------------------------------------------------------------------------- ... 3.2.2.2 Gudun Bayanai ta Katin SD 3.2.2.3 Gudun Bayanai ta Sabar</t>
  </si>
  <si>
    <t>LACountyEHR_Requirements - parsed.json_1054,Tsarin yana ba da izinin masu gudanarwa don sarrafa ƙuntatawa ko gata da ke da alaƙa da ƙungiyoyin Masu amfani da tsare-tsare, gami da:</t>
  </si>
  <si>
    <t>Abubuwan da ke cikin Tsarin Kwamfuta. ACM, 2011.</t>
  </si>
  <si>
    <t>PTAASS - Software Bukatu Bayani v1.0 Ma'aikatan shiga Mai ƙirƙira, yana ba da bayani ga Nhân viên tuyển sinh yana tallafawa rajistar ɗalibai da taimakawa wajen gudanar da aikace-aikacen shiga Masanin ilimin halayyar ɗan adam Mutumin da ke bita da bayar da sabbin tambayoyin dabaru don tallafawa gwaje-gwajen halaye iri-iri masu inganci don tallafawa ɗalibai Ɗalibi Aikace-aikacen Sunan aikace-aikacen, wanda ke nufin Đơn tuyển sinh aikin neman makaranta da ɗalibi ya ƙirƙira kuma ya aika Gwaji na Kai Gwaji na dabaru wanda masana ilimin halayyar ɗan adam suka ƙirƙira wanda ke taimaka wa ɗalibai su sami takamaiman hali da sana'a da ta dace da wannan halin 1.4. Nassoshi - Duba Mai amfani Cikakkun bayanai game da shari'a: Aiki-Aiki - Duba Samfuri: Gwaji na kai da kanka gidajen yanar gizo - Duba Aiki: SWP311 1.5. Bayani Babi na gaba, Bayani na Gabaɗaya, na wannan takarda yana ba da taƙaitaccen bayani game da aikin samfurin. Yana bayanin buƙatun da ba na yau da kullun ba kuma ana amfani da shi don kafa mahallin ƙayyadaddun bayanai a babi na gaba. Babi na uku, sashin buƙatun aiki, na wannan takarda an rubuta shi ne don bayyana aikin samfurin a cikin sharuɗɗan fasaha gami da sharuɗɗan amfani da shi da cikakkun bayanai. Babi na huɗu, sashin buƙatun da ba na aiki ba, na wannan takarda an rubuta shi ne don bayyana dalla-dalla rashin aikin samfurin, yana bayyana yadda tsarin  ya kamata ya kasance. Babi na biyar, sashin Tallafawa bayanai, na wannan takarda yana ba da tallafin bayanai wanda ke sauƙaƙa amfani da SRS. Ya haɗa da: Teburin abubuwan da ke ciki Fihirisa kuma a ɗauke shi a matsayin wani ɓangare na buƙatun ko a'a. 06be-BM/PM/HDCV/FSOFT v1/1 7/63</t>
  </si>
  <si>
    <t>(1) Ba za a iya tsoratarwa ba, barazanar tilasta wariya ko ɗaukar wasu matakan ramuwar gayya ga kowane mutum saboda mutum ya yi amfani da duk wani haƙƙi da aka kafa ko kuma na shiga cikin kowane tsari da wannan sashe ya tanada, gami da shigar da ƙara a ƙarƙashin wannan sashe; kuma</t>
  </si>
  <si>
    <t>Ga kowace gyara da aka gabatar, ƙungiyar dole ne ta cika waɗannan buƙatun:</t>
  </si>
  <si>
    <t>Mai amfani za a yi masa alama a sarari tare da duk bayanan &lt;TECH&gt; da ake buƙata, don sauƙin bincike da zaɓi.</t>
  </si>
  <si>
    <t>Tsarin za ta duba Ma’ajiya ta bayanai don tantance ko kayan suna cikin ajiya.</t>
  </si>
  <si>
    <t>(3) Da'awar ASC X12N 837â€”Lafiya: Kundin Cibiya na 1 da 2 Sigar 4010 Mayu 2000 Kamfanin Buga Littattafai na Washington 004010X096 da Ƙarada zuwa Da'awar Kula da Lafiya: Kundin Cibiya na 1 da 2 Sigar 4010 Oktoba 2002 Kamfanin Buga Littattafai na Washington 004010X096A1 kamar yadda aka ambata a cikin §162.1102 da Â§162.1802.</t>
  </si>
  <si>
    <t>Shafin yanar gizon &lt;TECH&gt;zai kasance mai jan hankali ga duk masu sauraro. Shafin yanar gizon &lt;TECH&gt;zai kasance mai ban sha'awa kuma launukan &lt;TECH&gt;ya kamata su kasance masu haske da haske.</t>
  </si>
  <si>
    <t>Amfani da Shafi Sunan Gudanar da kwamitin buɗewa Lambar Fihirisa 2.4 Babban 'Yan Wasan Kwaikwayo Manajan Sayayya na Sakandare Shugaban kwamitin Bayani Mataki na 1 Shiga cikin tsarin  2 Duba albarkatun ƙungiya 3 Duba ayyukan ƙungiya 4 Sami nasarar yau da kullun rahoton Fadada Mataki na Mataki 1.1 Idan mai amfani baya shiga tsarin , tura zuwa babban shafin rajista. 2.1 Idan ƙungiyar tana da ƙarancin albarkatu, cike waɗannan guraben nan da nan. Hoto na 9-Yi amfani da shari'a Yanayi -4 Yi amfani da shari'a Sunan odar siyayya Lambar Fihirisa 2.5 Babban 'Yan Wasan Kwaikwayo Manajan Sayayya na Sakandare Shugaban ƙungiyar kwamitin tayin Bayani Mataki na 1 Shiga cikin tsarin . 2 Sami kwamitin kwamitin tayin rahoton. 3 Sami kimantawa rahoton. 4 Odar siyayya. Fadada Mataki na Mataki 1.1 Idan mai amfani baya shiga tsarin , tura zuwa babban shafin rajista. Hoto na 10-Amfani da shari'a Yanayi-5 4.2 Rahotanni 1. Tsarin siyan shekara-shekara 2. Odar sayayya rahoton TECH 3. Rahoton takardar kuɗi rahoton TECH 4. Cikakkun bayanai game da ambaton hatimi 5. Jadawalin farashi 6. Kwamitin kimanta fasaha rahoton TECH 7. Takardar shaidar amincewa mai kyau 22</t>
  </si>
  <si>
    <t>8. Faɗin Samfurin Software (maki 5). *(a) Iyakar Samfura. Saka Tsarin Shari'ar Amfani da Samfurin Sub-6 na gaba (Asalin Tsarin Shari'ar Amfani da Samfurin Sub-5 ɗinku yana cikin HW1).</t>
  </si>
  <si>
    <t>Sharaɗin da ake buƙata: Ya kamata masu ƙirƙirar abun ciki &lt;TECH&gt;su shiga.</t>
  </si>
  <si>
    <t>Kuskuren Shiga Tabbatarwa mai inganci da fita daga ciki suma an yi su.</t>
  </si>
  <si>
    <t>Idan aikace-aikacen  ya haɗu da ayyukan waje, kamar tsarin jami'a bayanai ko cibiyoyin kuɗi, zai yi hulɗa da APIs ɗinsu, yana bin ƙa'idodinsu da matakan tsaro .</t>
  </si>
  <si>
    <t>Wannan Tsarin Gudanar da Horarwa na Tsarin an yi shi ne don haɓaka tsarin ta yanar gizo wanda ke kula da ayyukan "Horarwa". Ana iya amfani da wannan tsarin ta don sarrafa asusun malamai, sarrafa asusun Manajan Aji, sarrafa nau'ikan kwasa-kwasan, sarrafa darussa, sarrafa batutuwa, sanya batun ga kwas, da kuma sanya malami ga wani batu.</t>
  </si>
  <si>
    <t>NFR, Tsarin   zai yi aiki a cikin tsarin &lt;TECH&gt;Windows XP Professional mai aiki&lt;/TECH&gt;.</t>
  </si>
  <si>
    <t>1 Gabatarwa 1.1 Manufar wannan takarda Wannan tsarin  ne don Pharaohs Makarantar Harsunan Gwaji wanda ya shafi yawancin ayyukan da suka shafi makarantar, gami da: malamai, ɗalibai, iyaye, ma'aikata, jadawalin aiki, azuzuwan, fannoni, bas da kuɗin makaranta, Domin rage sarrafa takardu da amfani da hanyoyin zamani wajen yin rikodin Bayanai wanda zai tabbatar da cewa za a yi aikin cikin ɗan gajeren lokaci, mafi inganci kuma yana adana Bayanai daga ɓacewa. 1.2 Iyakar wannan takarda Wannan tsarin  Mai da hankali ya kasu kashi uku kamar haka: Malami: Ikon malami na ƙara aikin gida da jarrabawa ga ɗalibi, Haka kuma, malami zai iya ƙara maki na ɗalibi. Iyaye: Ikon iyaye na duba matsayin ɗalibinsu (maki, jarrabawa, darussa), haka kuma, iyaye yanzu suna da ikon biyan kuɗin ɗalibinsu ta yanar gizo. Ma'aikaci: Ma'aikaci yana da ikon sarrafa buƙatar aikace-aikacen ɗalibi na , ƙirƙirar jadawalin da kuma kula da iyaye, malamai da ɗalibai bayanai. Ɗalibi: Ikon ɗalibi na ganin jadawalinsa, gabatar da aikin gida, jarrabawa da kuma ikon nuna halartarsa. Dangane da ƙungiyar, mu mambobi ne huɗu a cikin ƙungiyar da ke aiki a kan gaba da baya 1</t>
  </si>
  <si>
    <t>FoodSaver – Software Bukatu Bayani dalla-dalla Teburin Abubuwan da ke Ciki TEBURIN Abubuwan da ke Ciki 3 1. GABATARWA 5 1.1 MANUFA 5 1.2 FASAHA 5 1.3 MA'ANAR, KALMOMI, DA GAGGATUKA 5 1.4 NAZARI 6 1.5 OVERVIEW 6 2. BAYANI NA GABA DAYA 6 2.1 HALI NA KAYAYYAKI 6 2.2 MAI AMFANI HALAYEN 6 2.3 TSARIN MUHALLI 6 2.4 ZATO DA DOGARA 7 3. BUKATUN TAƘAITACCEN 7 3.1.1 Shiga 9 3.1.2 Ƙirƙiri asusu 9 3.1.3 Fita daga 9 3.1.4 Yi rangadin 10 3.1.5 Sake saita Kalmar sirri 10 3.1.6 Share asusun 10 3.1.7 Share mai amfani  11 3.1.8 Kunna asusun mai amfani 11 3.1.9 Kashe asusun mai amfani 11 3.1.10 Rahoto mai amfani  12 3.1.10 Gyara bayanin martaba 12 3.1.11 Ƙara hoton bayanin martaba 13 3.1.12 Ƙara bayanin abinci 13 3.1.13 Shirya bayanin abinci  13 3.1.14 Shirya lamba bayani 14 3.1.15 Share sakon abinci 14 3.1.16 Dawo da sakonnin abinci 14 3.1.17 Aika buƙatar abinci 15 3.1.18 Gyara buƙatar abinci 15 3.1.19 Karɓi buƙatar abinci 15 3.1.20 Ƙin buƙatar abinci 16 3.1.21 Buƙatu na 16 3.1.22 Ajiye Abinci 16 3.1.23 Soke ajiyar abinci 17 3.1.24 Tace nau'in abinci 17 3.1.25 Rarraba abinci 17 3.1.26 Nemo abincin 18 3.1.27 Ƙara zuwa abubuwan da aka fi so 18 3.1.28 Cire daga abubuwan da aka fi so 18 3.1.29 Kamar abincin 19 3.1.30 Nemo Umarni 19 3.1.31 Nemo Wurare Masu Kusa 19 3.1.32 Canja harshe 20 3.1.33 Duba aboki 20 3.1.34 Ƙara ra'ayi don aikace-aikacen  20 3.1.35 Ƙara ra'ayi game da abincin da aka ci 21 3.1.36 Sami asusun mai amfani 21 3</t>
  </si>
  <si>
    <t>(1) Bisa ga ƙarar Sakataren, ALJ ta yanke hukunci cewa buƙatar sauraron ƙarar da wanda ake ƙara ba a shigar da ita a kan lokaci ba kamar yadda sakin layi na (b) ya buƙata ko kuma bai cika buƙatun sakin layi na (c) na wannan sashe ba;</t>
  </si>
  <si>
    <t>Tsarin   zai tabbatar da tabbacin kowane abu na &lt;TECH&gt;data da aka ji yayin saye, yana nuna alamun Bayanai masu shakku saboda kurakurai ko ƙima da ba a zata ba.</t>
  </si>
  <si>
    <t>Tsarin kariya daga gano da kuma bayar da rahoton malware.</t>
  </si>
  <si>
    <t>An tsara tsarin kasuwancinmu da farko don ya shafi manyan biranen Pakistan kawai, amma yayin da muke faɗaɗa kasuwancinmu, za mu ƙaura zuwa wasu wurare na ƙasa. Saboda haka, da farko za mu takaita masu amfani zuwa Pakistan amma hakan ba zai nufin cewa kayan aikinmu da software ɗinmu za su yi aiki a Pakistan kawai ba, amma za su iya aiki a duk duniya ma.</t>
  </si>
  <si>
    <t>(vi) Duk da sakin layi na (e)(1)(ii) na wannan sashe, wata ƙungiya da aka rufe na iya bayyana bayanan lafiya  masu kariya a matsayin martani ga tsarin doka da aka bayyana a sakin layi na (e)(1)(ii) na wannan sashe ba tare da samun gamsasshen tabbaci a ƙarƙashin sakin layi na (e)(1)(ii)(A) ko (B) na wannan sashe ba idan ƙungiyar da aka rufe ta yi ƙoƙari mai kyau don ba da sanarwa ga mutumin da ya isa ya cika buƙatun sakin layi na (e)(1)(iii) na wannan sashe ko kuma don neman umarnin kariya mai inganci wanda ya isa ya cika buƙatun sakin layi na (e)(1)(iv) na wannan sashe.</t>
  </si>
  <si>
    <t>Tsarin tantance ɗalibai tsarin tantance ɗalibai yana ba da hanya mai kyau da inganci ta kimanta aikin ɗalibai  yayin da yake da yuwuwar tattalin arziki ga cibiyoyin ilimi. Baya ga yuwuwar tattalin arziki na tsarin tantance ɗalibai , yana da mahimmanci a yi la'akari da tasirin ɗabi'a na irin wannan tsarin . Misali, akwai damuwa game da yiwuwar nuna wariya da wariya da ka iya tasowa daga tsarin tantance ɗalibai ta atomatik. Saboda haka, yana da mahimmanci a tabbatar da cewa tsarin tantance ɗalibai  yana da adalci kuma ba tare da son kai ba, kuma ba ya ci gaba ko ƙara ta'azzara rashin daidaito da ke akwai a cikin tsarin ilimin . Wani abin da za a yi la'akari da shi shine sirrin  da tsaron  na bayanan ɗalibai . Tsarin tantance ɗalibai  zai iya tattarawa da adana bayanai masu mahimmanci  game da ɗalibai, kamar makinsu da aikinsu  . Yana da mahimmanci a tabbatar da cewa an tsara tsarin  tare da matakan Bayanai sirrin da kuma matakan tsaro na , kamar ɓoye bayanai da kuma sarrafa shiga, don kare bayanan sirri na ɗalibai na  daga shiga ko bayyanawa ba tare da izini ba. Tabbatar da cewa tsarin  yana da adalci kuma ba shi da son kai muhimmin bangare ne na haɓaka tsarin  na ɗalibi. Ga wasu matakai da za a iya ɗauka don taimakawa wajen cimma wannan burin: 1. Haɓaka ƙa'idodin maki masu haske da na gaskiya: Ya kamata a kafa ƙa'idodin maki masu haske da na gaskiya  don kowane aiki, gwaji, ko aiki. Wannan zai iya taimakawa wajen tabbatar da cewa an kimanta dukkan ɗalibai akai-akai da adalci. 2. Horar da malamai da ɗaliban aji don gane da kuma guje wa son kai: Malamai da ɗaliban aji  yakamata su sami horo kan gane da guje wa son kai a cikin maki. Wannan na iya haɗawa da horo kan son kai da rashin sani, ra'ayoyi marasa tushe, da bambance-bambancen al'adu waɗanda na iya shafi maki. 3. Yi amfani da masu digiri da yawa: Yin amfani da masu digiri da yawa don tantance aikin ɗalibai na iya taimakawa wajen rage tasirin son zuciya na ɗalibi ɗaya. Ta hanyar sa masu digiri da yawa su kimanta aiki ɗaya, yana yiwuwa a gano da gyara duk wani bambanci a cikin tantancewa. 4. Yi amfani da tantancewa makafi: Zaɓin makafi ya ƙunshi ɓoye asalin ɗalibi daga mai digiri yayin tsarin tantancewa. Wannan zai iya taimakawa wajen rage tasirin son zuciya da ya shafi launin fata, jinsi, ko wasu halaye na mutum. 5. Yi bita akai-akai da kuma nazarin tantancewa bayanai: Yin bita akai-akai da kuma nazarin tantancewa bayanai na iya taimakawa wajen gano duk wani tsari na son zuciya ko rashin daidaituwa a cikin tantancewa. Wannan zai iya taimakawa wajen tabbatar da cewa tsarin tantancewa yana da adalci kuma ba shi da son zuciya, kuma yana iya taimakawa wajen gano wuraren da za a inganta. Gabaɗaya, tabbatar da cewa tsarin tantancewa &lt;TECH&gt;yana da adalci kuma ba shi da son zuciya yana buƙatar ci gaba da ƙoƙari da kulawa. Ta hanyar kafa ƙa'idodi bayyanannu na tantancewa, bayar da horo kan gane son zuciya da gujewa, amfani da ɗaliban aji da yawa, haɗa maki makafi, da kuma yin bita akai-akai kan bayanai na tantancewa &lt;TECH&gt;, yana yiwuwa a samar da tsarin tantancewa &lt;TECH&gt; mai adalci da tasiri wanda ke haɓaka damammaki iri ɗaya ga dukkan ɗalibai.</t>
  </si>
  <si>
    <t>MASU TSARIN GIDAJEN GIDA - 10A Matsalolin Tsarin GIDAJEN GIDA na Yankin Gida Matsalolin Tsarin GIDA da Gudanarwa, canza filayen noma zuwa gonaki da sauransu. Bambancin tsarin amfanin gona, ingancin amfanin gona da kuma ƙara yawan amfanin gona sune manyan abubuwan da suka fi muhimmanci a tsarin noma yayin da kiwo mai kyau da ingantaccen yanki, kula da ƙasa da kiwon dabbobi na kasuwanci sune manyan abubuwan da suka fi muhimmanci a fannin tsare-tsare a yankunan makiyaya. Bayanan kula Yankunan da ke da tsarin jiki da tattalin arziki daban-daban suna da buƙatunsu na musamman. Yana buƙatar mafita kan tsare-tsare bisa buƙata. Misali, yankunan tuddai suna da gangaren dutse, kwari masu zurfi, siraran ƙasa da ƙarancin ƙarfin ɗaukar ƙasa. Saboda haka, yankunan tuddai suna buƙatar dashen dazuzzuka, haɓaka noman lambu, shuke-shuken ganye da magunguna, yawon buɗe ido na muhalli da ƙananan ayyukan samar da wutar lantarki ta ruwa don ci gaban su. Hakazalika, yankunan hamada suna da ƙarancin ruwa mai yawa wanda ke haifar da faɗin wuraren da ba su da kyau, tuddan yashi da wuraren da ba su da tsabta. Ci gaban hamada yana buƙatar samar da ruwa a matsayin babban fifikonsa na tsare-tsare. Madatsar ruwa ta Indira Gandhi tana aiki da manufar tsara shirye-shirye bisa buƙata don ci gaban hamada a yankin Thar na Indiya. Hoto na 30.3 INDIA: Mutanen yankin: girbe ruwa da kuma kare rayukan namun daji. GIDAN JIRGIN RAYUWA 15</t>
  </si>
  <si>
    <t>Za a gwada kuma a tabbatar da dukkan ka'idojin takardar shaidar sirrin da tsaro&lt;/TECH&gt; da Sakataren ya amince da su sai dai idan an gabatar da ko an gabatar da su ga gwaji da takardar shaida ta hanyar ɗaya daga cikin waɗannan hanyoyin:</t>
  </si>
  <si>
    <t>Bayanin [UC004# Sabuntawa Bayanin Mai amfani</t>
  </si>
  <si>
    <t>Tsarin za ta kwatanta yanayin zafi da aka ruwaito da saitin zafin jiki don gano wuce gona da iri na iyakar zafin jiki.</t>
  </si>
  <si>
    <t>MASU ƊAUKA - 4 Danshi da Ruwan Sama Yankin Iska a Duniya 12.1 TUFIN RUWA A CIKIN TSARIN TSARIN TSARIN RUWA wani abu ne mai matuƙar canzawa &lt;FASAHA&gt;&lt;/TECH&gt; na sararin samaniya. Kasonsa ya bambanta daga sifili zuwa kashi huɗu bisa ɗari bisa ga girman sararin samaniya. Ruwa na iya wanzuwa a cikin iska a cikin dukkan yanayi uku na abubuwa wato tauri (lu'ulu'u masu ƙanƙara), ruwa (ɗigon ruwa) da iskar gas (tururin ruwa). Mafi yawan lokuta ruwa yana wanzuwa Bayanan kula a cikin iska a matsayin iskar gas mara ɗanɗano, mara launi, mai haske da aka sani da tururin ruwa. Kasancewar ruwa a cikin sararin samaniya ya sa rayuwa ta yiwu a duniya. Bari mu bincika mahimmancinsa ga rayuwa a duniya. (i) Mun lura a darasi na 10, cewa tururin ruwa a cikin sararin samaniya yana shan wani muhimmin ɓangare na makamashin rana mai shigowa da kuma hasken duniya mai fita. Ta wannan hanyar, yana hana asarar zafi mai yawa daga saman duniya kuma yana taimakawa wajen kiyaye yanayin zafi mai dacewa a duniya. (ii) Adadin tururin ruwa da ke cikin iska yana shafar "yawan tururin ruwa da ke cikin iska." (iii) Adadin tururin ruwa da ke cikin iska yana tantance ingancin zafi ko kuzarin da ke ɓoye a cikinta don samar da canje-canjen yanayi; (iv) Adadin tururin ruwa da ke cikin iska a wani wuri ko a wani yanki yana nuna yuwuwar wannan iskar don ruwan sama. (v) Adadin tururin ruwa da ke cikin iska shi ma yana shafar amfanin gona da ke tsaye da kyau. A gefe guda kuma, iska mai zafi mai bushewa tana lalata amfanin gona da ke tsaye kamar yadda yake a yanayin amfanin gona na Arewa maso Yammacin Indiya. (vi) Iska, wacce ba ta da isasshen tururin ruwa, tana sa fatar jikinmu ta bushe da tauri. Saboda wannan gaskiyar ne muke amfani da man shafawa don kare fuskokinmu daga busasshiyar iska ta hunturu ko lokacin zafi.  Tururin ruwa da ke cikin yanayi yana shan hasken rana, yana sarrafa saurin tururin ruwa, yana sakin zafi da ke ɓoye don canjin yanayi, yana yanke shawarar yuwuwar ruwan sama, yana shafar amfanin gona da ke tsaye da fatar jikinmu, don haka yana da matuƙar muhimmanci. 12.2DANSHIN YAYA ruwa ke canzawa zuwa tururin ruwa? Ƙarfin zafi wanda ke fitowa daga rana yana canza ruwa zuwa tururin ruwa. Wannan tururin ruwa mara ganuwa da ke cikin yanayi a kowane lokaci da wuri ana kiransa da danshi. A wata ma'anar, za mu iya cewa kalmar danshi tana nufin adadin tururin ruwa da ke cikin wani iska da aka bayar. Yana nuna matakin danshi ko danshi na iska. Danshin iska galibi ana bayyana shi ta hanyoyi biyu masu zuwa: 216 GEOGRAPHY</t>
  </si>
  <si>
    <t>Ranar da za a yi alƙawarin ta wuce, an nuna saƙon kuskure kuma ba a gyara alƙawarin ba.</t>
  </si>
  <si>
    <t>(e) Duk da cewa dole ne a cire shaidar da ta dace &lt;TECH&gt;idan tana da damar shiga ƙarƙashin dokar Tarayya.</t>
  </si>
  <si>
    <t>LACountyEHR_Requirements - parsed.json_585,4) Takaitaccen Bayani game da Sakamakon Rahoton,0,0,0</t>
  </si>
  <si>
    <t>Shafin dawo da kalmar sirri ta Kalmar sirri ya ƙunshi zaɓuɓɓuka daban-daban don dawo da kalmomin shiga. Zaɓin dawo da kalmar sirri ta &lt;TECH&gt; ta amfani da sunan mai amfani da lambar waya ko sunan mai amfani da adireshin imel.</t>
  </si>
  <si>
    <t>Mai amfani &lt;TECH&gt;za ta buga rahotanni kowace shekara, mako-mako, da kuma kowace rana.</t>
  </si>
  <si>
    <t>Mai amfani da &lt;TECH&gt; zai iya canza kalanda zuwa wata daban.</t>
  </si>
  <si>
    <t>Nuna cikakkun bayanai game da littafin, gami da bayanin, marubuci, ranar bugawa, da kuma yanayin  samuwa. FR7</t>
  </si>
  <si>
    <t>Tsarin  yana da ikon yin ayyukan jinya.</t>
  </si>
  <si>
    <t>A wannan yanayin, mai amfani da  zai iya bincika abubuwa. &lt;TECH&gt;Mai amfani zai iya ganin hotuna, farashi, da sauran fasaloli.</t>
  </si>
  <si>
    <t>Tallafin Kimantawa da Marasa Lafiya ya kamata ya dace da buƙatun DC.1.4.3 (Sarrafa Jerin Matsaloli).</t>
  </si>
  <si>
    <t>Bayani: Bayan sun kai 42, ba za a bar sabbin ɗalibai su shiga wannan rukunin ba.</t>
  </si>
  <si>
    <t>10. Tsarin   yakamata ya kasance mai dacewa da na'urori daban-daban (kwamfutoci, kwamfutoci, wayoyin komai da ruwanka) (NF4) 11. Don samun tsarin tabbatarwa mai tsaro na &lt;TECH&gt; &lt;TECH&gt; &lt;TECH&gt; ga nau'ikan masu amfani daban-daban (Masu Gudanarwa, Masu Laburare, Membobi, baƙi) (NF6)  &lt;TECH&gt;Ya kamata ya kasance yana da (S) 1. Kekunan siyayya/siyayya ta kan layi (FR1) 2. Biyan kuɗi ta wayar hannu ta gida (Zimbabwe) (FR2) 3. Ba wa admin damar ƙara, cirewa, da kuma sarrafa membobi (FR3) 4. Ba wa masu amfani damar barin ra'ayoyi ko rahoton matsalolin  (FR13) 5. Tsarin  &lt;TECH&gt; yakamata ya kasance yana da lokutan lodawa da sauri da ƙirar amsawa (NF1) 6. Don samun nuni mai ban sha'awa na  da kuma hanyar sadarwa mai sauƙin fahimta ta &lt;TECH&gt; mai amfani (mai sauƙin fahimta ta mai amfani) (NF2) 7. Don suna da tsarin biyan kuɗi mai aminci (NF5) 8. Lambar tsaro mai tsabta da kuma rubuce-rubuce masu kyau (NF7)  Suna iya samun (C) 1. Kwamitin sanarwa ga membobi (FR12) 2. Tsarin  yana iya bin diddigin bayanan  (FR14) 3. Admin na iya saita izini ga masu amfani (FR15)  Ba zai sami (W) 1. plugins da software na ɓangare na uku ba. Muna son lambarmu ta yi software da tsarinmu na kanmu. (SR1) 2. Don saukewa ko duba littattafan lantarki, masu amfani &lt;TECH&gt; dole ne su sami haɗin intanet mai dogaro (C2) 3. Aiwatar da tsarin biyan kuɗi na wayar hannu na gida (kamar Eco Cash a Zimbabwe) (C3) Haƙƙin mallaka: Wakambi</t>
  </si>
  <si>
    <t>Masu amfani &lt;TECH&gt;za su zaɓi zaɓin ɗaukar ma'aikata kuma su zaɓi Fom da Saukewa.</t>
  </si>
  <si>
    <t>Admin &lt;TECH&gt;za su iya ƙara sabbin hanyoyi ko gyara hanyoyin tafiya na bas da ke akwai.</t>
  </si>
  <si>
    <t>REQ 4.2.3: Ya kamata na'urar ta kunna saƙonnin &lt;TECH&gt;tsarin ta hanyar na'urar sauti da aka gina a ciki/waje.</t>
  </si>
  <si>
    <t>Mai amfani &lt;TECH&gt;za ta shigar da rubutun bincike a allon kuma ta nuna samfuran da suka dace bisa ga binciken.</t>
  </si>
  <si>
    <t>3.3AmfaniLambar Hoto na 1:AmfaniLambar Shafi na 5</t>
  </si>
  <si>
    <t>Nuna lokacin batirin da ya rage.</t>
  </si>
  <si>
    <t>FR, Tsarin &lt;TECH&gt; zai adana ƙimar wurin gyara da aka fi so &lt;TECH&gt;.,F</t>
  </si>
  <si>
    <t>Danna 'Edit' kusa da sashin Bayanan kula don buɗe shafin Bayanan Marasa Lafiya sannan danna 'Ƙara'.</t>
  </si>
  <si>
    <t>"495.316 Kulawa da bayar da rahoto na jiha game da ayyukan da ake buƙata don karɓar kuɗin ƙarfafa gwiwa."</t>
  </si>
  <si>
    <t>Dillalin mai amfani &lt;TECH&gt;zai iya ƙaddamar da bayanan ga kowane mai karɓa ba tare da karɓar kuskuren DUNS ba.</t>
  </si>
  <si>
    <t>Tsarin ba zai aiki ba tare da haɗin intanet ba.</t>
  </si>
  <si>
    <t>Duk wata ma'amala da ake yi a gidan yanar gizon za a sarrafa ta kuma a sarrafa ta ta wannan ɓangaren. A ma'anar, gudanar da Siyayya ta Siyayya.</t>
  </si>
  <si>
    <t>Maganin ya kamata ya ba da damar yin odar oda daga wani wuri mai tsakiya don wuri ɗaya (cibiya).</t>
  </si>
  <si>
    <t>2.3. Halayen &lt;FASAHA&gt;Mai amfani&lt;/FASAHA&gt;:</t>
  </si>
  <si>
    <t>Samfurin dole ne ya goyi bayan Internet Explorer 5.5 da sama.</t>
  </si>
  <si>
    <t>Tsarin Aiki: • Tsarin Ƙungiya: Babban mai haɓakawa 1, mai haɓaka matakin tsakiya 1 don haɓaka hanyar sadarwa ta mai amfani, mai haɓaka matakin tsakiya 1 da ƙaramin mai haɓakawa 1 a matsayin mai gwaji, da kuma mai haɓaka matakin tsakiya 1 a matsayin babban mai bincike na Scrum. • Mai haɓakawa zai fara ƙirƙirar bayanan bayanai kuma mai gwada layi ɗaya zai fara ƙirƙirar yanayin gwaji a gare shi kuma mai haɓaka hanyar sadarwa ta mai amfani zai ƙirƙiri&lt;/TECH&gt; tsarin UI na aikace-aikacen  a cikin Sprint 1. • Babban mai binciken Scrum zai sauƙaƙa wa ƙungiyar zaɓar labarin mai amfani bisa ga fifiko da mahimmanci ga sprint 1. Lokacin da aka ƙirƙiri tsarin to za a ba Mai Samfurin demo. • A cikin Sprint 2, Mai Haɓakawa zai ƙirƙiri&lt;/TECH&gt; ɓangaren admin da duk sauran fasaloli kuma duk lahani da gyare-gyaren da Mai Haɓaka ya bayar za a ƙara su a cikin Sprint 2. • Za a ba da gwajin ƙarshe na aikace-aikacen rum ga Mai Haɓaka samfurin sannan a ba da amincewa, kuma ci gaba zai kasance a cikin yanayin samarwa. 5</t>
  </si>
  <si>
    <t>Tsarin THEMAS  &lt;TECH&gt; zai iya tantance yanayin aiki na dukkan na'urorin dumama da sanyaya ta hanyar bayar da umarnin kashe wutar lantarki.</t>
  </si>
  <si>
    <t>Kowane mai ƙungiyar zai buƙaci amfani da sunan mai amfani da kalmar sirri ta &lt;TECH&gt; domin a tabbatar da shi don isa ga shafin mai ƙungiyar.</t>
  </si>
  <si>
    <t>Bukatun ManhajaTaƙaitaccen Bayani ga Mataimakin Ɗalibi Martani Shafi na 43: Tsarin  yana nuna wakilcin gani na rukunonin kasafin kuɗi, ainihin kashe kuɗi, da ci gaban zuwa ga manufofin kuɗi. 4.9.3 Bukatun Aiki BM-1: Ƙirƙirar Kasafin Kuɗi Tsarin   zai samar da hanyar sadarwa mai sauƙin amfani da mai amfani don ƙirƙirar kasafin kuɗi. Masu amfani za su za su iya ayyana rukunonin kasafin kuɗi, ware kuɗi, da kuma saita iyakokin kashe kuɗi ga kowane rukuni. BM-2: Bin diddigin Kuɗaɗen da Aka Kashe Tsarin   zai ci gaba da bin diddigin kuɗaɗen shiga da kuɗin shiga kuma ya kwatanta su da rukunonin kasafin kuɗi. Masu amfani za su su sami faɗakarwa a ainihin lokaci lokacin da suke kusantowa ko wuce iyakokin kasafin kuɗi. BM-3: Ganin Kasafin Kuɗi Tsarin  zai nuna rukunonin kasafin kuɗi, ainihin kashe kuɗi, da ci gaba zuwa ga manufofin kuɗi ta amfani da jadawali da jadawali. Masu amfani &lt;TECH&gt;za su sami damar ganin hotunan kasafin kuɗinsu Bayanai. BM-4: Gyaran Kasafin Kuɗi Masu amfani za su za su sami damar gyara kasafin kuɗi da ke akwai, gami da ƙarawa, gogewa, ko gyara nau'ikan kasafin kuɗi da adadin rabon kuɗi. Tsarin za susabunta&lt;/TECH&gt; taƙaitaccen bayanin kuɗi da faɗakarwar kashe kuɗi daidai da haka. 4.10 Jagorar Kuɗi 4.10.1 Bayani da Fifiko</t>
  </si>
  <si>
    <t>Mai amfani da &lt;TECH&gt; zai iya zaɓar samfur daga sakamakon bincike sannan ya ci gaba zuwa shafin bayanan samfurin.</t>
  </si>
  <si>
    <t>Mai amfani &lt;TECH&gt;za su iya zaɓar wani batu daga jerin sakamakon bincike.</t>
  </si>
  <si>
    <t>Tsarin  yana da ikon tura likitoci su ba da shawarwari masu dacewa ga marasa lafiya, misali, ba da shawara ga marasa lafiya kan ɗabi'unsu bayan shirye-shiryen magani da kuma shan magunguna.</t>
  </si>
  <si>
    <t>Mai amfani za su iya saka bayanai ta hanyar Muhalli na Bincike na Intanet da sauran kayan aikin aiki.</t>
  </si>
  <si>
    <t>Zaɓi Yaren mutanen Sweden a matsayin yaren da aka fi so Ganin cewa mai gudanarwa na  yana son zaɓar yaren da aka fi so Lokacin da mai gudanarwa na  ya zaɓi Yaren mutanen Sweden a matsayin sabon yare Sannan tashar yanar gizo za ta nuna duk rubutu a cikin Yaren mutanen Sweden</t>
  </si>
  <si>
    <t>Maganin ya kamata ya samar da aiki na tsari mai ɗorewa tare da tsarin bayanai na juzu'i ko kuma yawan allurai.</t>
  </si>
  <si>
    <t>(5) Babu wani asibiti da zai iya fara karɓar kuɗin ƙarfafawa na kowace shekara bayan shekarar kuɗi ta 2016, kuma bayan shekarar kuɗi ta 2016, asibiti da zai iya ba zai iya karɓar kuɗin ƙarfafawa ba sai dai idan ya sami kuɗin ƙarfafawa a shekarar kuɗi ta baya.</t>
  </si>
  <si>
    <t>Ba za a iya amfani ko bayyanawa bisa ga sakin layi na (j)(1)(ii)(A) na wannan sashe na ba idan an fahimci bayanin &lt;TECH&gt; da aka bayyana a sakin layi na (j)(1)(ii)(A) na wannan sashe ta hanyar ƙungiyar da aka rufe:</t>
  </si>
  <si>
    <t>Bayanin Bukatun Software na Karpool Tsarin Shafi na 34 NREQ-1.2.4: ICTC za ta ƙirƙiri sabuwar lambar izini duk bayan kwana uku don yankin gidaje bayani. iii.4.5.3 Bukatun Tsaro Wataƙila wata illa da ka iya tasowa ita ce wani yana ƙoƙarin sace yaro ko cutar da shi. Duk da haka, an riga an san ainihin wanda ya aikata laifin, kuma bayanan  ɗinsa sun riga sun kasance a sansanin ICTC bayanai da kuma na motarsa da wurin da yake, za a sanar da 'yan sanda nan da nan idan iyayen suna da damuwa ta kowace hanya. NREQ-1.3.1: Tsarin  dole ne ya hana duk wata illa da ka iya faruwa ga yaran ko kuma duk wata fargabar faruwar hakan ta amfani da bayanan wurin da wanda ya aikata laifin da kuma motarsa ta hanyar amfani da bayanan  don gane shi da kuma sanar da 'yan sanda nan take game da lamarin NREQ-1.3.2: tsarin  zai lissafa lokacin da ake buƙata don tafiyar kuma idan lokacin ya wuce fiye da mintuna 5 kuma yaron bai isa inda za a je ba, manhajar za ta aika sanarwa ga iyaye. iv.4.5.4 Sauran Sifofin Ingancin Manhaja NREQ-1.4.1: Aikace-aikacen   zai kasance a shirye don tsarin aiki na IOS da Android. NREQ-1.4.2: Masu amfani &lt;TECH&gt;za su za su iya amfani da tsarin  ba tare da gazawa fiye da sau ɗaya ba tare da horo na ƙasa da awanni 2 akan tsarin . NREQ-1.4.3: Ana iya gwada sassan tsarin   daban-daban kafin a haɗa su. NREQ-1.4.4: Masu haɓaka &lt;TECH&gt; na iya su ɗauki alhakin duk buƙatun da ba a cika ba ko kuma waɗanda ba a cika su da kyau ba da aka ambata a cikin wannan takardar. NREQ-1.4.5: Idan aka gaza, za a iya dawo da tsarin   cikin ƙasa da awanni 24. v.4.5.5 Sauran Bukatu NREQ-1.5.1: Tushen &lt;TECH&gt;data  na iya amfani da Microsoft SQL Server Ma’ajiya ta bayanai mai core 4-core Intel Xeon Processor 500 GB ko sama da haka. NREQ-1.5.2: Tsarin   zai ya bi manufofin Saudi Arbia na sirrin &lt;TECH&gt; da al'amuran shari'a, da kuma jagororin KFUPM.</t>
  </si>
  <si>
    <t>(C) Lambar tsaro ta zamantakewa &lt;TECH&gt;;</t>
  </si>
  <si>
    <t>Masu amfani za su iya shiga WCS  ta Intanet akan kwamfutar IBM da ke gudanar da tsarin &lt;TECH&gt;Windows 2000 ko sama da haka wanda ke aiki da tsarin .</t>
  </si>
  <si>
    <t>Haɗin Ƙofar Biyan Kuɗi Mai Tsaro: Manhajar tana haɗuwa da hanyoyin biyan kuɗi masu aminci don tabbatar da aminci da aminci ga ma'amaloli. Masu amfani za su iya zaɓar daga hanyoyi daban-daban na biyan kuɗi, gami da katunan kuɗi, katunan zare kuɗi. Manhajar tana ba da ajiyar bayanai na biyan kuɗi mai tsaro  kuma tana bin ƙa'idodin &lt;TECH&gt;bayanai sirrin.</t>
  </si>
  <si>
    <t>Maganin ya kamata ya sanya tambarin umarni na gaba.</t>
  </si>
  <si>
    <t>MA'AUNI - 4 Danshi da Ruwan Sama Yankin Iska a Duniya Matsin Tururi a cikin iska Danshi mai dangantaka = . Matsin Tururi mai dangantaka Daga Hoto na 12.1, a bayyane yake cewa iska na iya ɗaukar takamaiman adadin tururin ruwa a wani zafin jiki da aka bayar. Idan wannan yanayin ya kasance Bayanan kula, muna cewa iskar ta cika sosai. Zafin da aka bayar samfurin iska ya cika cikakke ana kiransa da wurin raɓa ko wurin jikewa Danshin iska mai dangantaka a wurin jikewa shine kashi ɗari cikin ɗari. Tunda manufar danshin yana da matukar muhimmanci wajen fahimtar wannan darasi bari mu kwatanta shi da taimakon misali. Ya bayyana a Hoto na 12.1 cewa iska na iya ɗaukar gram 22.2 na tururin ruwa a zafin 210C. Idan wannan iska tana riƙe gram 11.1 na tururin ruwa a daidai zafin jiki wato 210C, danshin iska zai zama 11.1/22.2x100 ko kashi 50 cikin ɗari. Kuma, idan iska ɗaya tana riƙe da gram 22.2 na tururin ruwa a 210C, damshin iska zai zama 22.2/22.2x100 ko 100%. Iskar tana cika idan damshinta ya kai cent percent. Idan damshin iska ya kasance ƙasa da 100 percent, ana cewa iskar ba ta cika ba. Danshin yana ƙaruwa lokacin da zafin iska ya faɗi ko kuma lokacin da aka ƙara iska mai damshi a ciki. Danshin yana raguwa lokacin da zafin iska ya ƙaru ko kuma lokacin da aka ƙara iska mai damshi a ciki. Domin a fayyace cewa damshin yana da kyau a auna tururin ruwa a cikin yanayi fiye da cikakken damshi, za a iya kawo wani misali. A ce, akwai kwalba mai ɗauke da gram 250 na ruwa, ba za a iya faɗin adadin da ke cikin kwalbar da aka cika da ruwa ba har sai an san iyakar ƙarfin da ke cikinta. Idan mutum ya san cewa kwalbar tana iya ɗauke da gram 500 na ruwa, nan take za a iya gane cewa kwalbar tana cike da ruwa rabi. Haka kuma, idan aka auna danshi na iska, ba wai kawai mutum yana buƙatar sanin ainihin abin da ke cikin tururin ruwa ba, har ma da cikakken ƙarfinsa na ɗauke da tururin ruwa a wannan zafin. Don haka, yanzu za ku iya fahimtar dalilin da yasa danshi na dangi ya fi amfani wajen yin hasashen yanayi game da yanayin yanayi.  Cikakken danshi shine ainihin adadin tururin ruwa da ke cikin gram a kowace mita cubic na iska da aka bayar.  Danshin dangi shine rabon ainihin abin da ke cikin tururin ruwa zuwa matsakaicin ƙarfin riƙe danshi na iska a wani zafin jiki da aka bayar kuma ana bayyana shi a cikin kashi (RH.=A.H/Max. ƙarfin X 100)  Zafin da samfurin iska ya cika cikakke ana kiransa da ma'aunin dew ko ma'aunin saturation. 218 GEOGRAPHY</t>
  </si>
  <si>
    <t>FR02: Masu amfani &lt;TECH&gt;Za su iya yin rijista ta hanyar amfani da sunan mahaifi da kalmar sirri ta &lt;TECH&gt; da imel.</t>
  </si>
  <si>
    <t>Maganin ya kamata ya samar da cikakken bayani game da tarihin magunguna na kowane magani, gami da madadin kari da magungunan ganye ga masu amfani da aka ba da izini.</t>
  </si>
  <si>
    <t>Bukatun Software Bayani Kan &lt;ExeC&gt; Shafi na 5 1.3 Ma'anoni, Kalmomi Masu Sauƙi da Gajerun Bayanai ● EC: (Hukumar Zaɓe ta IIT Kanpur) - Hukumar da ke da alhakin gudanar da zaɓe a IIT Kanpur. Membobin Hukumar Zaɓe ta  za su yi aiki a matsayin &lt;TECH&gt;admin a cikin aikace-aikacenmu na . ● GBM: (Memba na Jiha) - Duk mutanen da ke IIT Kanpur waɗanda suka cancanci kaɗa ƙuri'a a zaɓen da aka gudanar a nan sune Membobin Jiha na Jiha ● OARS: (Rijistar Ilimi ta Kan layi Tsarin) - Ɗaya daga cikin gidajen yanar gizo da IIT Kanpur ke gudanarwa. Ya ƙunshi bayanin na duk ɗaliban da ke IIT Kanpur kuma muna tunanin cire bayanan duk ɗalibai don ciyarwa a cikin bayanan Manhaja . ● COC: Dokar Ɗabi'a ● API: Aikace-aikacen Haɗin Shirye-shirye ● DBMS: Bayanan Bayanai Gudanarwa Tsarin ● HTTPS: Tsarin Canja wurin HyperText Tsaro ● JSON: Bayanin Abubuwan JavaScript ● MTTF: Matsakaicin Lokaci Zuwa Rashin Nasara ● SSL: Tsarin Soketi Mai Tsaro ● POV: Ra'ayi ● SRS: Bayanan Bukatun Software ● UCM: Amfani da Tsarin Shari'a ● UI: Mai Amfani Haɗin gwiwa 1.4 Yarjejeniyar Takardu Yayin shirya wannan takarda, don sa sauƙin karantawa mai amfani-mai sauƙin fahimta da mahimman sassa a sarari, mun yi amfani da waɗannan ƙa'idodi: ● Kanun dukkan sassan an rubuta su da ƙarfi kuma an ja layi a ƙasa ta amfani da girman font na Arial 14. ● Kanun ƙananan sassa suna da ƙarfi kuma an rubuta su da rubutu iri ɗaya da na abun ciki ta amfani da girman font na Arial 13. ● Abubuwan da ke cikin ɓangaren an rubuta su da girman font na Arial 11. ● Duk wani muhimmin lokaci ko gajere an rubuta shi da ƙarfi. ● Daidaita dukkan abubuwan da ke ciki ya dace. ● An yi wa rubutu lanƙwasa duk inda ake buƙata don haskaka tsarin abubuwan da ke ciki. ● Takardar tana bin tsarin IEEE, lanƙwasa da kuma lambobin da aka tsara. Duk wani karkacewa daga wannan za a fayyace shi a sarari 1.5 Jagorar Salon Nassoshi da Godiya (ga wannan takarda): Littafin Salon Edita na IEEE (Ta Intanet) OARS IITK: Sirrin sirri Tsaro don Sadarwar Ba a San Suna ba:</t>
  </si>
  <si>
    <t>Tsarin   zai samar da damar yin rikodin abubuwan da suka faru ta hanyar ɗaya ko fiye daga cikin waɗannan hanyoyin: shigar da rubutu kai tsaye ta madannai; shigar da bayanai &lt;TECH&gt; mai tsari ta amfani da jerin zaɓaɓɓun fom ko maye gurbin macro; fassara tare da fassarar murya zuwa rubutu daga baya ko dai da hannu ko ta hanyar gane murya tsarin.</t>
  </si>
  <si>
    <t>Za a iya ganin CV ɗin bidiyo &lt;TECH&gt;.</t>
  </si>
  <si>
    <t>Admin za ta duba bayanan kuskuren mai amfani don magance matsalolin da masu amfani ke fuskanta.</t>
  </si>
  <si>
    <t>Maganin ya kamata ya dace da Auditable Records don duba duk canje-canje ga ƙa'idodin sarrafa aiki.</t>
  </si>
  <si>
    <t>(6) Jagorar Aiwatarwa ta HL7 Sigar 3: URL-Ayyukan da aka aiwatar bisa ga rubutun Con-Aware &lt;TECH&gt;Bayani Sakin Yanki na Maidowa (Infobutton) 3 ga Disamba 2010 An amince da IBR don Â§ 170.204.</t>
  </si>
  <si>
    <t>Amsoshin tambayoyi &lt;TECH&gt;ba za su ɗauki fiye da daƙiƙa 5-6 a kan bayan shafin ba.</t>
  </si>
  <si>
    <t>Jagorar Taimako Lasisin Mara waya SRS-XG300 Jin daɗin canza tasirin sauti Kuna iya jin daɗin canza tasirin sauti akan lasifikar. Jin daɗin ƙarin sauti mai ƙarfi (MEGA Tasirin BASS) Kuna iya ɗaukar ɗayan waɗannan hanyoyin don saitawa. A lokacin siye, ana kunna tasirin sauti na MEGA BASS. A kan "Sony | Cibiyar Kiɗa," danna [SRS-XG300] - [Saiti] - [Sauti] - [MEGA BASS]. Danna maɓallin BASS na MEGA akan lasifikar. Duk lokacin da kuka danna maɓallin, tasirin sauti na MEGA yana kunnawa ko kashe shi. Jin daɗin jin daɗin kasancewa a wasan kwaikwayo na  kai tsaye (Tasirin SOUND kai tsaye) A kan "Sony | Cibiyar Kiɗa," danna [SRS-XG300] - [Saiti] - [Sauti] - [Tasirin Sauti] - [SAUTIN KAI TSAYE]. Saita saitin daidaitawa zuwa ga abin da kake so (MUSABA'I) 1. A kan "Sony | Cibiyar Kiɗa," danna [SRS-XG300] - [Saituna] - [Sauti]. 2. Yi waɗannan. Danna [MUSABA'I] - [MUSABA'I]. Danna [MUSABA'I], sannan daidaita saitin daidaitawa don dacewa da abin da kake so. Don amfani da lasifikar da ƙarancin amfani da batirin da za a iya caji (STAMINA) Za ka iya ɗaukar ɗayan hanyoyin masu zuwa don saitawa. A lokacin siye, zaɓin wutar STAMINA ya kashe. Danna ka riƙe maɓallin MEGA BASS/ STAMINA akan lasifikar na tsawon daƙiƙa 2. Alamar STAMINA tana haskakawa da fari don nuna cewa zaɓin wutar STAMINA ya kunna. Don kashe zaɓin wutar STAMINA, danna kuma riƙe maɓallin MEGA BASS/ STAMINA na tsawon daƙiƙa 2. 52</t>
  </si>
  <si>
    <t>Misali, don duba abubuwan da za a iya biya daga wani lokaci daban, zaɓi 'Ranar Sabis' daga sashin 'Zaɓi Sharuɗɗa', zaɓi kewayon kwanakin da ake so daga jerin abubuwan da za a sauke sannan ka danna 'Sabunta Jerin' a kusurwar dama ta sama na allon.</t>
  </si>
  <si>
    <t>Wannan rukunin zai karɓi amsar gabaɗaya daga sashin ginin Generic Answer Construction a matsayin shigarwa</t>
  </si>
  <si>
    <t>Bukatun Manhaja Bayani Kan Asibitin Zamani Shafi na 11 S. Babu Amfani Bayanin Shari'a Kafin Yanayi Sunan Bayan Yanayi n UC-01 Mai Rijistar Marasa Lafiya zai Tsarin kuma Rijistar Marasa Lafiya ta samar da na sirri, an tsara shi cikin nasara a fannin lafiya kuma Tsarin yana gudana kuma an yi rijista gabaɗaya don yin rijista bayani lokacin da Mai Rijista ya yi rijista kuma ya shiga gidan yanar gizo ta hanyar zama mara lafiya URL na UC-02 Speciality Admin zai ƙara saitin Tsarin da Sabbin Saiti na musamman na configured. Likitan ƙwararru wanda Tsarin ke gudana kuma za a ƙara shi asibiti zai buɗe don yin rijista cikin bayar da maganin da Mai Rijista ke da tsarin . shiga gidan yanar gizo ta hanyar URL. An ƙirƙiri asusun &lt;TECH&gt;Admin na tsoho admin an shiga cikin tsarin . Likita na UC-03 Admin zai sami Tsarin kuma an saita Sabbin asusu Rijista zaɓi don saitawa. don likitoci rajista likitoci Tsarin yana gudana kuma an ƙirƙira shi ta hanyar shiga cikin tsarin . buɗe don yin rijista admin Mai rijista yana da asusu. an shiga gidan yanar gizo ta hanyar URL. An ƙirƙiri asusun Admin na tsoho admin an shiga cikin tsarin . Cibiyar Fasaha ta Ƙasa, Surathkal, Karnataka 2018</t>
  </si>
  <si>
    <t>Bayanin Bukatun Software don Rukunin 16 Shafi na 9 Banda - Kuskuren Tebur na Hardware, Rashin Haɗin Intanet Mai Kyau, Bayanan Bayanai ba tare da intanet ba. Ya haɗa da Babu Bayanan kula/Matsaloli - Babu 3.3.7 Sha'anin Amfani: UN7 Marubuci - Rikesh Sharma Manufa - Gano katin shaida ba bisa ƙa'ida ba. Bukatu Bibiya - Shiga zuwa Shafin Farko. Na'urar daukar hoto. Fifiko - Muhimmanci sosai. Babban Sharuɗɗa - Babu Sharuɗɗa na Post - Shirye-shiryen samfuri na yau da kullun Masu aiki - Mutum, Tebur, Bayanan Bayanai</t>
  </si>
  <si>
    <t>Bukatun Software na SE-2002 &amp; Takamaiman Tsarin Sigar: 1.0 Amfani-Shari'a Shaidar amfani tana bayyana abin da ya faru na mai asusun karɓar rance daga banki Bayani: ta hanyar tsarin . Da zarar an kammala tsarin lamunin tsarin zai ba wa mai amfani da shafin lamuni. Babban Mai Aiki: Mai Asusu Sauran Masu Aiki: Gmail &lt;TECH&gt;Basebase Masu Ruwa da Tsaki: • Banki • Akanta • Manajan Banki • Mai Asusu • Gmail • Basebase Alaƙar: Sharuɗɗa: Ya kamata mai amfani da  &lt;TECH&gt; ya kasance yana da asusu a banki. Gudummawar Abubuwan da Suka Faru: 1. Mai amfani da  zai shiga asusunsa/ta. 2. Tsarin  zai tanta lambar asusun mai amfani da kalmar sirri  kuma zai ba da damar shiga shafin asusun. 3. Mai amfani da  zai je shafin lamuni ya danna kan neman lamuni. 4. Mai amfani da  zai cike fom ɗin lamunin ya kuma miƙa shi. 5. Tsarin  zai aika takardar lamunin ta imel kuma ya umurci mai amfani da  ya ziyarci banki da takardar lamunin. Madadin da Alt-2: Idan mai amfani da  bai bayar da ID ko Kalmar sirri ta  ba. Ana sanar da mai amfani da &lt;TECH&gt; ta musamman game da rashin daidaiton kuma ana sa ran ya sake shiga (ID, Kalmar sirri). Gudun Alt-4: Idan mai amfani da  ya shigar da wani bayanin  ba daidai ba, to za a sanar da shi game da rashin daidaiton kuma a sa shi ya cike duk filayen ko kuma bayanan  marasa inganci. Sharuɗɗan bayan lokaci: Ana rubuta buƙatar lamunin a cikin bayanan . 4.2.3. Ajiya Kuɗi Amfani-Ajiya Lambar Kuɗi Suna: P a g e 11 | 1</t>
  </si>
  <si>
    <t>(2) Wajen yanke shawara kan waɗanne matakan tsaro na &lt;TECH&gt;don amfani da wani abu da aka rufe dole ne &lt;TECH&gt; ya yi la'akari da waɗannan abubuwan:</t>
  </si>
  <si>
    <t>Tsarin ya kamata ya goyi bayan yin rijistar mai amfani da kuma shiga &lt;TECH&gt; ta imel ko kafofin sada zumunta.</t>
  </si>
  <si>
    <t>&lt;FASAHA&gt;Samun ma'aikata&lt;/FASAHA&gt; masu ƙwarewar fasaha da ake buƙata don kafawa, daidaitawa, da kuma kula da tsarin &lt;FASAHA&gt;&lt;/FASAHA&gt;.</t>
  </si>
  <si>
    <t>Maganin ya kamata ya samar da damar ƙara IV ko LVP gwargwadon girman.</t>
  </si>
  <si>
    <t>Shafin Farko: Yana nuna samfuran da aka nuna, rukunoni, da kuma tutocin talla. Ya haɗa da sandar bincike da menu na kewayawa.</t>
  </si>
  <si>
    <t>Amsa: Tsarin  yana adana saitunan kasafin kuɗi, kuma an sabunta taƙaitaccen bayanin kuɗi na mai amfani da  tare da bayanan kasafin kuɗi .</t>
  </si>
  <si>
    <t>Juyin Halittar Tsarin Ƙasa Saboda Ƙarfin Ciki - 2 Canjin fuskar da kwararar lava yana haifar da samuwar duwatsu, tsaunuka da kuma tuddai na Duniya cikin 'yan kwanaki. Zaftarewar ƙasa tana faruwa a yankunan tsaunuka saboda waɗannan motsi.  Motsi kwatsam yana kawo canje-canje kwatsam a saman duniya Bayanan kula  Fashewar dutsen mai aman wuta da girgizar ƙasa sakamakon motsi kwatsam  Motsin da ke kawo canje-canje a hankali da hankali tsawon lokaci ana kiransa motsi a hankali.  Ɗagawa, nutsewa da kuma rugujewar ɓawon ƙasa sakamakon motsi a hankali. TAMBAYOYIN BAYANI 4.1 1. Ba da kalmar yanki don ƙarfin ciki _____________________________________________________________ 2. Menene Motsin Duniya? _____________________________________________________________ 4.4 Motsin Tsaye da Kwance Ana iya raba motsi a hankali zuwa motsi a tsaye da kwance bisa ga ɗagawa ko rugujewar wani ɓangare na saman Duniya. (a) Motsin tsaye Motsin tsaye yana fitowa daga tsakiyar duniya kuma yana shafar samanta. Sakamakon haka, babban ɗagawa ko raguwar wani ɓangare na saman duniya yana faruwa. Waɗannan motsi suna da saurin yaduwa kuma ba sa kawo canje-canje a cikin layukan duwatsu na kwance. Waɗannan motsi galibi suna da alaƙa da samuwar nahiyoyi da filayen, don haka ana kiran waɗannan motsi da ginin nahiyoyi ko motsi na ginin tuddai. Bayan haka, waɗannan motsi ana kiransu motsin epeirogenetic. 'Epeiros' a yaren Girkanci yana nufin 'nahiyoyi' A cikin darasin da ya gabata game da duwatsu, kun yi nazari cewa ana ajiye duwatsun sedimentary kuma ana samar da su a cikin tekuna da tekuna. Kasancewar waɗannan duwatsun sedimentary yana yaɗuwa a nahiyoyi. Wannan ya nuna a fili cewa an ɗaga su ko an ɗaga su don samar da nahiyoyi. Sabanin abin da ke sama, akwai shaidu marasa adadi na gine-ginen da ke ƙarƙashin ruwa, kwaruruka da birane saboda raguwar ruwa cikin teku. Wasu daga cikin irin waɗannan misalai sun haɗa da tsoffin gine-ginen da ke ƙarƙashin ruwa a cikin Bahar Rum a Tsibirin Crete da tsohuwar birnin Dwaraka a Saurashtra, Indiya. Waɗannan canje-canjen suna nuna motsi ƙasa na saman Duniya. JIRGIN ƘASA 65</t>
  </si>
  <si>
    <t>MASU ƊAUKA - 2 Aikin Motsa Kankara, Iska da Raƙuman Ruwa Canza Fuskar Duniya 6 Bayani AIKI NA Motsa Kankara, Iska da Raƙuman Ruwa na Teku Kun koya a darasin da ya gabata game da rawar da ruwa ke takawa wajen tafiyar da ruwa da ruwan ƙarƙashin ƙasa. Baya ga waɗannan wakilai guda biyu, ƙanƙara mai motsi, iska da raƙuman ruwa na teku suma suna da ƙarfi wajen yin sauyi. Waɗannan wakilai uku suma suna yin aikin zaizayar ƙasa, sufuri da kuma adanawa. A wata ma'anar, suna cire kayan da suka lalace, suna jigilar su daga ƙasa mai tsayi kuma suna zuba su a wurare masu ƙasƙanci. Wannan tsari kuma yana "samarwa" ko "mataki" duk wani rashin daidaituwa a saman duniya a yankunan da suke aiki. Za mu koya a lokacin wannan darasin yadda kowanne daga cikin waɗannan wakilai uku na digiri ke aiki da kuma lura da cikakkun bayanai game da siffofin ƙasa da kowannensu ya samar. MANUFOFI Bayan nazarin wannan darasin, za ku iya:  bayyana ƙanƙara, layin dusar ƙanƙara, filin dusar ƙanƙara, ƙanƙara na nahiyar da kwarin;  bayyana da taimakon zane-zane, ƙirƙirar manyan fasalulluka na zaizayar ƙasa da kuma zubar da ƙasa da ƙanƙara ke samarwa;  bambance tsakanin nau'ikan moraines daban-daban;  bayyana siffofin da iska ta samar da taimakon zane-zane;  bayyana da taimakon zane-zane, fasalulluka daban-daban na taimako da raƙuman ruwa suka samar;  bayar da misalan fasalulluka da waɗannan wakilai uku na sauyin yanayi suka samar, musamman daga Indiya. 6.1 DUSHE - FILIN A yankunan da zafin jiki koyaushe yake ƙasa da wurin daskarewa, DUSHE- GIDAN DUNIYA 101</t>
  </si>
  <si>
    <t>Suna: Lambar Shaida ta Lissafi: 10 Nau'i: Siminti Bayani: Wannan aji yana da alhakin ƙirƙirar lissafin bayan an yi oda ta Ma'aikata na . Nau'i Masu Haɗin gwiwa 1- Lissafa farashin Oda Babu Sifofi: Kwanan Wata (layi), Rangwame (layi), Net&lt;TECH&gt;Amount (layi), Billinmurya (layi) Dangantaka: Babu 33</t>
  </si>
  <si>
    <t>Maganin ya kamata ya samar da damar haɗa magunguna a cikin jerin oda.</t>
  </si>
  <si>
    <t>GODIYA Kimantawar MA'AUNI ta amince da goyon bayan masu ba da tallafi—Hukumar Ci Gaban Ƙasashen Duniya ta Amurka (USAID) da Shirin Gaggawa na Shugaban Amurka don Rage Cutar Kanjamau (PEPFAR)—don haɓaka Rijistar Cibiyar Lafiya ta Najeriya. Bolaji Oladejo (Ma'aikatar Lafiya ta Tarayya ta Najeriya [FMOH]) ta kula da nasarar aiwatar da Babban Jerin Gidajen, tare da jagorancin fasaha wanda Balogun Adeleke (FMOH) ya bayar. Tadeo Byamukama da Beatus Kibiti (MEASURE Evaluation) suka rubuta takardar kuma Babban Rukunin Ƙungiyar Aiki ta Fasaha ta Jerin Gidajen Babban Jerin Masu Ba da Agaji sun duba ta kuma sun ba da gudummawa masu mahimmanci. Muna godiya ga ƙungiyar kula da ilimi ta MEASURE Evaluation don ayyukan edita, ƙira, da samarwa. Shawarar ambato: MEASURE Evaluation. (2019). Aiwatar da Rijistar Cibiyar Lafiya ta Najeriya: Bayanan Bukatun Software. Chapel Hill, NC, Amurka: Kimanta AUNA, Jami'ar North Carolina. Aiwatar da MFL na Najeriya: Bukatun Software Bayani dalla-dalla 5</t>
  </si>
  <si>
    <t>T.5 Mutane nawa ne za su iya gyarawa da sabunta tsarin &lt;TECH&gt;&lt;TECH&gt;&lt;TECH&gt;&lt;TECH&gt;database?</t>
  </si>
  <si>
    <t>Ƙasashen Duniya/Yana Wuri</t>
  </si>
  <si>
    <t>&lt;FASAHA&gt;Tsarin&lt;/FASAHA&gt; &lt;FASAHA&gt;za su yi amfani da manhajar sarrafa ma'amaloli (BMS sigar 2.0), manhajar sarrafa kati (CMS sigar 3.0), da kuma lambobin &lt;FASAHA&gt;Yamaha&lt;/TECH&gt;.</t>
  </si>
  <si>
    <t>7 [UC 03 -01] – [Ƙirƙirar Ƙungiya] Gwajin Shari'a 07 Gwajin Shari'a 07 Ya Haɗa Ƙungiyoyi ta Admin. Kwanan Wata 2017-11- ID: Suna: An ƙirƙira: 14 Bayani: Babban manufar wannan shari'ar gwaji shine tabbatar da cewa admin zai iya ƙirƙirar ƙungiyoyin mahalarta . Yi amfani da Shari'a [UC 03 -01] – [Ƙirƙirar Ƙungiya] Lambar Tunani: 1. &lt;TECH&gt;Admin ya shiga. Sharuɗɗa na gaba: 2. Admin yana cikin allon Farkonsa. Yanayi na 1: Matakin da ake tsammani Tsarin Amsa na 1 Admin Rami ya zaɓi Ƙungiya Tsarin  yana nuna Gudanar Ƙungiya daga allon Gudanarwar allon Gida. Tsarin  yana ba Rami aiki don samar da ƙungiyoyi. 2 Rami ya zaɓi Samar da Ƙungiya. Tsarin  yana nuna allon Samar da Ƙungiya. Tsarin  yana buƙatar shigar da ɗaya daga cikin waɗannan: a. Adadin Mahalarta a kowace ƙungiya. b. Adadin ƙungiyoyi. Tsarin  yana buƙatar Rami ya zaɓi kuma ya cike lambar.</t>
  </si>
  <si>
    <t>Tsarin  yana da ikon tallafawa Sanarwar Sakamako ga mai ba da oda.</t>
  </si>
  <si>
    <t>Bayani: Ɗalibi zai iya shiga  ko kuma ya sami damar shiga &lt;TECH&gt;sabar ta amfani da imel da kalmar sirri ta &lt;TECH&gt;TECH&gt; ko kuma kai tsaye ta amfani da Facebook, Google plus.</t>
  </si>
  <si>
    <t>Bayanin Bukatun Software ga ZenithZone da sauran kayan da aka yi amfani da su. Masu sayar da kayan hannu na biyu suna da nufin rage cunkoso, sake amfani da su, da kuma nemo sabbin gidaje don kayayyakin da suka mallaka a baya yayin da suke iya samun wasu kudaden shiga. • Admin: Ƙungiyar admin tana kula da aiki da gudanar da dandamalin ZenithZone. Suna da alhakin kula da gidan yanar gizon, sarrafa jerin kayayyaki, sarrafa ma'amaloli, tabbatar da bin ƙa'idodi na , da kuma samar da tallafi ga abokan ciniki da masu siyarwa. • Abokan Hulɗar Jigilar Kaya: Abokan Hulɗar Jigilar Kaya suna aiki tare da &lt;TECH&gt;ZenithZone don samar da ayyukan isarwa ga abokan ciniki. Suna tabbatar da isar da kayayyaki cikin lokaci da inganci, suna ba da gudummawa ga gamsuwar abokin ciniki da aminci. • Masu Ba da Tallafin Kuɗi: Masu ba da hanyar biyan kuɗi suna sauƙaƙe ma'amaloli na kan layi masu aminci akan ZenithZone. Suna tabbatar da cewa ana gudanar da biyan kuɗi cikin sauƙi da aminci, suna haɓaka aminci da kwarin gwiwa tsakanin abokan ciniki da masu siyarwa. 2.2 Mai Ruwa da Ruwa Rukuni Ana iya raba Masu Ruwa da Tsaki zuwa rukuni biyu: masu ruwa da tsaki na farko da na biyu. Manyan Masu Ruwa da Tsaki: Waɗanda tsarin  ya shafa kai tsaye kuma suna da babban tasiri. Manyan Masu Ruwa da Tsaki na Biyu: Waɗanda abin ya shafa kai tsaye, ko kuma waɗanda ke da ƙarancin tasiri. Manyan Masu Ruwa da Tsaki na Biyu: • Abokin Ciniki • Masu Sana'a da Masu Sana'a • Mai Sayarwa • &lt;TECH&gt;Admin Ana ɗaukar waɗannan masu ruwa da tsaki a matsayin manyan masu ruwa da tsaki saboda shigarsu kai tsaye da tasirinsu suna da mahimmanci ga nasara, aiki, da dorewar dandamalin ZenithZone. Bukatunsu, tsammaninsu, da hulɗarsu suna tsara ci gaban dandamali da aikin  kai tsaye. Manyan Masu Ruwa da Tsaki na Biyu: • Abokan Hulɗar Jigilar Kaya • Masu Ba da Tashar Biyan Kuɗi Abokan Hulɗar Jigilar Kaya da masu ba da hanyar biyan kuɗi suna taka muhimmiyar rawa wajen tallafawa ayyukan ZenithZone, tasirinsu akan manyan ayyukan dandamali da ƙwarewar mai amfani  ana ɗaukarsa a matsayin na biyu idan aka kwatanta da manyan masu ruwa da tsaki. Haƙƙin mallaka © 2024 ta NSTU-IIT Shafi na 3</t>
  </si>
  <si>
    <t>Bayanin Bukatun Software don ZenithZone Hoto na 37: Tsarin Jeri don Zaɓuɓɓukan Isarwa Haƙƙin mallaka © 2024 ta NSTU-IIT Shafi na 89</t>
  </si>
  <si>
    <t>Tsarin &lt;TECH&gt;za ta iya ba wa masu amfani damar canzawa tsakanin taswirar salo da ta tauraron dan adam.</t>
  </si>
  <si>
    <t>Tsarin za su nuna saƙon kuskure kuma su mayar da katin kuɗin idan asusun ba shi da isasshen kuɗi.</t>
  </si>
  <si>
    <t>Ƙara masu amfani da kasuwanci ta hanyar haɗin gwiwa:</t>
  </si>
  <si>
    <t>Aikace-aikacen wayar hannu  - Binciken rubutu kyauta DESC: Ya kamata mai amfani na  &lt;TECH&gt; ya sami damar yin bincike ta hanyar bayar da ko dai sunan gidan abinci, bayanin gidan abinci, adireshin gidan abinci, nau'in gidan abinci ko menu na gidan abinci a cikin filin bincike na rubutu kyauta. Sakamakon yana nunawa a cikin taswirar ta atomatik.</t>
  </si>
  <si>
    <t>Za a kammala zaman  idan an samar da takamaiman adadin ra'ayoyi.</t>
  </si>
  <si>
    <t>A matsayina na manajan kamfen ina so in ƙara ƙarin tambayoyin bayanin martaba idan ana buƙata a kamfen</t>
  </si>
  <si>
    <t>Bayan karɓar sanarwar rashin bin ƙa'ida, ana ba ONC-ACB damar har zuwa kwanaki 30 don gabatar da martani a rubuce da takaddun da ke nuna cewa babu wani keta doka da ya faru ko kuma an gyara zargin keta dokar.</t>
  </si>
  <si>
    <t>(2) Bayanin aiwatarwa: Lokacin riƙewa.</t>
  </si>
  <si>
    <t>Teburin Abubuwan da ke Ciki 1. Gabatarwa 1.0 Manufar .......... 01 1.1 Zangon .......... 01 1.2 Ma'anoni, Kalmomi Masu Sauƙi da Gajerun Bayanai ........ 03 1.3 Kayan Aiki da Aka Yi Amfani da su ........ 05 1.4 Nassoshi ........ 06 1.5 Fasaha da Za a Yi Amfani da su ........ 06 1.6 Bayani ........ 07 2 . Bayani Gabaɗaya 2.0 Samfurin da Za a Yi Hankali ........ 09 2.1 Manhajar Software ........ 09 2.2 Manhajar Hardware ........ 10 2.3 Manhajar Sadarwa ........ 10 2.4 Takamaiman Takamaiman Bayanai ........ 11 2.5 &lt;FASAHA&gt;Bayani&lt;/FASAHA&gt; Zane-zanen Gudawa ........ 12 2.6 Zane-zanen E-R ........ 14 2.7 Zane-zanen Gine-gine ........ 15 2.8 &lt;FASAHA&gt;Bayanan Bayanai &lt;/FASAHA&gt; Zane-zane ........ 16 3 . Takamaiman Bukatu Amfani 3.0 - Rahotannin Shari'a ........ 18 3.1 Zane-zanen Ayyuka ........ 23 3.2 Zane-zanen Jeri ........ 37</t>
  </si>
  <si>
    <t>2.5 Takaddun Tsarawa da Aiwatarwa Ci gaban SSA zai fuskanci waɗannan ƙa'idodi na aiwatarwa da ƙira: 1. Takaddun ƙa'idoji Ikon aikace-aikacen SSA  na adana bayanan &lt;TECH&gt;na sirri da kuma samar wa masu amfani da shi fahimtar bincike game da ayyukansu zai kasance daidai da Dokar Kariya ta Janar Bayani. Bukatun Sirranta suna da mahimmanci musamman domin a wasu lokuta ana iya gane ɗaliban jami'a a matsayin mutane masu rauni. Bugu da ƙari, tunda aikace-aikacen  na iya samun damar bayanan  na likita yana da mahimmanci musamman a aiwatar da ƙa'idodin sirranta don guje wa duk wani keta sirrin likita. 2. Takaddun haɗin kai Ganin cewa aikace-aikacen SSA  yana amfani da dandamali da ayyuka na ɓangare na uku, wato kayan aikin UCD (Brightspace, SISweb, da sauransu) da ChatGPT, yana da mahimmanci a lura cewa ƙirarsa da aikinsa za su kasance suna da alaƙa kai tsaye da ingantaccen aikin waɗannan dandamali. Wataƙila gazawar waɗannan ɓangarorin na uku na iya haifar da gazawa a aikace-aikacen SSA . 3. Takamaiman hanyoyin haɗin  Mai amfani Za a tsara aikace-aikacen SSA  ta hanyar da za a iya isa ga masu amfani da yawa gwargwadon iko. Za a mai da hankali musamman kan ƙirƙirar hanyar haɗin  mai amfani wanda ya dace da masu amfani da nakasa, kodayake ya kamata a fahimci cewa ba duk masu amfani da za su iya zama masu dacewa ba. Waɗannan ƙuntatawa za su shafi zaɓuɓɓukan da ake da su ga masu haɓaka SSA kuma za su tsara ƙira da aikin aikace-aikacen  gabaɗaya. 2.6 Takardun  Mai amfani Ganin cewa aikace-aikacen SSA  sabon samfuri ne, a halin yanzu babu takaddun  mai amfani da za a iya ambata a game da shi. Duk da haka, masu amfani da SSA za su iya tabbatar da cewa za a ƙirƙiri cikakkun takaddun  mai amfani, gami da jagora da koyaswar bidiyo waɗanda za su rufe kowane fasalin aikace-aikacen SSA . 2.7 Zato da Dogaro: Wadannan zato da dogaro na iya shafar buƙatu da ayyukan aikace-aikacen SSA &lt;TECH&gt;: 1. Ana tsammanin cewa masu amfani da SSA suna da damar samun haɗin intanet mai dorewa. 2. Ana tsammanin cewa masu amfani da SSA suna da na'urar da ke da tsarin  mai aiki wanda ya dace da aikace-aikacen . 3. Aikace-aikacen SSA  ya dogara ne akan ayyukan ɓangare na uku waɗanda aikace-aikacen  ya dogara da su. Ana buƙatar waɗannan su kasance masu aiki a lokacin amfani da su. Idan aka sabunta kayan aikin ɓangare na uku, na iya zama dole don &lt;TECH&gt; sabunta aikace-aikacen SSA  don tabbatar da ci gaba da dacewa da shi.</t>
  </si>
  <si>
    <t>Tsarin THEMAS  &lt;TECH&gt; zai iya ƙirƙirar da kuma yin rikodin wani abu idan aka ƙi buƙatar dumama ko sanyaya.</t>
  </si>
  <si>
    <t>Hoto na 3: Allon Abubuwan da Aka Fi So</t>
  </si>
  <si>
    <t>Mataimakin Ɗalibi Manhaja dole ne ya mayar da martani ga hulɗar mai amfani da  a cikin daƙiƙa 1 don yawancin ayyuka, yana tabbatar da ƙwarewar mai amfani da &lt;TECH&gt; mai amsawa ba tare da wata matsala ba.</t>
  </si>
  <si>
    <t>3.9 Sauran Bukatu</t>
  </si>
  <si>
    <t>Tsaron jiki na tsaron yana kare masu samar da kayayyaki kadarorin asibitin marasa lafiya da kuma bayyanar kasuwancin a zahiri, bayanai game da kuɗi da lafiyar &lt;TECH&gt;.</t>
  </si>
  <si>
    <t>ProxyMITY na Sigar 1.0 akan Aakash Tablet 4. Sauran buƙatun da ba su da aiki 4.1 Bukatun Aiki 4.2 Siffofin inganci Tsarin ----------------------------------------------------------------------------------- Jerin alkaluma 2.1.2 Yanayin aiki na proxyMITY 3.2.2.1 Yi amfani da zane-zanen akwati na aikace-aikacen  3.2.2.1(a) Yi amfani da zane-zanen akwati don fara bidiyon lacca 3.2.2.1(b) Yi amfani da zane-zanen akwati don yin alama 3.2.2.1(c) Yi amfani da zane-zanen akwati don kallon bidiyo tare da ƙananan bayanai 3.2.2.2 Gudun bayanai ta SD-Card 3.2.2.3 Gudun bayanai ta hanyar Server</t>
  </si>
  <si>
    <t>Tsarin   zai samar da damar yin tambayoyi na musamman da kuma &lt;TECH&gt;daidai (tare da kuma ba tare da sigogin shigarwa ba).</t>
  </si>
  <si>
    <t>Mafitar ya kamata ta samar da damar rarraba bayanan  ga kuma daga ɓangarorin ciki da waje.</t>
  </si>
  <si>
    <t>Ga waya, kebul na canja wurin bayanai na USB nau'in A Bayanai zai iya haɗa BKD zuwa wayar hannu.</t>
  </si>
  <si>
    <t>3.1.5 BIYA: Za a iya siyan kowace samfuri ta hanyar Kuɗin da za a iya bayarwa, Katin Zare kudi, Katin Kiredit, biyan kuɗi na UPI 3.1.6 FITA: Abokan ciniki dole ne su fita daga shafin bayan siyan kayayyaki. 3.1.7 KULA DA KWASTOMA: Samun Ra'ayi daga Abokan Ciniki: Mai alhakin karɓar koke-koke, tambayoyi da ra'ayoyi daga abokan ciniki. Samar da mafita ga Abokan Ciniki: Samar da mafita ga abokan ciniki kan koke-kokensu da tambayoyinsu.</t>
  </si>
  <si>
    <t>Sarrafa damar shiga bisa ga rawar da ya taka (admin, mai kula da laburare, memba, bako) (FR5)</t>
  </si>
  <si>
    <t>(B) Ƙungiyar da aka rufe na iya sami ƙarin lokaci ɗaya kawai don ɗaukar mataki kan buƙatar lissafin kuɗi.</t>
  </si>
  <si>
    <t>Ma'anoni, Kalmomin Gajeru, da Gajeruwa</t>
  </si>
  <si>
    <t>Cikakken bayani game da bayani don yin rijista Ganin cewa mai gidan abincin yana son ƙirƙirar asusu Kuma mai gidan abincin ba shi da asusu Lokacin da mai gidan abincin ya yi rijista a shafin yanar gizo ta hanyar ba da suna da kalmar sirri ta mai amfani da adireshin imel da lambar waya da lambar wayar hannu To mai gidan abincin ya kamata ya sami damar neman tabbaci</t>
  </si>
  <si>
    <t>Samfurin zai ya sanya wa masu shirya taron bayanin hulɗa ga kowane taro da suka ƙirƙira&lt;/TECH&gt;.</t>
  </si>
  <si>
    <t>MA'AUNIN Matsi da Iska - 4 Yankin Iska a kan (b) EKwatankwacin Ƙasa Matsi Belin yana tsakanin: Duniya (i) 45° N da S Da'irar Arctic da Antarctic. (ii) 10° N da 10° S latitudes. (iii) wurare masu zafi da 35° N da latitudes S. (iv) babu ɗayansu. (c) 'Latin Doki' sune waɗannan latitudes waɗanda ke cikin: Bayanan kula (i) bel ɗin ƙasa mai matsin lamba na equatorial. (ii) bel ɗin ƙasa mai matsin lamba na ƙasa. (iii) bel ɗin ƙasa mai matsin lamba na ƙasa. (iv) yankuna masu matsin lamba na ƙasa. (d) bel ɗin babban matsin lamba sune: (i) rashin kwanciyar hankali da bushewa. (iii) rashin kwanciyar hankali da danshi. (iii) duka biyun da ke sama. (iv) babu ɗaya daga cikin waɗanda ke sama. 11.5 ISKOKI Mun yi nazari yanzu cewa matsin lamba na iska ba shi da daidaito. Iska tana ƙoƙarin daidaita rarraba matsin lamba mara daidaito. Saboda haka, tana motsawa daga yankunan babban matsin lamba zuwa yankunan ƙaramin matsin lamba. Motsin iska a kwance sakamakon bambancin matsin lamba ana kiransa iska yayin da iska mai motsi a tsaye ko kusan a tsaye ake kiranta da iskar lantarki. Iska da kwararar iska duka suna samar da tsarin  na zagayawar iska a cikin sararin samaniya. Hoto na 11.5 Alaƙar da ke tsakanin Matsi Mai Sauri da Iska (i) Matsi Mai Sauri da Iska Akwai dangantaka ta kud da kud tsakanin matsi da saurin iska. Girman bambancin matsin lamba tsakanin maki biyu, mafi tsayi shine matsi mai yawa kuma mafi girma shine saurin iska. Mafi laushin matsi mai sauri shine saurin iska. (duba hoto na 11.5). GEOGRAPHY 201</t>
  </si>
  <si>
    <t>Sanya suna na musamman mai yiwuwa kuma mai yiwuwa lamba don gano da bin diddigin asalin mai amfani na &lt;TECH&gt; da kuma kafa iko waɗanda ke ba wa masu amfani da izini kawai damar samun damar bayanai na kiwon lafiya na lantarki &lt;TECH&gt;.</t>
  </si>
  <si>
    <t>(B) Haƙƙin karɓar bayanai game da bayanan lafiya &lt;TECH&gt; kamar yadda Â§164.522(b) ya tanada kamar yadda ya dace;</t>
  </si>
  <si>
    <t>Ƙarfafawa: Mai amfani da  zai zaɓi zaɓin "Alamar &lt;TECH&gt;Share" don takamaiman aji/Jarrabawa a cikin jadawalin jadawalin su kuma ya tabbatar da gogewa.</t>
  </si>
  <si>
    <t>Masu amfani &lt;TECH&gt;za su sami damar samun maki da bita ga kowane ɓangare na abun ciki.</t>
  </si>
  <si>
    <t>MISALI NA BALA'I NA HALITTA - 6 Yanayin Jiki na Indiya 2. Nawa yanki na ƙasar ke fuskantar ambaliyar ruwa? ______________________________________________________ 3. Faɗi wasu ma'auni guda biyu na shawo kan ambaliyar ruwa. (i) ______________________________________________________ Bayanan kula (ii) ______________________________________________________ 18.4 FASHI Bala'in da fari ke haifarwa yana shafar mutane a hankali da kuma sosai. Wannan nau'in azaba ne daban amma mai zafi. Ga dabbobin gida suna mutuwa saboda yunwa da ƙishirwa a gaban idanunsu; aika ƙaunatattun 'yan uwa don neman aiki zuwa wurare masu nisa a cikin yanayi mai matuƙar rashin tabbas da cin zarafi, rage abinci don rage ƙarancin abinci, su yi yawo suna neman aiki duk tsawon yini a ayyukan agaji da kuma komawa da aka ƙi da hannu babu komai a cikin dare, waɗannan wasu daga cikin abubuwan da ke tayar da hankali daga yankunan da fari ya shafa na Indiya. Menene fari? A cewar masana yanayi, ƙarancin ruwan sama a cikin dogon lokaci a babban yanki ana kiransa fari. Wani lokaci a cikin harshen Hindi ana amfani da Akal da Anavrishty don fari. Fari kuma na iya faruwa lokacin da matakin ruwan ƙasa bai kai ga al'ummomin noma ba. Gwamnati ta kuma yi shelar yankin da fari ya shafa, idan fiye da kashi 50 cikin 100 na asarar amfanin gona ya faru a wani yanki saboda yanayin yanayi &lt;TECH&gt;. Abubuwan da ke haifar da fari Babban abin da ke haifar da fari a Indiya shine ƙarancin ruwan sama. Amma mutane sun tsoma baki a cikin ayyukan muhalli ta hanyar ayyukansu. Mutane sun cika albarkatun ƙasa kamar tafkuna da tafkuna. Sun lalata murfin ciyayi. Murfin tsirrai yana hana kwararar ruwan sama kuma yana tilasta shi ya mamaye ƙasa. Mutane sun haƙa rijiyoyin bututu da yawa kuma sun lalata ma'ajiyar ruwan ƙasa. Tasirin fari: Fari yana haifar da ƙarancin abinci da ruwa. Mutane masu yunwa da ƙishirwa suna kuka don neman taimako. Mutane suna mutuwa saboda yunwa, rashin abinci mai gina jiki da annoba. Ana tilasta wa mutane ƙaura daga yankin da suke zaune. Amfanin gona ya gaza saboda ƙarancin ruwa. Shanu saboda abinci da ruwa ba sa samuwa cikin sauƙi. Manoma sun rasa aikinsu. Mutane suna barin ƙauyukansu tare da iyalansu na dogon tafiya, ba a sani ba kuma ba tare da tabbas ba don neman abinci, ruwa, ciyawar kore da aiki. GEOGRAPHY 57</t>
  </si>
  <si>
    <t>Tsarin  zai karɓi shigarwar &lt;TECH&gt;mai amfani don tashoshin asali da wuraren da za a je.</t>
  </si>
  <si>
    <t>Tsarin &lt;TECH&gt; zai haɗa da duba "haƙƙin mallaka" don tabbatar da cewa bayanan da aka sanya wa mai amfani da TECH sun bi ƙa'idodin kiɗa.</t>
  </si>
  <si>
    <t>Tsarin &lt;TECH&gt; zai ba iyaye damar duba da kuma gyara bayanan &lt;TECH&gt; na 'ya'yansu da suka yi rajista a ciki.</t>
  </si>
  <si>
    <t>Admin za su su iya Sarrafa masu amfani.</t>
  </si>
  <si>
    <t>Mai gudanarwa na &lt;TECH&gt; ya zaɓi ya ci gaba da bin jerin ƙa'idodi don gano cututtuka na rigakafi, magungunan da aka yarda da su ko ayyukan jiki da aka yarda da su.</t>
  </si>
  <si>
    <t>Wannan ya haɗa da tanade-tanaden da suka shafi kwafi na gujewa biyan kuɗi da ƙa'idodi da aka tsara dangane da jadawalin da aka tsara don aikace-aikacen taƙaitawar &lt;TECH&gt; akan biyan kuɗi na ƙarfafa gwiwa ga duk MA EPs masu cancanta da suka shafi takamaiman ƙungiyar MA masu cancanta.</t>
  </si>
  <si>
    <t>Dalili: Kotlin shine harshen da aka fi so don haɓaka manhajar Android saboda taƙaitacciyar sifofinsa, fasalulluka na tsaro, da kuma haɗin kai da Java, yana tabbatar da dacewa da ɗakunan karatu da abubuwan haɗin Android da ke akwai.</t>
  </si>
  <si>
    <t>Tsarin Ƙarfafawa/Amsa na 2: Harsuna da yawa Bayani Maidowa</t>
  </si>
  <si>
    <t>MMOODDUULLEE -- 66 NNaattuurraduk Diisaasstteerrss TThhee PPhhyyssiiccaall sseetttiinngg ooff Iinnddiiaa Bayanan kula Hoto na 18.6 INDIA: Wuraren da guguwa ke iya shafar su Wasu abubuwan da ake yi da waɗanda ba a yi ba kafin, lokacin da kuma bayan guguwar  Saurari rediyo don ci gaba bayani da shawara  Ajiye lokaci mai yawa don aminci.  Guguwa na iya canza alkibla, gudu, ko ƙarfi cikin 'yan awanni kaɗan, don haka ku kasance tare da rediyo don sabunta bayani. 6688 GGEEOOGGRRAPPHHYY</t>
  </si>
  <si>
    <t>(2) Bayyanar da ake buƙata.</t>
  </si>
  <si>
    <t>519 Smruti R. Sarangi Value Version Makulli Hoto na 9.61: Tsarin canjin ma'amala Kowane canjin ma'amala yana da filaye uku (duba Hoto na 9.61): ƙima, sigar, da kullewa. Filin ƙima (asthenamesuggests) shine ƙimar canjin. Sigar yana nuna sigar canjin. Duk lokacin da muka rubuta wa canjin, ana ƙara lambar sigar. A ƙarshe, filin kulle ƙimar bit 1 ce wacce ke nuna ko canjin ya kulle ko a'a. Karanta Aiki Karanta sigar canjin Ƙara canjin zuwa saitin karanta ƙimar Karanta Hoto na 9.62: Aikin karanta a cikin Bartok STM Aikin karanta na asali yana da sauƙi kamar yadda aka nuna a Hoto na 9.62. Da farko muna rubuta sigar mai canjin , sannan mu ƙara shi a cikin saitin &lt;TECH&gt;karanta na ma'amalar, kuma a ƙarshe muna karanta mai canjin kuma mu mayar da ƙimarsa. Babban dalilin yin rikodin sigar mai canjin shine don amfani da wannan bayanin  don gano rikici daga baya. Idan aka gano cewa muna karanta&lt;/TECH&gt; wani tsohon sigar, to ana buƙatar dakatar da ma'amalar. Za mu ga daga baya cewa an ƙara sigar mai canjin idan rubutu zuwa wannan canjin ya aikata. Rubuta Aiki Kulle mai canjin A soke idan an riga an kulle shi Ƙara tsohon ƙimar zuwa rajistar warwarewa Rubuta sabon ƙimar Hoto na 9.63: Aikin rubutu a cikin Bartok STM</t>
  </si>
  <si>
    <t>Bukatun Software Bayani dalla-dalla game da &lt;Tikiti Tsarin&gt; Shafi na 12 3.2 Hadin Kayan Aiki Aikace-aikacen  yana buƙatar mai saka idanu da kwamfuta mai aiki tare da shigar da OS. 3.3 Hadin Kayan Aiki na Software Tsarin  yana aika buƙata zuwa ga mai amfani na  Ma’ajiya ta bayanai don tabbatar da cewa mai amfani na  yana wanzu kuma kalmar sirrinsa ta  daidai ne (bayan mai amfani na  ya shiga). Idan haka ne, to ana maraba da mai amfani na  zuwa babban shafin aikin gidan yanar gizon. Ana aika buƙata zuwa ga Ma’ajiya ta bayanai kuma duk ayyukan da ke da alaƙa da mai amfani na  za a gabatar da su. Idan ba haka ba, baƙo zai iya yin rijista zuwa gidan yanar gizon. 3.4 Hadin Kayan Sadarwa ba su da mahimmanci. 4. Jerin abubuwan da suka shafi Tsarin: 1. Jagorar abokin ciniki 1.1. Yi rijista, buɗe sabon asusu, mai amfani da  zai shigar da bayanansa, duk filayen dole ne idan ba haka ba ne 1.1.1. &lt;TECH&gt;mai amfani suna- imel 1.1.1.1. duba ko imel ɗin yana da inganci tare da "@" da sauransu. 1.1.1.2. duba cikin Ma’ajiya ta bayanai idan imel ɗin yana da 1.1.1.2.1. idan imel ɗin yana da, za a nuna shi akan allo "email ɗin yana da amfani" 1.1.2. Kalmar sirri 1.1.2.1. duba ko kalmar sirri ta  tana da inganci a cikin wannan sharuɗɗan: kalmar sirri ta   dole ne ta ƙunshi aƙalla haruffa 8 kuma ta haɗa da haruffa, lambobi da alamomi. idan ba haka ba an nuna shi akan allo "kalmar sirri ta &lt;TECH&gt; ba ta da inganci, rubuta ɗaya tare da haruffa, lambobi da alamomi" 1.1.3. suna, ya ƙunshi haruffa kawai har zuwa haruffa 15 1.1.3.1. sunan farko, 1.1.3.2. sunan ƙarshe 1.1.4. Ranar haihuwa, dole ne ya kasance mai inganci. 1.1.4.1. rana 1.1.4.2. wata</t>
  </si>
  <si>
    <t>Mai amfani da &lt;TECH&gt;Mai amfani da &lt;TECH&gt; zai iya raba hotunan yanayin a shafukan sada zumunta.</t>
  </si>
  <si>
    <t>Ya kamata tallafin ilimi Samun dama  ya dace da IN&lt;TECH&gt;.3 Bukatun Ayyukan Rijista da Jagora.</t>
  </si>
  <si>
    <t>Dole ne a yi tambayoyi &lt;TECH&gt; a cikin rumbun adana bayanai na waje don sabunta bayanai na &lt;TECH&gt; sau ɗaya a mako.</t>
  </si>
  <si>
    <t>MASU ƊAUKA - 4 Matsi da Iska Yankin Iska a Duniya  A yankin arewa, iska tana juyawa zuwa damansu da kuma a yankin kudu zuwa hagunsu. Wannan ana kiransa dokar Ferrel. Bayani TAMBAYOYIN JIRA 11.3 1. Suna Iskar Duniya: (a) _______________(b)_________________(c)_________________________________ 2. Menene dokar Ferrel? _____________________________________________ 3. Zaɓi madadin da ya dace ga kowanne daga cikin waɗannan: (a) Iska tana busawa daga matsin lamba mai yawa zuwa (i) ƙarancin matsin lamba, (ii) babban matsin lamba, (iii) duka ƙasa da babban matsin lamba (iv) babu ɗayansu. (b) Iska tana karkata daga hanyarta ta asali saboda (i) tasirin rioriolis, (ii) saurin matsin lamba, (iii) saurin su, (iv) babban matsin lamba (c) Iska tana faruwa ne musamman ta hanyar (i) tasirin Coriolis, (ii) bambancin matsin lamba (iii) juyawar ƙasa, (iv) bambancin zafi. (d) Ƙarfin Coriolis a ma'aunin yanayi shine (i) matsakaicin, (ii) matsakaici, (iii) nil, (iv) babu ɗaya daga cikin abubuwan da ke sama. (b) Iska Mai Lokaci-lokaci Alkiblar waɗannan iskoki tana canzawa tare da canjin yanayi. Iska Mai Lokaci-lokaci ita ce mafi mahimmancin iska mai lokaci-lokaci. Iska Mai Lokaci-lokaci Kalmar 'Damina' an samo ta ne daga kalmar 'TECH'Larabci&lt;/TECH' 'Mausim' ma'ana lokaci. Iskokin da ke juya alkiblarsu tare da canjin yanayi ana kiransu iska mai Lokaci-lokaci. A lokacin bazara iska mai Lokaci-lokaci tana busawa daga teku zuwa ƙasa da kuma lokacin hunturu daga ƙasa zuwa teku. A al'ada ana bayyana waɗannan iskoki a matsayin iska mai faɗi da ƙasa. Amma wannan bayanin ba ya da kyau yanzu. A yanzu, a cikin kwanaki, ana karɓar damina gabaɗaya a matsayin sauye-sauyen yanayi na iska mai Lokaci-lokaci tsarin duniya. Damina ta Asiya sakamakon hulɗar iska mai Lokaci-lokaci &lt;TECH&gt;tsarin duniya 204 GEOGRAPHY</t>
  </si>
  <si>
    <t>Tsarin   zai nuna bayanan marasa lafiya ta hanyar da za ta bambanta su da sauran abubuwan da ke cikin tsarin &lt;TECH&gt;.</t>
  </si>
  <si>
    <t>Wannan aikin yana taimaka wa malami da ɗalibai don yin hira a tsarin rubutu na yau da kullun. Suna iya aika saƙo ga wasu mutane a cikin aji ɗaya. Ana iya zaɓar rubutu a cikin salo daban-daban.</t>
  </si>
  <si>
    <t>Bayani: Mai siye yana barin bita ga kayayyakin da aka saya. Ana shigar da wannan yanayin ne lokacin da mai siye ya ba da ra'ayi kan odar.</t>
  </si>
  <si>
    <t>Kamfanin MultiMahjongClient zai kiyaye tayal ɗin mai amfani&lt;/TECH&gt; a cikin tsari.</t>
  </si>
  <si>
    <t>Mai gudanarwa na  zai iya canza launukan da ake amfani da su a cikin hanyoyin haɗin &lt;TECH&gt;mai amfani na ƙananan manhajoji da manyan manhajoji (wannan bai haɗa da albarkatun waje ba).</t>
  </si>
  <si>
    <t>Maganin ya kamata ya canza tsarin aiki zuwa yanayin aiki bisa ga ƙa'idodin kasuwanci.</t>
  </si>
  <si>
    <t>Tsarin   zai samar da damar &lt;TECH&gt;nuna bayanai waɗanda aka dakatar ko aka cire daga jerin abubuwan da ke haifar da rashin lafiyan da kuma rashin lafiyar.</t>
  </si>
  <si>
    <t>FR, Rahoton binciken  &lt;TECH&gt;zai kasance a shirye ga sauran masu gyara a lokaci na gaba.,F</t>
  </si>
  <si>
    <t>NFR, Aikace-aikacen  &lt;TECH&gt;zai sami lokacin dakatarwa na akalla mintuna 10 a kowace shekara.,A</t>
  </si>
  <si>
    <t>Mai amfani &lt;TECH&gt;za su iya zaɓar hanyoyin biyan kuɗi kamar ma'aunin PayPal, cire kuɗi ko katin kiredit, da kuma canja wurin kuɗi ta hanyar shigar da adireshin imel ko sunan mai karɓa, da kuma yin biyan kuɗin.</t>
  </si>
  <si>
    <t>Dokar da ta wajabta ta ƙunshi amma ba ta takaita ga umarnin kotu da sammacin kotu ba; sammaci ko sammaci da babban juri na kotu ya bayar, babban sufeton gwamnati ko na ƙabila ko hukumar gudanarwa da aka ba wa izinin samar da bayanan ; buƙatar bincike ta farar hula ko ta izini; &lt;TECH&gt;Nidicsu ne sharuɗɗan shiga dangane da masu ba da sabis na kiwon lafiya da ke shiga cikin shirin; da kuma ƙa'idodi ko ƙa'idoji waɗanda ke buƙatar samar da bayanan  gami da ƙa'idodi ko ƙa'idodi waɗanda ke buƙatar irin waɗannan bayanan  idan ana neman biyan kuɗi a ƙarƙashin shirin gwamnati wanda ke ba da fa'idodin jama'a.</t>
  </si>
  <si>
    <t>Admin na iya dakatarwa ko goge asusun &lt;TECH&gt;.</t>
  </si>
  <si>
    <t>b) Fannin kasuwanci na Tsarin Yin Oda na Gidan Abinci &lt;TECH&gt; ya haɗa da ayyuka iri-iri da ke cikin tsarin karɓar, gudanarwa, da kuma cika odar abinci da abin sha a gidan abinci. Wannan ya haɗa da:</t>
  </si>
  <si>
    <t>Tsarin  &lt;TECH&gt; zai ba wa mabukaci damar duba shagunan aski mafi kyau kusa da shi.</t>
  </si>
  <si>
    <t>(3) Tsarin kiwon lafiya na rukuni da kuma mai bayar da inshorar lafiya ko HMO dangane da irin wannan tsarin kiwon lafiya na rukuni amma kawai dangane da bayanan lafiya na kariya bayani wanda mai bayar da inshorar lafiya ko HM&lt;TECH&gt;O ya ƙirƙira ko ya karɓa wanda ya shafi mutanen da suka kasance ko waɗanda suka kasance masu shiga ko kuma waɗanda suka ci gajiyar wannan tsarin kiwon lafiya na rukuni;</t>
  </si>
  <si>
    <t>Dalili: Dandalin girgije suna samar da ƙarfin daidaitawa, amincewa, da kuma tsaro, wanda ke tabbatar da cewa manhajar za ta iya ɗaukar ƙarin buƙatun mai amfani da kuma kiyaye sahihancin bayanai.</t>
  </si>
  <si>
    <t>Abokin cinikin &lt;TECH&gt; zai iya yin nazarin JSON kuma ya tantance ko akwai kuskure.</t>
  </si>
  <si>
    <t>Sauƙin Amfani: Manhajar ya kamata ta kasance mai sauƙin amfani da kuma amfani, har ma ga masu amfani da ƙwarewar fasaha kaɗan. Ƙirƙiri hanyar sadarwa ta &lt;TECH&gt;mai amfani wadda take da sauƙin fahimta, daidaito, kuma mai sauƙin amfani ga duk alƙaluman mai amfani.</t>
  </si>
  <si>
    <t>Samfurin &lt;TECH&gt;zai samar da sakamakon bincike a cikin lokacin da ya dace</t>
  </si>
  <si>
    <t>Mai nema na iya buƙatar sake duba wannan shawarar bisa ga dokar Â§ 170.535.</t>
  </si>
  <si>
    <t>(vi) Bayyana wa hukumomin bayar da rahoton mabukaci game da duk wani bayani game da lafiyar  mai kariya da ya shafi tattara kuɗaɗen fansho ko biyan kuɗi:</t>
  </si>
  <si>
    <t>Mai amfani da &lt;TECH&gt; zai iya sarrafa da kuma duba bayanan sashe, gami da sashe da bayaninsa.</t>
  </si>
  <si>
    <t>Tsarin  zai tilasta tsarin sarrafa shiga bisa ga rawar da aka taka (RBAC) don tabbatar da cewa masu amfani da aka ba da izini ne kawai za su iya samun damar takamaiman fasaloli, da kuma bayanan , ko kuma su aiwatar da wasu ayyuka akan tsarin .</t>
  </si>
  <si>
    <t>An tsara sassan takardun mai amfani don taimakawa masu amfani su haɓaka ƙwarewarsu tare da Mataimakin Ɗalibi. Za a iya samun su cikin sauƙi a cikin aikace-aikacen , suna ba da jagora mai haske da taƙaitacce don haɓaka ƙwarewar mai amfani.</t>
  </si>
  <si>
    <t>An sauke daga www.jayaram.com.np √ Yana da amfani sosai. Kusan kowace matsala ta binciken zamantakewa (cid:153) Masu amsa ba za su so su bayar ba za a iya tuntubar su daga wurin tambayoyin. bayani. Tambayoyi game da samun kuɗi ko ma'aikata sosai. Kowace matsala ta zamantakewa ta shafi mutane. Saboda haka, ra'ayoyin da ake magana a kai galibi suna fuskantar ƙin amincewa daga mai amsa. Ana iya samun alaƙa da matsalar da mafita ta hanyar nuna ƙarancin sha'awa ko rashin sha'awar tambayar. tambayar waɗannan mutane game da matsalar (cid:153) Duk da son yin aiki tare, mutane da yawa suna √ Ana iya nazarin mutane da yawa ta hanyar yin tambayoyi kawai. ba za su iya ba da cikakken bayani game da tambayoyin ba. Ilimi, ra'ayoyi, kwarin gwiwa, da niyya (cid:153) Akwai tasiri kan tsarin tambayoyi. Sau da yawa yawanci ba a buɗe suke ga lura ba. Hakazalika, ba ƙoƙarin mai amsa ba ne don bayar da amsoshi da suke ganin zai yiwu a lura da ayyukan ma'aikata kamar ƙonawa don faranta wa masu bincike rai. Don haka, yana yiwuwa. (cid:153) Cika tambayoyi masu tsawo yana ɗaukar lokaci mai tsawo √ Tambaya yawanci tana da sauri da inganci fiye da kuɗi. lura. Wasu abubuwan da ke faruwa a tsawon lokaci suna buƙatar dogon lura, amma wasu rashin amfani (cid:153) Ba za a iya amfani da shi ga wanda bai iya karatu ba. Tambaya kan wannan ɗabi'a za a iya amsa ta cikin yan daƙiƙa kaɗan (cid:153) Amsoshi marasa cikawa suna yiwuwa daƙiƙa. (cid:153) Akwai yiwuwar amsar da ba daidai ba √ Ya fi rahusa fiye da lura. Mai bincike bai kamata ya (cid:153) Ba shi da amfani a cikin zurfin matsala don lura da ɗabi'ar wanda ake ƙara. A (cid:153) Tambayoyi iri ɗaya ba su shafi wasu mutane waɗanda ke raguwar lokaci yawanci suna haifar da raguwar farashi. ƙabilu daban-daban, al'adu da sauransu. √ Mutumin da ke gudanar da tambayoyin yana da damar kafa rahoton , bayyana manufar binciken shari'a da kuma bayyana ma'anar abubuwan da za ta iya Nazarin shari'a yana nufin takamaiman sashin bincike don binciken. ba a bayyana ba. Sashen na iya mutum, iyali, ƙungiyar zamantakewa, cibiyar zamantakewa ko kwamitoci. Nazarin shari'a ya ƙunshi bincike mai zurfi game da wasu fa'idodi na ƙaramin adadin yanayi. Yana kallon zamantakewa √ Yana sauƙaƙa nazarin babban rukunin jama'a gaba ɗaya. Yana mai da hankali kan cikakken nazarin √ Samun bayanai na  da wuri yana yiwuwa iyakance adadin abubuwan da suka faru ko yanayi na wani hali. Yana da √ Yana ba da ingantaccen tsarin bayani na tsawon lokaci don haka a cikin ci gaba na tsawon lokaci √ Yana gudanar da binciken shari'ar da kansa yana aiwatar da bincike mai zurfi kuma yana nazarin hulɗa tsakanin abubuwan da ke bayyana halin da ake ciki a yanzu ko kuma rashin amfanin tambayoyin da aka sauke daga www.jayaram.com.np/27</t>
  </si>
  <si>
    <t>Tsarin za ta samar da kayan aiki don bin diddigin da kuma nazarin ayyukan tallace-tallace &lt;TECH&gt;, gami da ma'auni kamar jimillar tallace-tallace, magunguna masu sayarwa sosai, da kuma yanayin tallace-tallace a tsawon lokaci.</t>
  </si>
  <si>
    <t>Mai gudanarwa zai iya duba duk ra'ayoyin da aka haɗa a rukuni, gami da kwafi-kwafi.</t>
  </si>
  <si>
    <t>(ii) Ba wa mai amfani da &lt;TECH&gt; damar ƙirƙirar jerin magunguna guda ɗaya da aka daidaita na rashin lafiyar magunguna ko matsalolin da ke tattare da su.</t>
  </si>
  <si>
    <t>Babi na uku, Sashen ƙayyadaddun buƙatun wannan takarda an rubuta shi ne musamman ga masu haɓakawa kuma yana bayyana a cikin ma'anar fasaha da cikakkun bayanai game da aikin samfurin. Duk sassan takardar suna bayyana samfurin software iri ɗaya gaba ɗaya, amma an yi su ne don masu sauraro daban-daban don haka suna amfani da harshe daban-daban. 2.0. Bayani Gabaɗaya 2.1 &lt;FASAHA&gt;Tsarin&lt;/FASAHA&gt;Tsarin Muhalli Hoto na 1 - &lt;FASAHA&gt;Tsarin&lt;/FASAHA&gt;Tsarin 5</t>
  </si>
  <si>
    <t>Yin Rajista a Wurin Wasanni Tsarin Kirtan Shah • Matakan Gwaji: 1. Zaɓi ranar da za a yi nan gaba. 2. Danna "Duba Samun dama." • Sakamakon da ake tsammani: Tsarin  yana nuna guraben da ake da su don ranar da aka zaɓa. • Matsayi: Wuce/Fail 2. ID na Shari'ar Gwaji: TC007 • Bayani: Duba samun dama don ranar da ta gabata. • Sharuɗɗa: Tsarin   bai kamata ya ba da izinin yin rajista a kwanakin da suka gabata ba. • Matakan Gwaji: 1. Zaɓi ranar da ta gabata. 2. Danna "Duba &lt;TECH&gt;Samun dama." • Sakamakon da ake tsammani: Tsarin  yana nuna saƙo, "Ba a yarda da yin rajista a kwanakin da suka gabata ba." • Matsayi: Wuce/Fail Gwaji Shari'a 4: Zaɓi Wurin Rajista 1. ID na Shari'ar Gwaji: TC008 • Bayani: Zaɓi wurin yin rajista da ake da su. • Sharuɗɗa: Wurin da aka zaɓa a buɗe yake kuma a cikin lokutan aiki. • Matakan Gwaji: 1. Zaɓi ramin da ake da shi. 2. Tabbatar da zaɓin ramin. • Sakamakon da ake tsammani: An kulle ramin da aka zaɓa don yin booking. • Matsayi: Wuce/Fail 2. ID na Shaidar Gwaji: TC009 • Bayani: Ƙoƙarin zaɓar ramin da aka riga aka yi booking. • Sharuɗɗa na Gaba: An riga an yi booking na ramin. • Matakan Gwaji: 1. Ƙoƙarin zaɓar ramin da aka yi booking. • Sakamakon da ake tsammani: Tsarin  yana nuna kuskure, "Ramin bai samuwa ba." • Matsayi: Wuce/Fail 88</t>
  </si>
  <si>
    <t>Bayanin Bukatun Software don Lost and Found ​​Shafi na 16 Mai amfani  zai iya yiwa wani takamaiman mai amfani da sakon/ a matsayin wanda bai dace ba. Wannan yana hana aika saƙonnin banza a cikin manhajar da kuma amfani da app ɗin ba daidai ba. Fifiko: Matsakaici ii) Bukatun Aiki Amfani Sunan akwati &lt;TECH&gt;Mai amfani Rahoton ​ Mai jawo Mai amfani yana zuwa takamaiman sakon ko mai amfani  don a ba shi rahoto sannan ya danna maɓallin rahoton. Sharaɗin shiga mai amfani an tabbatar da shi ta hanyar ID ɗin imel na NITC da kalmar sirri ta  Hanyar Asali Mai amfani yana zuwa takamaiman sakon ko mai amfani  don a ba shi rahoto sannan ya danna maɓallin rahoton. Madadin Hanya Babu Sakon Yanayi Digo ja yana bayyana kusa da sakon/ bayanin martaba na &lt;TECH&gt;mai amfani wanda ke aiki a matsayin alamar spam Hanyar keɓancewa Idan mai amfani  ya bar wannan aikin kafin ya tabbatar, babu wani canji da aka nuna a cikin tsarin  Sauran Babu</t>
  </si>
  <si>
    <t>Mai amfani za su shigar da ALFRED a baya, wanda hakan zai kawar da buƙatar saitawa da hannu.</t>
  </si>
  <si>
    <t>Tsarin  zai samar da ikon nuna sakamako na yau da kullun da na rashin kyau bisa ga bayanan &lt;TECH&gt; da aka bayar daga asalin tushen Bayanai.</t>
  </si>
  <si>
    <t>Haɗawa da samfuran AI da abubuwan haɗin da suka dogara da Python-.</t>
  </si>
  <si>
    <t>[UC007# Duba asusun malami] bayanin 95</t>
  </si>
  <si>
    <t>Tsarin  ya kamata ya daidaita adadin magungunan da aka dawo da su ta atomatik a cikin kayan.</t>
  </si>
  <si>
    <t>Binciken hulɗar miyagun ƙwayoyi da alerji - Sanarwa.</t>
  </si>
  <si>
    <t>Tsarin  yana da goyan baya akan nau'ikan kayan aiki iri-iri da kuma kowace dandamali ta android wacce ke da kowace sigar android da aka gina a cikin tsarin .</t>
  </si>
  <si>
    <t>SFSYST19.2 Dole ne manhajar ta kunna &lt;TECH&gt;BACKLIGHT, lokacin da aka kashe BACKLIGHT kuma aka gano ƙararrawa. SFSYST19.3 Dole ne manhajar ta kunnaC&lt;/TECH&gt;KLIGHT, lokacin da aka kashe BACKLIGHT kuma aka danna maɓalli. SFSYST19.4 Dole ne manhajar ta kunna &lt;TECH&gt;BACKLIGHT, lokacin da saitin BACKLIGHT ke kunne. SFSYST19.5 Manhajar dole ne ta kashe BACKLIGHT, lokacin da aka kashe BACKLEGHT kuma ba a danna maɓalli ba kuma babu ƙararrawa a ciki na tsawon minti 1. Sautin na'urar SFSYST20 fasali ne na SFSYST20.1 Software ɗin dole ne ya sarrafa buzzers bisa ga fasalin IEC 60601-1-8 dangane da fasalin LEVEL OF PRIORITY da aka ayyana a cikin ƙayyadaddun ƙararrawa tare da halaye masu zuwa: - x = 50 ms zuwa 125 ms - td BABBAN PRIORITY= 75 ms zuwa 200 ms - td BABBAN PRIORITY = 125 ms zuwa 250 ms - tb BABBAN PRIORITY = 2500 ms zuwa 15000 ms - tb BABBAN PRIORITY = 2500 ms zuwa 30000 ms - tb BABBAN PRIORITY zai ya fi 15s ko babu maimaitawa - tsakiyar rabin fashewa = 350 ms zuwa 1300 ms - y = 125 ms zuwa 250 ms - tr = 10% - 40% na td (LOKACIN TASHI) - tf &lt;= ts – tr (LOKACIN FAƊA) SFSYST20.2 Idan an saita KEY SOUND zuwa "KASHE" a cikin MENU NA FIYAYYA, software ɗin ba dole ba ne ba zai haifar da wani sauti ba lokacin da aka danna maɓalli (banda maɓallin iska) ko kuma lokacin da lissafin sararin samaniya na USB ya ƙare. Idan an saita KEY SOUND zuwa "sautin maɓalli" a cikin MENU NA FIYAYYA, software ɗin dole ne ya haifar da sautin kewayawa (danna) lokacin da aka danna kowane maɓalli. SFSYST20.3 Idan an saita KEY SOUND zuwa "karɓi sautin" a cikin MENU NA FIYAYYA, software ɗin dole ne ya haifar da ɗan ƙaramin ƙara na tabbatarwa lokacin da aka danna KEY NA FIYAYYA don tabbatar da saituna kuma lokacin da lissafin sararin samaniya na USB ya ƙare. SFSYST20.4 Idan an saita KEY SOUND zuwa "duk sautunan da ke kunne" a cikin MENU NA FADAKARWA, software ɗin dole ne ya haifar da ɗan ƙaramin ƙara na tabbatarwa lokacin da aka danna KEY NA VALIDATION, ɗan ƙaramin ƙara lokacin da lissafin sararin samaniya na USB ya ƙare da kuma sautin kewayawa (danna) lokacin da aka danna wani maɓalli. SFSYST20.5 software ɗin dole ne ya ƙara matakin sauti zuwa matsakaicin matakin lokacin da ƙararrawa mai mahimmanci ya wuce minti 1 (ba tare da hanawa ba) TAKEN COVIDIEN: LAMBAR TAKARDA REV 6135 Bukatun Software na Gunbarrel Avenue CPU 10037185 AB Boulder, CO 80301 Bayani, PB560 SHEET 31 na 204 MAI KYAU &amp; DON Wannan takarda ba za a iyakwafi, bayyanawa, ko amfani da ita gaba ɗaya ko wani ɓangare ba tare da izinin COVIDIEN ba. © 2014 COVIDIEN An Kiyaye Duk Haƙƙoƙi.</t>
  </si>
  <si>
    <t>3.2.4.1 Sharuɗɗa na Gaba.</t>
  </si>
  <si>
    <t>Shafi na B: Samfuran Nazari na 5</t>
  </si>
  <si>
    <t>173 Umarnin Smruti R. Sarangi a cikin Saiti S 2 Bari mu yi la'akari da umarni a cikin saitin S. Ba a tsammanin umarni a cikin wannan saitin za su sha wahala daga kuskuren hasashe guda 2 ba. Lura cewa waɗannan umarnin ba sa haifar da wata alama. Idan ba su sha wahala daga kuskuren hasashe ba, to babu matsala. Muna ci gaba kamar yadda yake. Duk da haka, idan suna da kuskuren hasashe, to muna amfani da hanyar guduma mai kama da sled kamar yadda muka gabatar a Sashe na 5.2.1. Muna jira kawai har sai umarnin ya isa kan ROB, sannan mu wanke bututun. Wannan mafita yana da babban aiki, amma yana da sauƙi. 5.3 Mai Sarrafa OOO Mai Sauƙi ba tare da Fayil ɗin Rijista ba Bari mu sauƙaƙa abubuwa yanzu. Mun saka hannun jari da yawa a cikin kadarorin silicon don ƙirƙirar babban aikin &lt;TECH&gt;. Duk da haka, tunda wannan babi yana game da wasu ƙira, bari mu kalli masu sarrafa OOO waɗanda ba su da rikitarwa, kuma ba lallai ba ne su yi aiki sosai. Bari mu dubi ɗaya daga cikin shahararrun zaɓuɓɓukan ƙira waɗanda ke amfani da fayil ɗin ROBal kuma fayil ɗin register na jiki (PRF)1. Yana haifar da sauƙin aiwatarwa. Ba ma buƙatar samun kayan aikin da ke da alaƙa da fayil ɗin rajista na zahiri ba. Ko da murmurewa daga kuskuren hasashen reshe shi ma ya fi sauƙi. Bari mu fara gwada wannan ƙira ta hanyar ɗaukar farko duba wasu ɓangarorin tsarin bututun da aka gabatar a Babi na 2, waɗanda za a iya sauƙaƙewa. Ga manyan hanyoyin rikitarwa. Fayil ɗin Rijistar Jiki Don tallafawa girma umarni girma tagogi, da cire duk haɗari, muna buƙatar manyan fayilolin rajista na zahiri. Don ci gaba da bin diddigin rarraba fayilolin rajista na zahiri, ya zama dole a sami ƙarin tsari kamar jerin kyauta. Bugu da ƙari, dabarar 'yantar da rajista na zahiri ba abu ne mai sauƙi ba. Muna buƙatar jira wani rubuta umarni ga rajistar gine-gine iri ɗaya don yin aiki. Kula da Daidaitaccen Yanayin Kula da yanayin gine-gine daidai (duba Sashe na 4.4) ya kasance da wahala. Dole ne mu gabatar da tsare-tsare da yawa don tunawa da taswirar tsakanin rajista na zahiri da rajista na gine-gine a wurare daban-daban a cikin shirin. Wannan tsari ne mai jinkiri da rikitarwa. Muna son aƙalla mu sauƙaƙa wannan ɓangaren. Farfadowa daga Kuskuren Reshe Wannan batu ya faɗaɗa batun da ya gabata, inda muka tattauna sarkakiyar kiyaye yanayin gine-gine. Farfadowa daga kuskuren reshe shima yana da hannu sosai a cikin tsarin tare da fayilolin rajista na zahiri. Muna buƙatar dawo da wurin bincike, wanda zai iya zama saitin ƙimar rajista da aka adana, ko saitin taswira tsakanin rajista na gine-gine da rajista na zahiri. Wannan tsari yana buƙatar lokaci da ƙarin kayan aiki. Bari mu yi shawara kan labarai tsarin da zai guji fayil ɗin rajista na zahiri gaba ɗaya kuma ya sa wurin ya zama mai sauƙin murmurewa daga kuskuran reshe. 5.3.1 Bayani game da Babban Fahimtar Zane Bari mu yi tambaya ta asali: Me yasa muka yi amfani da fayil ɗin rajista na zahiri tun farko? Mun yi amfani da shi don guje wa WAR da WAW ... Maimakon amfani da ajiyar wucin gadi da fayil ɗin rajista na zahiri ya bayar, bari mu yi amfani da shigarwar ROB don yin rawar da rajista ta zahiri ke takawa. Ta haka za mu iya cimma burinmu duka da tsari ɗaya. Gaskiya ne cewa wannan zai ƙara yawan damar shiga ROB kuma ya sa ya zama matsala. Bari mu yi la'akari da irin waɗannan la'akari daga baya. Bari mu fara gabatar da ƙirar. 1 Kalmomin fayil ɗin rajista na jiki kuma PRF za a yi amfani da su a musanya</t>
  </si>
  <si>
    <t>231 Smruti R. Sarangi hujja ta uku (alkiblar canja wurin) tana ƙayyade ko muna canja wurin Bayanai daga mai masaukin baki zuwa na'urar ko daga na'urar zuwa mai masaukin baki. Don haka yana iya samun ƙima biyu: cudaMemcpyHostToDevice da cudaMemcpyDeviceToHost. Sannan muna kiran kernel a Layi na 27. Muna amfani da zaren N da toshe 1. Bugu da ƙari, wannan kira ne mai daidaitawa, wanda ke nufin muna jira har sai GPU ta ƙididdige sakamakon. Da zarar an gama wannan, muna canja wurin abubuwan da ke cikin jerin g C daga na'urar zuwa mai masaukin baki. Muna sake kiran aikin cudaMemcpy; duk da haka, a wannan karon ana canja wurin Bayanai a juye. A ƙarshe, muna 'yantar da jerin akan na'urar a Layi na 33-35 ta amfani da aikin cudaFree. Don jerin lambobi masu yawa, muna iya amfani da aikin kirascudaMallocPitch() da cudaMalloc3D(), wanda ake amfani da shi don rabawa2Dand3Darrays bi da bi. Ana ba da shawarar yin amfani da waɗannan ayyuka maimakon amfani da cudaMalloc saboda waɗannan ayyuka suna magance matsalolin daidaitawa a cikin Bayanai. Bugu da ƙari, muna da ayyuka iri ɗaya don kwafi Bayanai daga na'urar zuwa mai masaukin baki da akasin haka: cudaMemcpy2D da cudaMemcpy3D. 6.3.4 Yawo, Zane-zane, da Yawo na Abubuwan da suka Faru Lambar a cikin Lissafi 6.1istorececeregreeinefficientsaboda yana da matakai uku da aka ayyana sosai - canja wurin bayanai zuwa GPU, yin lissafi, da canja wurin sakamako zuwa CPU - wanda ke aiwatarwa a jere koda lokacin da ba a buƙatar su ba. Da ya fi kyau idan za mu iya tura waɗannan matakan ta yadda injunan kwamfuta na GPU ba sa aiki lokacin da ake canja wurin bayanan  zuwa gare su. Bugu da ƙari, idan muka yi la'akari da ƙwayoyin cuta da yawa, to kernel ɗaya yana buƙatar jira har sai an canja duk fitowar kernel da aka aiwatar a baya zuwa CPU. Wannan kuma bai yi tasiri ba. Domin magance matsalolin irin wannan yanayi, masu tsara CUDA sun gabatar da manufar rafi. An bayyana rafi a matsayin jerin umarni waɗanda aka yi nufin aiwatarwa cikin tsari. Ana iya fara umarnin ta hanyar zare daban-daban akan mai masaukin baki. Za mu iya ƙirƙirar rafi daban-daban na . Babu tsara umarni a fadin rafi - suna da 'yanci. Dangane da ikon lissafi na na'urar, yana iya barin nau'ikan haɗuwa daban-daban su faru, ko kuma yana iya hana su. Bari mu yi bayani da misali. Yi la'akari da lambar da ke cikin Jerin 6.1 kuma. Yana da matakai uku daban-daban: transfertotheGPU(ToGPU),computetheresult(Compute),andtransfertothehost(ToCPU). Ba tare da wani rafi ba, aiwatarwarsu kamar yadda aka nuna a Hoto na 6.10(a). Babu haɗuwa tsakanin matakai. Bari mu yanzu &lt;TECH&gt;ƙirƙirar rafi biyu inda muke raba jerin zuwa sassa biyu. Idan jerin suna da abubuwan N kowannensu, bari sassan biyu su rufe fihirisa [0,(cid:98)N/2(cid:99)], da kuma [(cid:98)N/2(cid:99)+1,N −1] bi da bi. An sanya fihirisa ta 1 rabin farko na fihirisa, kuma an sanya fihirisa ta 2 rabin na biyu. A cikin lambarmu da ke yin ƙarin bayani mai sauƙi, fihirisa ta 1 da fihirisa ta 2 ba su da wani abin dogaro a tsakaninsu. Hoto na 6.10(b) yana nuna lokacin aiwatarwa tare da fihirisa. Mun raba kowane mataki zuwa sassa biyu, kuma muka rarraba shi tsakanin fihirisa biyu. Bari mu kwatanta bambancin lokacin aiwatarwa da adadi. A ɗauka cewa matakai uku suna ɗaukar raka'a 1 kowanne. A cikin Hoto na 6.10(b), kowane mataki yana ɗaukar raka'a 0.5 na lokaci. Fihirisa ta 1 tana farawa a lokacin t = 0 kuma tana ƙarewa a t = 1.5. Fihirisa ta 2 tana farawa a t = 0.5, kuma tana ƙarewa a t = 2.0. Don haka mun lura cewa ta hanyar amfani da rafuka, muna hanzarta aiwatarwa daga raka'a 3 na lokaci zuwa raka'a 2 na lokaci. Mun rage lokacin aiwatarwa da kashi ɗaya bisa uku. Dangane da adadin albarkatu, da kuma yanayin haɗuwa da aka yarda, za mu iya ƙara saurin ta hanyar samun ƙarin rafuka. Misali, wasu na'urori suna ba da damar aiwatar da kernels a lokaci guda wasu kuma suna ba da damar canja wurin bayanai na  a lokaci guda. Jadawalin A cikin tsarin CUDA, farashin ƙaddamar da kernel da sarrafa canja wurin &lt;TECH&gt;bayanai tsakanin CPU da GPU yana da yawa. Wannan farashin ya fi bayyana lokacin da muke da kernels da yawa waɗanda ke gudana na ɗan gajeren lokaci. Ko da mun haɗa kernels zuwa rafuka, ƙimar da ba ta canzawa na saita kernels a cikin</t>
  </si>
  <si>
    <t>Tsarin  &lt;TECH&gt; zai tabbatar da nasarar ƙirƙirar allo mai suna da ake so.</t>
  </si>
  <si>
    <t>MASU KYAU - 8 Ci gaban Albarkatun Ma'adinai da Makamashi Ayyukan tattalin arziki da kayayyakin more rayuwa kaɗan ne daga cikin ma'adanai da ke ba da gudummawa fiye da kashi ɗaya cikin ɗari na jimlar ci gaban darajar dukkan ma'adanai da aka samar a ƙasar. Indiya Har zuwa yanzu muna da cikakken bayani game da ma'adanai da ake samu a ƙasarmu, mahimmancin tattalin arzikinsu. A sashe na gaba, za mu gano yadda suke rarraba ƙasa. 23.2 RABON MA'AD'I DA KULAMI Bayanin Albarkatu Rabon albarkatun ma'adinai da makamashi ba daidai ba ne. Wannan ya faru ne saboda faruwar albarkatun ma'adinai yana da alaƙa da wasu nau'ikan samuwar ƙasa. Ma'adinan kwal galibi suna da alaƙa da tsarin Gondwana , tsarin Dharwar da Cuddapah suna ɗauke da albarkatun manyan ma'adanai na ƙarfe kamar jan ƙarfe, gubar, zinc da sauransu kuma manyan ma'adanai marasa ƙarfe kamar dutse mai laushi, dolomite, gypsum, calcium, sulphate da sauransu ana samun su a cikin tsarin cuddapah da tsarin vindhyan na sama. Idan muka duba yadda yankin yake, to an gano cewa yawancin yankin yankin da ke yammacin layin Mangalore zuwa Kanpur ba shi da wadataccen ma'adinai. Gabashin layin da ya mamaye jihar Karnataka, Andhra Pradesh, Orissa, Madhya Pradesh, Chhatisgarh, Jharkhand, Bihar da Yammacin Bengal. Waɗannan jihohin suna da babban ma'adanai na ƙarfe kamar ƙarfe, bauxite, manganese da sauransu da ma'adanai marasa ƙarfe kamar kwal, dutse mai laushi, dolomite, gypsum da sauransu. Yawancin waɗannan jihohin da ke ɗauke da ma'adanai suna cikin yankin yankin da ke ɗauke da ma'adanai na Indiya. A cikin yankin yankin da ke ɗauke da ma'adanai na Indiya, ana iya raba waɗannan ma'adanai guda uku. (1) Tsaunukan Arewa maso Gabas: Yana rufe tsaunin chhotanagpur, tsaunin orissa da tsaunin gabashin Andhra. Wannan tsaunin yana ɗauke da tarin ma'adanai iri-iri, waɗanda ake amfani da su musamman ga masana'antun ƙarfe. Manyan ma'adanai da suka yi girma kuma suka yaɗu sosai sune ma'adinan ƙarfe, manganese, mica, bauxite, limestone, dolomite da sauransu. Wannan yankin yana da tarin kwal mai yawa, tare da kwarurukan kogin Damodar, Mahanadi, Son da sauransu. Wannan yankin yana da tarin tagulla mai yawa, uranium, thorium, phosphate da sauransu. (2) Filayen Kudu maso Yamma: Wannan yanki ya mamaye plateau na Karnataka da kuma plateau na Tamil Nadu da ke makwabtaka kuma yana da wadataccen ma'adanai na ƙarfe musamman a cikin ma'adinan ƙarfe, manganese da bauxite da kuma a cikin wasu ma'adanai marasa ƙarfe. Duk ma'adinan zinariya guda uku na Indiya ana samun su a wannan yanki. Duk da haka, ba a samun kwal a wannan yankin plateau ba. (3) Yankin Arewa maso Yamma: Wannan bel ɗin ya tashi daga gabar tekun Khambhat a Gujarat zuwa yankin Aravalli a Rajasthan. Man fetur da iskar gas sune manyan albarkatun wannan bel ɗin. Ma'adinan wasu ma'adanai ƙanana ne kuma sun warwatse. Duk da haka, an san shi da adanawa da samar da ƙarfe da yawa waɗanda ba ƙarfe ba musamman jan ƙarfe, azurfa, gubar, da Zinc. 156 GEOGRAPHY</t>
  </si>
  <si>
    <t>A ƙarshe, mai amfani da  ya yarda cewa za a iya sanya hukuncin laifuka &lt;TECH&gt; a ƙarƙashin 18 U.&lt;TECH&gt;S.C. Â§ 641 idan aka tabbatar cewa mai amfani da  ko duk wani mutum da ke aiki ko yana da alaƙa da shi ya ɗauki ko ya canza fayilolin &lt;TECH&gt;data ko ya karɓi fayilolin da ya san cewa an sace su ko an canza su.</t>
  </si>
  <si>
    <t>Mai amfani &lt;TECH&gt;za su sami ikon yiwa imel alama a matsayin masu mahimmanci ko kuma su yi musu tauraro don amfani a nan gaba.</t>
  </si>
  <si>
    <t>Tsarin &lt;TECH&gt;za ta tabbatar da izinin asusu sannan ta fara tattaunawar ciniki bayan an amince da ita.</t>
  </si>
  <si>
    <t>'Yan takarar &lt;TECH&gt;za su iya zaɓar nau'in jarrabawa kuma su sauke PDF ɗin da ke ɗauke da alamun da aka yanke.</t>
  </si>
  <si>
    <t>Tsarin   zai nuna saƙon tabbatarwa game da ID na samfurin da adadin sabuntawa.</t>
  </si>
  <si>
    <t>Ba wa mai amfani da &lt;TECH&gt; damar kwatanta jerin magunguna biyu ko fiye ta hanyar lantarki.</t>
  </si>
  <si>
    <t>2.3. Bayanin Yanayi</t>
  </si>
  <si>
    <t>MASU ZAMAN GIDA NA 'YAN ADAM - 9 MANYAN ABUBUWA 9. Yawon Bude Ido Na Nainital, Mussorie, Shimla, Pachmarhi, ci gaba a Indiya Udagamandalam (ooty), Dutsen Abu, Gangtok da sauransu. TAMBAYOYIN RUBUTU 29.3 Amsa tambayoyin nan a taƙaice Bayani (i) Menene Haɗa Birane? _________________________________________________________________ (ii) Menene nau'ikan gari guda biyu bisa ga ƙidayar jama'a ta Indiya? _____________________________________________________________ (iii) Bayyana manyan birane. _____________________________________________________________ (iv) Bisa ga ƙidayar jama'a ta 1991, wane birni ne mai aiki ya fi yawa. _____________________________________________________________ (v) Faɗi sunayen biranen ilimi guda biyu na Indiya. _____________________________________________ ABIN DA KA KOYA Za a iya bayyana zama a matsayin kowane nau'in zama na ɗan adam wanda ya kama daga gida ɗaya zuwa babban birni. Za a iya raba matsugunan zuwa nau'i biyu - na karkara da na birni. Bambancin asali tsakanin karkara da na birni yana kan aiki ne. A Indiya, an rarraba matsugunan karkara a ƙarƙashin rukuni huɗu. Waɗannan ƙananan ne, rabin-ƙasa, ƙauye da kuma warwatse. Ƙananan matsugunan sun gina yanki sosai kuma gidaje suna da yawa a tsakiyar wuri ɗaya. Matsakaicin matsugunan ƙasarmu yana ƙarƙashin wannan rukuni kuma a fannin ƙasa yana yaɗuwa kusan kowane yanki na ƙasar. Akwai har zuwa tsare-tsare goma sha ɗaya a cikin ƙaramin matsugunan. Matsugunan rabin-ƙashi suna da alaƙa da ƙaramin amma ƙaramin makaman nukiliya wanda ƙauyuka suka warwatse. Wasu daga cikin muhimman tsare-tsare da aka ɗaure a cikin matsugunan rabin-ƙashi sune allon zane, tsayi da siffa mai siffar fan. Irin waɗannan matsugunan ana samun su a yankunan ƙabilu na yankin Chota Nagpur da Nagaland a jihohin arewa maso gabashin Indiya. Matsugunan rabin-ƙashi sune waɗannan matsugunan inda tsakiyar ko manyan matsugunan ba su nan ko kuma ba su da tasiri sosai ga sauran matsugunan yayin da matsugunan da aka warwatse ƙaramin yanki ne wanda na iya ya ƙunshi gida ɗaya ga ƙaramin rukunin gidaje. Ƙabila ko al'adu da tarihi ko tsaro wasu daga cikin muhimman abubuwan da ke tasiri ga nau'in matsugunan karkara a Indiya. Akwai bambance-bambance a GEOGRAPHY 313</t>
  </si>
  <si>
    <t>An tabbatar da mai amfani da iTrust &lt;TECH&gt; (mara lafiya ko HCP) a cikin tsarin iTrust Medical Records &lt;TECH&gt; (UC3).</t>
  </si>
  <si>
    <t>SFSYSTCOMDP93.8 TARON BAYANAI FAKIL DOMIN YADDA CPAP KE CIKI SFSYSTCOMDP93.8.1 An Kiyaye Kashi (byte): 65 Tsarin: 8 bit Bayani: An Kiyaye Kewaye: 0 Naúra: NA SFSYSTCOMDP93.8.2 An Kiyaye Kashi (byte): 66 Tsarin: 8 bit Bayani: An Kiyaye Kewaye: 0 Naúra: NA SFSYSTCOMDP93.8.3 Saitin Pe Kashi (byte): 67 Tsarin: 8 bit Bayani: Pe Range: 0 zuwa 20 Naúra: mbar SFSYSTCOMDP93.8.4 An Kiyaye Kashi (byte): 68 Tsarin: 8 bit Bayani: An Kiyaye Kewaye: 0 Naúra: NA SFSYSTCOMDP93.8.5 An Kiyaye Kashi (byte): 69 Tsarin: 8 bit &lt;FASAHA&gt;Bayani&lt;/FASAHA&gt;: An Ajiye Kewaye: 0 Nau'i: NA SFSYSTCOMDP93.8.6 An Ajiye Kewaye (byte): 70 Tsarin: 8 bit &lt;FASAHA&gt;Bayani&lt;/FASAHA&gt;: An Ajiye Kewaye: 0 Nau'i: NA COVIDIEN TAKE: LAMBAR TAKARDA REV 6135 Gunbarrel Avenue Bukatun Software na CPU 10037185 AB Boulder, CO 80301 Bayani, PB560 SHEET 191 na 204 MAI KYAU &amp; DON Wannan takardar &lt;FASAHA&gt;ba za a iya&lt;/TECH&gt;kwafi, bayyanawa, ko amfani da ita gaba ɗaya ko wani ɓangare ba tare da izinin COVIDIEN ba. © 2014 COVIDIEN An Kiyaye Duk Haƙƙoƙi.</t>
  </si>
  <si>
    <t>• Ya kamata a tabbatar da cewa Ƙarfin Sauyawa  ya kasance don magance ƙaruwar adadin Bayanai yadda ya kamata. 4.2 Tsaro • Ya kamata a ɓoye duk bayanan   a yayin canja wuri da ajiya. • Ya kamata tsarin &lt;TECH&gt; &lt;TECH&gt; ya kasance ya bi ka'idojin masana'antu na&lt;TECH&gt;tsaro don tabbatar da amincin bayanai da sirrin . 4.3 &lt;TECH&gt;Amfani • Ya kamata tsarin  &lt;TECH&gt; ya kasance mai sauƙin kewayawa, tare da hanyar sadarwa mai sauƙin amfani ta &lt;TECH&gt;mai amfani don sarrafa ayyuka da lissafin kuɗi. • Haɗawa da kayan aikin Microsoft masu shahara  ya kamata ya kasance ba tare da matsala ba ga masu amfani da kasuwanci. 4.4 Amincewa • Kayayyakin samar da girgije na  dole ne su goyi bayan babban samuwar , kamar yadda aka bayyana a cikin sashin samuwar . • Zaɓuɓɓukan madadin da hanyoyin dawo da bala'i na yau da kullun dole ne su tabbatar da cewa bayanai ba za su taɓa ɓacewa har abada ba. 5. Kammalawa Wannan takardar SRS ta bayyana muhimman buƙatun ayyukan mai samar da gajimare, tana mai da hankali kan sunanta da aka kafa, samuwa na , samfuran farashi masu sassauƙa, damar canja wurin bayanai ba tare da intanet ba, dacewa da samfuran Microsoft, fasalulluka na dawo da bala'i, rabon kasuwa, da zaɓuɓɓukan sabis na ajiya. Waɗannan sigogin tare suna tabbatar da cewa dandamalin mai samar da sabis shine mafita mai aminci, mai araha, kuma amintacce ga kasuwancin da ke neman kayayyakin more rayuwa na gajimare.</t>
  </si>
  <si>
    <t>Ƙungiyar da ta shafa dole ne ta ta bi ƙa'idodin aiwatar da ƙa'idodi da buƙatun wannan ɓangaren dangane da bayanan kiwon lafiya na lantarki ta kariya.</t>
  </si>
  <si>
    <t>- Mai amfani Tabbatarwa</t>
  </si>
  <si>
    <t>NFR, Dole ne samfurin  ya sami damar yin hulɗa da tsarin sarrafa bayanai na &lt;TECH&gt;. Samfurin &lt;TECH&gt; zai yi hulɗa da tsarin gudanarwa na &lt;TECH&gt;TECH cikin nasara akan kashi 100% na duk ma'amaloli.</t>
  </si>
  <si>
    <t>6.3 Tsaro Bukatu 75</t>
  </si>
  <si>
    <t>(4) Biyan kuɗi da suka samo asali daga shaidar da ba daidai ba ko kuma ta hanyar zamba za su kashe Bayanai ko duk wani gabatarwa da ake buƙata don tabbatar da cancanta ko don cancantar irin wannan biyan kuɗi ta CMS daga ƙungiyar MA.</t>
  </si>
  <si>
    <t>Tebur na 6: Duba Samfurin da aka ba da shawara 41</t>
  </si>
  <si>
    <t>Muhalli (na zahiri ko na kama-da-wane) ya kamata su kasance a shirye don tallafawa gwaje-gwajen ci gaba da hanyoyin samarwa da gyaran samarwa.</t>
  </si>
  <si>
    <t>Mai amfani da &lt;TECH&gt; zai iya gyara bincikensa kai tsaye a shafi ɗaya idan bincikensa na farko bai samar da sakamako ba.</t>
  </si>
  <si>
    <t>UC-S-2: Tuna wa abokan ciniki ranar da lokacin yin booking 13</t>
  </si>
  <si>
    <t>Nuna filayen sarrafa bayanai na  Ganin cewa mai gidan abincin ya shiga Lokacin da mai gidan abincin yake son sarrafa bayanai na  To mai gidan abincin  yakamata ya sami damar sarrafa bayanai na  a cikin fom</t>
  </si>
  <si>
    <t>Mai amfani &lt;TECH&gt;za su iya gabatar da koke ga 'yan sandan zirga-zirga a matsayin masu tafiya a ƙasa ko masu ababen hawa.</t>
  </si>
  <si>
    <t>(i) A madadin wannan ƙungiyar da aka rufe ko kuma wani tsari na kula da lafiya (kamar yadda aka bayyana a cikin Â§164.501 na wannan ƙaramin babi) wanda ƙungiyar da aka rufe ta shiga amma banda matsayin memba na ma'aikatan wannan ƙungiyar ko tsari da aka rufe, tana yin ko taimakawa wajen aiwatar da  na:</t>
  </si>
  <si>
    <t>117 Smruti R. Sarangi layin tallafin da ke da alaƙa da shigarwar i zuwa 1. 1 Ta wannan hanyar, siginar tallafin tana yaɗuwa zuwa shigarwar da aka zaɓa a cikin taga umarni. Da zarar shigarwar ta karɓi siginar tallafi da aka tabbatar, ta san cewa an zaɓe ta kuma ya kamata ta ci gaba nan da nan don aiwatarwa. n×m Zaɓi Raka'a Mun tattauna ƙirar naúrar zaɓi na n×1. Bari mu tattauna ƙirar naúrar zaɓi na n×m gabaɗaya. Lura cewa akwai adadi mai yawa. Bayan haka, iyakance ta adadin naúrorin aiki. m yawanci 2 ne ko 3. Muna da zaɓuɓɓuka da yawa don tsara naúrar zaɓi na n×2. Zaɓi na 1: Zaɓin farko ya fi sauƙi amma a hankali. A nan muna tattara naúrorin zaɓi na n×1 guda biyu. Da farko muna zaɓar ɗaya daga cikin shigarwar. Sannan kuma muna amfani da layin umarni na biyu, kuma muna ci gaba da zaɓar tambaya daga sauran buƙatun ta amfani da naúrar zaɓi ta biyu. An nuna tsarin a Hoto na 4.20. R R G 1 1 G' 1 1 R G' Buƙatar R 2 G 2 2 2 nx1 zaɓi naúrar nx1 zaɓi layukan naúrar R G 3 R 3 G' 3 3 R 4 G 4 R 4 G' 4 Hoto na 4.20: Raka'o'i biyu na zaɓi na nx1 da aka haɗa da cascade Tare da wannan ƙira, muna ɗaukar sau biyu a matsayin naúrar zaɓi na nx1 na yau da kullun. Duk da haka, ƙirar tana da sauƙi, mai sauƙin ƙirƙira da fahimta. Lura cewa akwai matsaloli tare da scalability . Zana naúrar zaɓi na nx3 akan layuka iri ɗaya zai yi jinkiri sosai. Zaɓi na 2: Bari yanzu mu kalli hanya mafi sauƙi. Bari mu gyara naúrar zaɓi mai sauƙi na nx1 don zaɓar umarni biyu. Za mu yi gyare-gyare a cikin akwatin zaɓi. Kowane akwatin zaɓi yanzu zai sami shigarwar bit 2 guda biyu (ko layukan buƙata). Kowane layin shigarwa zai nuna adadin buƙatun da aka zaɓa a cikin ƙaramin bishiya da aka kafe a akwatin zaɓi. Wannan lambar na iya zama ko dai 0, 1, ko 2. Yanzu yana yiwuwa a gabatar da akwatin zaɓi tare da buƙatu huɗu. Daga cikin waɗannan, yana buƙatar zaɓar aƙalla biyu kuma yaɗa wannan bayanin &lt;TECH&gt; zuwa ga tushen bishiyar. A ƙarshe, tushen tushen zai zaɓi buƙatu biyu kuma ya sanar da akwatunan zaɓin da suka dace. Wannan bayanin  zai koma zuwa shigarwar taga umarni. Duba Hoto na 4.21 don ganin babban mataki. Zaɓi na 3: Sashen zaɓi a cikin Zaɓi na 2 yana da rikitarwa. Babu buƙatar ƙara jaddada gaskiyar cewa raka'a masu rikitarwa suma raka'a ne masu jinkiri. A maimakon haka, bari mu raba shigarwar a cikin taga umarni zuwa saitunan haɗin gwiwa. Kowane saiti na iya samun sashin zaɓi mai alaƙa. Misali, za mu iya raba shigarwar zuwa saiti biyu: shigarwar a cikin fihirisa marasa ma'ana na jerin taga umarni da shigarwar a shigarwar daidai. Za mu iya samun sashin zaɓi ɗaya na n×1 don kowane saiti. Wannan dabarar za ta tabbatar da cewa ba za mu taɓa zaɓar umarni fiye da biyu ba kuma duka raka'o'in zaɓi za su iya aiki a layi ɗaya. Duk da haka, ɓangaren da ke ƙasa shine idan an shirya shigarwa guda biyu a wurare daidai, kuma babu shigarwar a wurare daban-daban da suka shirya, za mu iya zaɓar shigarwa ɗaya kawai. Wannan zai haifar da rashin aiki da kuma asarar da ke tattare da aikin &lt;TECH&gt;. Duk da irin waɗannan damuwar, samun shigarwar da aka zaɓa ta yi aiki akan ɓangarorin da ke cikin taga umarni ana ɗaukarta a matsayin mafita mai kyau musamman saboda sauƙin sa. Zaɓi na 4: Za mu iya yin mafi kyau kaɗan. Bari mu sami raka'a biyu da aka zaɓa, inda kowace na'urar da aka zaɓa an haɗa ta da duk shigarwar taga umarni. Akwatin zaɓin Foreachletusconfertooneoftheinputsasleft(i)da 0</t>
  </si>
  <si>
    <t>PTAASS - Software Bukatu Bayani v1.0 Matakin Mai Zane Aikin Tsarin Amsa 1 Mai Zane danna "Bayar da tsarin makarantar Tsarin yana nuna fom ɗin tare da bayani". filayen: [Banda 1, 2, 3, 4, 5, 6, 7, 8] - Sunan makaranta: shigar da rubutu, matsakaicin tsayin da ake buƙata 150 - Tambari: shigar da hoto, ƙasa da 10 MB - Adireshi: shigar da rubutu, matsakaicin tsayin da ake buƙata 150 - Kayan Aiki: shigar da rubutu, matsakaicin tsayin da ake buƙata 150 - Manyan Makarantu: zaɓi shigarwa, da ake buƙata, zaɓuɓɓuka: fasaha mai kyau, fasahar sadarwa, da sauransu - Manhaja: shigar da rubutu, da ake buƙata, ƙaramin tsayi: 3000 - Bayanin na Malamai: shigar da rubutu, da ake buƙata, matsakaicin tsayi 150 - Shirin bayar da tallafin karatu: shigar da rubutu - Cikakkun bayanai: shigar da rubutu, da ake buƙata, matsakaicin tsayi 1500 - Layin Zafi: shigar da waya, da ake buƙata 2 'Yan wasan kwaikwayo sun cika fom ɗin. 3 Ɗan wasan kwaikwayo ya danna "Aika". Tsarin  yana adana bayanan  a cikin [Banda 9] rumbun adana bayanai na . Madadin Yanayi: N/A Banda: Babu Dalili Tsarin Amsa Tsarin  ya sanar da "Sunan makaranta shine 1 Sunan makaranta babu komai. babu komai." 2 Adireshi babu komai. Tsarin  ya sanar da "Adireshin babu komai." Tsarin  ya sanar da "Kayan more rayuwa shine 3 Kayan more rayuwa babu komai. babu komai." Manyan 4 babu komai. Tsarin  ya sanar da "Manajoji babu komai." Tsarin  ya sanar da "Manajoji babu komai." Tsarin  ya sanar da "Manajoji babu komai" Manhajoji babu komai. Tsarin &gt; ya sanar da "Manajoji babu komai" Manhajoji babu komai. Tsarin &lt;TECH&gt;&gt; ya sanar da "Manajoji babu komai" Manhajoji babu komai. Tsarin &lt;TECH&gt;&gt; ya sanar da "Manajoji babu komai" Manhajoji babu komai. Tsarin &lt;TECH&gt;&gt; ya sanar da "Manajoji babu komai" Manhajoji babu komai. Tsarin &lt;TECH&gt;&gt; ya sanar da "Manajoji babu komai" Manhajoji babu komai. Tsarin &lt;TECH&gt;&gt; ya sanar da "Manajoji babu komai" Manhajoji babu komai. Tsarin &lt;TECH&gt;&gt; ya sanar da "Manajoji babu komai" 06be-BM/PM/HDCV/FSOFT v1/1 49/63</t>
  </si>
  <si>
    <t>Yin Rajista a Wurin Wasanni Tsarin Kirtan Shah 6. Bincike da Tacewa  Siffofin Bincike: Masu amfani ya kamata su iya neman wurare bisa ga wuri, nau'in wasanni, samuwa ko wasu sharuɗɗa.  Zaɓuɓɓukan Tacewa: Masu amfani ya kamata su sami zaɓuɓɓukan binciken tacewa don tace jerin wuraren dangane da nau'in wasanni, samuwa, farashin, kayan more rayuwa da sauransu. 7. Jadawalin Yin Rajista  Jadawalin: Masu amfani (manajan wurin) ya kamata su iya duba jadawalin yin rajista na ranar a cikin tsarin jadawalin lokaci. 8. Admin Gudanarwa  Dokokin Kayan Aiki: Mai amfani ya kamata su iya ƙarawa da &lt;TECH&gt;sabunta ƙa'idodin yin rajista na wurin, saitunan biyan kuɗi da daidaita sharuɗɗa da ƙa'idodi na musamman ga wurin.  Gudanar da Kayayyaki: Mai Amfani ya kamata ya iya sarrafa sa'o'i da kwanaki da wurin zai iya kasancewa ba tare da samun damar yin rajista ba idan akwai yanayi da ba a zata ba. 9. Rahotanni da Nazari  Rahotannin wata-wata: Mai Amfani ya kamata ya sami damar duba rahotannin wata-wata gami da cikakkun bayanai na biyan kuɗi, hanyoyin biyan kuɗi da kuma kudaden shiga na wata-wata.  Nazarin Amfani: Mai Amfani ya kamata ya sami damar samar da rahoton na nazari kan lokutan amfani, lokutan kololuwa, yanayin yin rajista da kuma ayyukan Mai Amfani. 10. Tallafin Abokin Ciniki  Taimako: masu amfani ya kamata su sami damar zuwa Tambayoyi akai-akai, jagorori da jagororin gyara matsala.  Tallafin Wakili: Mai Amfani ya kamata ya kamata ya sami damar tuntuɓar ƙungiyar tallafi tare da taimakon imel, hira ko kiran waya. 11. Shiga  Zane: Tsarin  ya kamata ya kasance mai sauƙin samu akan na'urori daban-daban. 12. Haɗaka  Haɗaka Biyan Kuɗi: Ya kamata a ba wa masu amfani &lt;TECH&gt; damar haɗawa da aiwatar da biyan kuɗi ta hanyar amfani da aikace-aikacen &lt;TECH&gt; na waje kamar Gpay ko Paytm. 28</t>
  </si>
  <si>
    <t>Banda gazawar uwar garken, samfurin software &lt;TECH&gt;zai sami lokacin haɓakawa da kashi 99.99%., A</t>
  </si>
  <si>
    <t>4.1.1 Tsarin Gudanarwa na Gabaɗaya &lt;TECH&gt;</t>
  </si>
  <si>
    <t>Maganin ya kamata ya yi aikin maganin ta amfani da duk wani abu na &lt;TECH&gt;wanda aka haɗa (misali acetaminophen-hydrocodone).</t>
  </si>
  <si>
    <t>Dole ne ONC-ACB &lt;TECH&gt;ta karɓi buƙatun sabuwar sigar Module(s) na EH&lt;TECH&gt;R da aka riga aka tabbatar da ita domin ta gaji matsayin da aka tabbatar da ita na Module(s) na EHR da aka riga aka tabbatar ba tare da buƙatar sake tabbatar da sabuwar sigar ba.</t>
  </si>
  <si>
    <t>(3) Duk EPs a cikin ƙungiyar likitoci ko asibitin &lt;TECH&gt;dole ne su yi amfani da irin wannan hanya don shekarar biyan kuɗi.</t>
  </si>
  <si>
    <t>Bangarorin sun amince da tanade-tanaden wannan DUA domin magance buƙatun HIPAA da kuma kare muradun ɓangarorin biyu.</t>
  </si>
  <si>
    <t>Tsarin zai nuna&lt;/TECH&gt; wani saƙo da ke nuna cewa an yi nasarar ƙara asusun bankin.</t>
  </si>
  <si>
    <t>3.1.3 Aikace-aikacen Lamuni &lt;TECH&gt;</t>
  </si>
  <si>
    <t>Samfurin zai ya samar da Tallafin Canjin Dynamic da kuma ƙarin albarkatun Transparent. Samfurin zai tallafawa ƙarin albarkatun Transparent da tallafin Canjin Dynamic don samar da balanceability da kuma guje wa katsewar sabis na fiye da kwana 1.</t>
  </si>
  <si>
    <t>Tsarin   zai bayar da nunin &lt;TECH&gt; na dukkan abubuwan da suka faru a cikin aikin.</t>
  </si>
  <si>
    <t>Ayyukan bincike don albarkatun ilimi, darussa, da bayanan kuɗi.</t>
  </si>
  <si>
    <t>Tsarin Saƙo: Saƙonnin imel za su bi tsarin imel na daidaitacce, gami da layukan jigogi bayyanannu, taƙaitaccen abun ciki, da kuma haɗe-haɗe masu dacewa.</t>
  </si>
  <si>
    <t>Tsarin EHR  zai buƙaci ya sami damar bin diddigin canje-canjen da kuma daidaita ziyarar &lt;TECH&gt;bayani (misali asusu) daga rikodin likita ɗaya zuwa wani tare da hanyoyin binciken da ke da alaƙa.</t>
  </si>
  <si>
    <t>Da farko, ana ɗauka cewa an yi rijistar Spies waɗanda ke da damar shiga ayyukan ɓoye kafin a fara amfani da tsarin</t>
  </si>
  <si>
    <t>Hukumar za ta iya baiwa bangarorin damar gabatar da taƙaitaccen bayani game da martanin.</t>
  </si>
  <si>
    <t>Tsarin za ta gano kuma ta samar da bayanai masu dacewa game da &lt;TECH&gt;bayanan taron ga kowane taron da ya faru.</t>
  </si>
  <si>
    <t>Mataimakin AI mai tattaunawa da amsawa ta hanyar amfani da na'urar hangen nesa don hulɗar mai amfani da fasahar zamani mai sauƙin fahimta.</t>
  </si>
  <si>
    <t>Bayanin Bukatun Software don Webivent (Aikace-aikacen Yanar Gizo ) Sigar 1.0 An gabatar da Trixelle Johanna Juan Tong Shafi | 1</t>
  </si>
  <si>
    <t>Tikitin Fina-finai Tsarin Admin &amp; Aiwatar da fim ɗin Aadi, Kyan Mako na 7 - Gudanar da izini na Mako da kuma mayar da kuɗi Izini na Module 9. Gwaji &amp; Yi naúrar, haɗawa, da Gwaji na Duk Ƙungiyar Mako na 8 - Gyaran Mako tsarin. 10 Shigarwa &amp; Shigar da tsarin  da kammala dukkan ƙungiyar Mako na 10 - Takardun fasaha na takardu. Mako na 12 5. Tsarin Gwaji Haɗi zuwa Takardar Shaidar Shawarwari ta GitHub: a nan (duba asali) 5.1 Shawarar Shawarwari ta Raka'a 5.1.1 Shawarar Shawarwari #1 Biyan Kuɗi 5.1.1.1 Bayanin Gwaji Tabbatar cewa lokacin da mai amfani da  ya yi ƙoƙarin biyan kuɗi, tsarin  yana aiwatar da biyan kuɗi kuma yana canza mai amfani da  zuwa shafin "Nasara a Cinikin". 5.1.1.2 Matakan Gwaji 1. Kaddamar da gidan yanar gizo 2. Je zuwa shafin biyan kuɗi 3. Shigar da ingantaccen bayanin biyan kuɗi  4. Danna maɓallin "Aika" 5. Tabbatar da cinikin 5.1.1.3 Sakamakon da ake tsammani yana aiki, yana canja wurin mai amfani zuwa wani popup na "Ma'amala da aka kammala", kuma yana ba wa mai amfani bayanan  na samfurin. 5.1.2 Shari'ar Gwaji #2 Takardun_Shaidar ...</t>
  </si>
  <si>
    <t>Bayanin Bukatun Software don E-Gona P a g e | 51 Amfani da Akwati Loda Bayanan Samfura Ƙarshen Nasara An loda bayanan samfurin cikin nasara zuwa ga Agri Samfurin Isarwa Tsarin da Yanayi suna samuwa don siye daga abokan ciniki. Ƙarshen Nasara Bayanan samfurin sun kasa lodawa zuwa Agri Samfurin Isarwa Tsarin saboda kurakuran Yanayi na Fasaha ko shigarwar da ba daidai ba. Babban Jarumi Manomi Jarumi na Biyu Admin Manomi ya yanke shawarar loda bayanan samfur don siyarwa akan Agri Samfurin Jigon Isarwa Tsarin. 1. Manomi ya zaɓi zaɓin "Loda Bayanan Samfura" 2. Tsarin ya sa Manomi ya shigar da bayanan samfura 3. Manomi ya shigar da bayanan samfura kamar sunan samfura, rukuni, bayanin, adadi, farashi, da hotuna 4. Manomi ya tabbatar da bayanan samfura kuma ya gabatar da su ga tsarin Tsarin Babban Nasara 5. Tsarin yana tabbatar da bayanan samfura kuma yana sabunta bayanan Tsarin 6. Tsarin yana nuna saƙon tabbatarwa ga Manomi 3a. Manomi ya zaɓi zaɓi don loda hotunan samfura Madadin 3b. Manomi ya ɗora hotunan samfura zuwa tsarin Tsarin Gudummawa 5a. Tsarin yana gano bayanan  marasa inganci ko sun ɓace kuma yana sa Manomi ya gyara bayanan Tsarin  &lt;TECH&gt; dole ne ya tabbatar da tsaro da sirrin na bayanan  na manomi da kuma tabbatar Inganta shigarwar don guje wa kurakurai da kuma tabbatar da daidaiton bayanan samfurin. Bukatun da aka ɗora Za a ɗora cikakkun bayanai na samfuran cikin awanni 3 bayan lodawa. Tebur na 25: UC25: Neman Amfani da Neman Shawara na Memba Bada izinin manoma su nemi zama memba a kan Isarwa da Samfurin Agri Tsarin don sayar da samfuran Manufar su kai tsaye ga abokan ciniki. Sharuɗɗa na Gabatarwa Manomi dole ne ya sami adireshin imel kuma ya zama manomi mai rijista. Ƙarshen Nasara An amince da buƙatar zama memba na manomi kuma an ba su damar sayar da kayayyaki Yanayi akan Isarwa da Samfurin Agri Tsarin. Rashin Ƙarshe An ƙi buƙatar zama memba na manomi saboda rashin cikakkun bayanai na  ko kuma rashin daidaito, ko kuma sharuɗɗan da manomi bai cancanci zama memba ba. Babban Jarumi Manomi Jarumi na Biyu  Admin Mai Farawa Manomi ya yanke shawarar neman zama memba a Tsarin Isarwa na Kayan Aikin Noma . 1. Manomi ya zaɓi "Neman zama memba" a kan Isarwa na Kayan Aikin Noma  Tsarin. 2. Tsarin  yana sa manomi ya shigar da bayanan  na sirri, gami da sunan su, adireshin su, bayanin tuntuɓar , da nau'in kayayyakin da suke sayarwa. Babban Nasara 3. Manomi ya shigar da bayanan  na sirri kuma ya gabatar da buƙatar zama memba na F lows.</t>
  </si>
  <si>
    <t>Babban manufar yin rajistar bas tsarin shine samar da ingantaccen aiki, tsaro&lt;/TECH&gt;, daidaito, aminci &lt;TECH&gt;, yuwuwar aiki. Kuskuren da ya faru zai iya raguwa zuwa babu kuma ana iya inganta yanayin aiki. A da, mutane sun saba guje wa tafiyar bas saboda rashin kyawun hanyoyin mota, rashin motocin bas masu tsada, da rashin ingantaccen tsarin yin rajistar bas &lt;TECH&gt;.</t>
  </si>
  <si>
    <t>Mai amfani za su sami damar shiga allon &lt;TECH&gt;login.</t>
  </si>
  <si>
    <t>Tsarin  &lt;TECH&gt; zai ba masu amfani damar canza harshen ba tare da wani sharaɗi ba.</t>
  </si>
  <si>
    <t>379 Smruti R. Sarangi Buffer queues A B (a) Buffer queues VCs A B (b) Hoto na 8.36: Shigarwa ta hanyar shigar da bayanai: (a) ba tare da tashoshi na kama-da-wane ba, (b) tare da tashoshi na kama-da-wane Tsarin rubuta flits zuwa buffer queues, an san shi da shigarwar bayanai. Wannan yana tabbatar da cewa muna iya adana flits a cikin na'urar sadarwa ta ƙasa (B a cikin wannan yanayin). Akwai hanyoyi guda biyu masu yiwuwa don aiwatar da shigarwar bayanai. Na farko shine amfani da layuka daban-daban (SRAM streys a cikin kayan aiki) ga kowane VC. Wannan mafita ce mai sauƙi kuma mai sauƙi. Duk da haka, yana fama da matsaloli da yawa. Na farko shine yana iyakance ƙarfin ajiya a na'urorin sadarwa. Ko da sauran layukan (ga wasu VCs) kyauta ne, ba za mu iya amfani da sararin su ba. Saboda haka, idan sararin ajiya shine babban abin da muke damuwa da shi, za mu iya amfani da hanyar da aka raba ta hanyar buffer kamar yadda aka nuna a Hoto na 8.37. A wannan yanayin, muna da jerin flits guda ɗaya, babba. Ana rarraba VC daban-daban zuwa yankuna daban-daban da ba sa haɗuwa a cikin wannan jeri. A al'ada, ana kiran ƙarshen layi biyu da kai da wutsiya bi da bi. Yanayin da kawai muke buƙatar kiyayewa a wannan yanayin ga kowane VC shine lambar nunin kai da wutsiya da ta dace. Duk lokacin da muka saka ko muka cire juyawa daga layi, muna buƙatar sabunta waɗannan nunin. Fa'idar wannan ƙira ita ce tsarin ajiya ya fi sassauƙa. Idan VC da aka bayar yana buƙatar sarari mai yawa a kowane lokaci, kuma sauran VC ba a amfani da su ba, to yana yiwuwa a karɓi wannan buƙatar  ta amfani da wannan ƙira. VC VC 2 0 1 head head head wutsiya wutsiya wutsiya Hoto na 8.37: Duk VCs da ke amfani da buffer guda ɗaya da aka raba</t>
  </si>
  <si>
    <t>Lokutan Amsawa: Manhajar za ta ci gaba da daidaita lokutan amsawa don musayar bayanai na &lt;TECH&gt; tare da tsarin waje, wanda ke tabbatar da ƙwarewar mai amfani da &lt;TECH&gt; mai santsi da amsawa.</t>
  </si>
  <si>
    <t>Dole ne a daidaita software da sabar daidai gwargwado.</t>
  </si>
  <si>
    <t>Bayanin Bukatun Software | 53 o An nuna saƙon kuskure ga ɗan wasan. Lambobin amfani masu alaƙa [UC 02-01]- [Ƙirƙiri Jadawalin] [UC 02-03]- [Tsarin Lokaci] [UC 02-03] – [Tsarin Lokaci] tare da Admin] Marubuci: Yazied Ranar da aka ƙirƙira: 11/3/2017 An Gyara Karshe Ta: An Gyara Karshe: 11/3/2017 'Yan Wasan Kwaikwayo na wannan shari'ar amfani shine Mahalarta. Bayani Babban manufar wannan shari'ar amfani shine a ba wa Mahalarta damar yin rajistar lokaci don yin alƙawari tare da Admin. Daga Allon Mai Shiryawa, ɗan wasan ya zaɓi yin rajistar lokaci tare da Admin. Sharuɗɗa Kafin • An shiga. • Ɗan wasan yana cikin Allon Gida na Mahalarta. • Aƙalla akwai sarari ɗaya. Gudun da Aka saba Yi 2.1 Ɗan wasan ya zaɓi Mai tsara jadawalin. 2.2 Tsarin  yana nuna allon Mai tsara jadawalin. 2.3 Ɗan wasan ya zaɓi Yi Rijista Alƙawari tare da Admin. 2.4 Tsarin  yana nuna jerin lokutan da ake da su. 2.5 Ɗan wasan ya zaɓi ɗaya daga cikin lokutan da ake da su, sannan ya zaɓi Rijista. [BR 02.1] [BR 02.2]</t>
  </si>
  <si>
    <t>4.4.3 Scenario 3: Mai Tallata Kula da Oda</t>
  </si>
  <si>
    <t>613 Smruti R. Sarangi babu ƙarfin zubewa. Idan muka yi la'akari da wutar lantarki ga tsarin  gaba ɗaya, muna buƙatar taƙaita ƙarfin ƙarfin &lt;TECH&gt;party. Tunda factor V2f ya zama ruwan dare ga duk ƙimar wutar lantarki ga abubuwan da za mu iya rubutawa cewa P ∝V2f, inda daidaiton daidaito ya haɗa da duk abubuwan aiki dyn da capacitances. Bari mu yi wani kimantawa mai sauƙi wanda ba daidai ba ne, duk da haka har yanzu ana iya amfani da shi don samon kusancin dangantaka tsakanin mitar(f) da jinkiri(D) (lokacin aiwatar da shirye-shirye). Mun ɗauka cewa ∝1/D, wanda yake kusan gaskiya ne ga shirye-shiryen da aka ɗaure da CPU - muna buƙatar rage tasirin babban ƙwaƙwalwar latency, wanda ba ya daidaita da mitar. Saboda haka muna da, ED2 =P D3 ∝V2f ×D3 dyn ∝f3×D3 (V ∝f) f3 (11.8) ∝ (D ∝1/f) f3 ∝1 Babban sakamakon shine ED2 yana da daidaito dangane da duk wani sikelin da aka dogara da DVFS. A wata ma'anar, komai ƙimarsa, mita da ƙarfin lantarki, ED2 yana nan a tsaye tsawon lokacin da ƙarfin lantarki da mitar ke ƙaruwa bisa ga zato namu. ED2 ainihin aiki ne na abubuwan aiki, ƙarfin aiki, da sauran kayan tarihi na gine-gine da da'irar. Hakki ne na gine-gine, kuma ba shi da kariya daga ƙarfin lantarki da mita. Wannan tattaunawar tana amsa tambaya mai mahimmanci a cikin gine-ginen kwamfuta. Bari mu ce muna da ƙira biyu: A da B. Idan aka kwatanta da ƙira A, B yana da sauri 10% amma yana cinye ƙarin kuzari 20%. Wanne ƙira ya fi kyau? A da ba mu da wata hanyar da za mu amsa wannan tambayar, duk da haka za mu iya amsa wannan tambayar yanzu ta amfani da ma'aunin ED2 (duba Misali na 13). Mafi ƙanƙanta shine ED2, mafi kyau shine ƙirar. Misali na 13 Muna da ƙira biyu: A da B. Idan aka kwatanta da ƙira A, B yana da sauri 10%, amma yana cinye ƙarin kuzari da kashi 20%. Wanne ƙira ya fi kyau dangane da ED2 ɗinsa? Amsa: Bari ED2 na ƙira A ya zama 1 (raka'o'i marasa tsari). Sannan ED2 na ƙira B shine 1.2 × 0.92, wanda yayi daidai da 0.97. ED2 na ƙira B yana ƙasa, don haka ƙira ce mafi kyau. A duk wannan tattaunawar, abu ɗaya da ya kamata a tuna shine  ya kamata koyaushe a tuna cewa irin waɗannan ma'auni suna da ƙima kuma sun samo asali ne tun zamanin da yawancin waɗannan alaƙar da ake ɗauka suna riƙe da ƙarfi. Duk da haka, dalilin da yasa har yanzu ana amfani da su a yau shine suna ba da hanya mai sauƙi don kwatanta ƙira biyu tare da ƙimar amfani da wutar lantarki daban-daban da ƙimar aikin . Ƙarfin Da'ira Mai Gajere Bari mu tattauna takamaiman wani ƙaramin ɓangaren &lt;TECH&gt; na ƙarfin kuzari, wanda aka sani da ƙarfin lantarki mai gajere. Yawanci kashi 10% ne na ƙarfin kuzari mai gajere [Li et al., 2009], duk da haka a wasu ƙira inda ƙarfin &lt;TECH&gt;matsakaicin ƙarfin lantarki yake da girma idan aka kwatanta da ƙarfin lantarki mai gajere, wannan na iya ƙaruwa zuwa kusan kashi 25% [Hanci da Sakurai, 2000]. Na'urar inverter ta yau da kullun kamar yadda aka nuna a Hoto na 11.3 tana da transistor guda biyu: transistor mai gajere na PMOS da transistor mai gajere na NMOS. Lokacin da yake wucewa ta hanyar canjin shigarwa akwai ɗan gajeren lokaci lokacin da transistor biyu ke gudanarwa. A wannan lokacin akwai ɗan gajeren da'ira tsakanin samar da wutar lantarki.</t>
  </si>
  <si>
    <t>Mai amfani za su su iya  goge wani aiki ta hanyar zaɓar shi a kan zane sannan su danna maɓallin "Share" akan GUI ɗin mai amfani &lt;TECH&gt;.</t>
  </si>
  <si>
    <t>Kasuwar ya kamata ta samar da ma'aikata masu araha waɗanda ke da ƙwarewa don kula da tsarin .</t>
  </si>
  <si>
    <t>Sabar Multiah&lt;TECH&gt;jong za ta yi aiki a matsayin hanyar sadarwa ta tsakiya ga &lt;TECH&gt;bayanai tsakanin MultiMahjongAbokan ciniki.</t>
  </si>
  <si>
    <t>Wannan zai kawo ku zuwa shafin Takaitaccen Bayani na majiyyaci da kuma shafin Ci karo da Takardu da suka gabata wanda ke lissafa duk wani karo ko fayiloli da aka ɗora wa wannan majiyyaci a baya.</t>
  </si>
  <si>
    <t>Harshen da aka saba amfani da shi na insErtion zai kasance Turanci.</t>
  </si>
  <si>
    <t>FR, Samfurin zai yana da hanyar sadarwa mai sauƙin fahimta ta mai amfani.,F</t>
  </si>
  <si>
    <t>(iii) Idan ƙungiyar da aka rufe ba za ta iya ɗaukar mataki da sakin layi na (b)(2)(i)(A) ko (B) na wannan sashe ya buƙata a cikin lokacin da sakin layi na (b)(2)(i) ko (ii) na wannan sashe ya buƙata kamar yadda ya dace ba, ƙungiyar da aka rufe na iya tsawaita lokacin irin waɗannan ayyukan da ba fiye da kwanaki 30 ba, muddin dai:</t>
  </si>
  <si>
    <t>-A matsayina na mai amfani da   Ina son ganin tarihin oda na.</t>
  </si>
  <si>
    <t>-Sami rahotannin bayanai a cikin tsare-tsare daban-daban (TXT, yanar gizo, PDF).</t>
  </si>
  <si>
    <t>Dandalin Cloud: Za a yi amfani da kayan aikin baya na manhajar a kan wani dandamali na girgije mai suna, kamar Amazon Web Services (AWS) ko Google Cloud Platform (GCP).</t>
  </si>
  <si>
    <t>Tsarin &lt;TECH&gt; zai bi diddigin duk abincin da aka saya a otal (gidan cin abinci da sabis na ɗaki)</t>
  </si>
  <si>
    <t>Maris 2023 Banda zagayowar rayuwa Yana da ma'anar kamar yadda yake a sashe na 29TC(2) na Dokar SIS. Zaɓin zagayowar rayuwa Yana nufin menu na saka hannun jari wanda ya haɗu da shekaru ɗaya ko fiye ko matakan rayuwa (menu na saka hannun jari na dabarun saka hannun jari na zagayowar rayuwa tare. nau'in) Samfurin zagayowar rayuwa Yana nufin samfurin ritaya wanda banda zagayowar rayuwa ya shafi. An jera (nau'in jera) Yana nufin kayan aikin kuɗi wanda aka yi ciniki da shi ta hanyar Australian ko musayar hannun jari na duniya. Zuba Jari da aka jera Yana nufin abin hawa na saka hannun jari da aka jera wanda ke ba da damar shiga fayil na hannun jarin Kamfani. (nau'in zaɓin saka hannun jari) Nau'in jera Yana nufin idan kayan aikin kuɗi da aka ruwaito an yi ciniki da su ta hanyar Australian ko musayar hannun jari na duniya, zaɓin da ake da su sune: • An jera; • Ba a jera ba; da • Ba a ƙayyade ba; da • Ba a Aiwatar ba. Lamuni Yana nufin kadarar kuɗi wanda aka ƙirƙira lokacin da mai ba da bashi ya ba da rancen kuɗi kai tsaye ga mai bin bashi, kuma takardun da ba za a iya yin sulhu da su ba suna shaida. Memba da ya ɓace Yana nufin kuɗin da aka ɗora wa memba wanda aka jawo wa memba da ya ɓace Kuɗin Bincike (neman aiki. nau'in kuɗi) M Namiji (jinsi) Yana nufin mutanen da ke da halaye na halitta na namiji ko galibi na namiji, ko kuma jinsin namiji da aka sanya wa haihuwa. Manajan Yana da ma'anar sabis na musamman na Manajan Ayyukan Asusun Rarraba (MDA) kamar yadda aka bayyana a cikin ASIC Corporations (Managing Discretionary Account Account Services) Instrument 2016/968. Nesa (nau'in mataki) Nesa yana nufin inda kawai za a yi la'akari da ɓangaren ma'aunin memba wanda ya faɗi tsakanin matakin sama da matakin ƙasa lokacin tantance kuɗin, kuɗi ko fa'ida. Darajar kasuwa na Yana nufin ƙimar kasuwa na saka hannun jari a cikin tsarin kamar yadda yake a ƙarshen lokacin bayar da rahoto. Talla (kuɗi Yana nufin kuɗin da aka kashe don samar da duk wani talla, ƙungiya) talla ko kuɗin tallafi. (i) an yi biyan kuɗi, ko za a yi, ta ko a madadin ƙungiyar a ƙarƙashin kwangila a lokacin shekarar samun kuɗi; SRS 101.0 - 39</t>
  </si>
  <si>
    <t>(3) Mai ba da sabis na kiwon lafiya wanda ke aika duk wani bayani game da lafiya  ta hanyar lantarki dangane da ciniki da wannan ƙaramin babi ya rufe.</t>
  </si>
  <si>
    <t>Rubutun PHP yana ba da bayanan  zuwa uwar garken yanar gizo .</t>
  </si>
  <si>
    <t>Maganin ya kamata ya gabatar da jimillar bayanan  a cikin tsarin lantarki don amfani da wasu shirye-shiryen nazari.</t>
  </si>
  <si>
    <t>129 Adireshin Smruti R. Sarangi, za a ƙirƙiri sabbin abubuwan dogaro. Shagon zai iya tura ƙimarsa zuwa sabbin kaya kamar yadda muka gani a Hoto na 4.25. A cikin wannan hoton duk shigarwar da aka yi wa inuwa (ko aka yi wa launi) suna da adireshin iri ɗaya. ✔ An warware adireshin ✔ ✔ ✔ ✔ ? ✔ ? ? ? ? _ ... A wannan yanayin, C ya kamata ya sami ƙimar da aka tura daga Y ba X ba. Tunda ba mu sani ba, nauyin C yana buƙatar jira. Tsarin kamar haka: • Bincika shigarwar daga baya. Idan muka ci karo da shago zuwa adireshin iri ɗaya ko kuma idan shago ba a warware shi ba, to a daina. • In ba haka ba, idan akwai kaya tare da adireshin iri ɗaya, a tura ƙimar, sannan a ci gaba da duba shigarwar daga baya. 4.3.3 Tsarin LSQ Mafi yawan ƙirasoftheLSQhaveaseparateloadqueueandastorequeueasshowninFigure4.26. Jerin layi da kansu an tsara su a cikin gida azaman layukan zagaye, wanda kamar yadda muka gani kusan koyaushe haka lamarin yake. Ana ƙara shigarwar zuwa ƙasan layin da ya dace (loda ko ajiya), kuma a hankali suna motsawa sama. Dabarar samun layuka biyu daban-daban ita ce inganci. Yawanci muna buƙatar nemo duk shagunan da suka gabata, ko kuma lodin da suka gabata. Samun ƙananan layuka yana taimakawa wajen hanzarta aikin. Bari mu taƙaita tattaunawar da muka yi a Sashe na 4.3.2 game da ayyukan bincike da ake buƙatar yi (duba Tebur 4.2) tare da sharuɗɗan dakatar da binciken. Duk lokacin da aka warware adireshin da ake buƙata, za mu bincika duk shagunan kafin mu sami shagon zuwa adireshin iri ɗaya ko shagon da adireshin da ba a warware ba. A cikin yanayin farko, za mu tura ƙimar shagon zuwa kayan. Duk lokacin da muka warware adireshin umarnin shagon, za mu bincika duk kayan da aka ɗora da shagunan bayan sa. Muna dakatar da aikin lokacin da muka haɗu da shagon da adireshin iri ɗaya ko adireshin da ba a warware ba. Idan muka ci karo da kaya zuwa adireshin iri ɗaya kafin a ƙare, to za mu tura ƙimar shagon zuwa kayan, kuma mu sanya umarnin kaya a shirye. Aikin yanzu shine tsara hanyoyin kayan aiki na asali don aiwatar da dabaru a cikin Tebur 4.2. Ga ƙa'idodin asali da muke buƙatar aiwatarwa. 1. Bincika shigarwar kafin ko bayan shigarwar da aka bayar. 2. Nemo shigarwar da adireshin iri ɗaya.</t>
  </si>
  <si>
    <t>1.4. Faɗi Manufar tsarin  da manufarsa ita ce ƙirƙirar wani dandali inda masu amfani, musamman ɗalibai, za su iya nemo da shiga cikin tarurrukan yanar gizo da kuma tarurrukan yanar gizo daban-daban, kuma inda ƙungiyoyi za su iya tallata da kuma buga irin waɗannan tarurrukan don samun damar isa ga masu sauraronsu da kuma samar da hanya mafi sauƙi don tallata da kuma samun mahalarta a ciki. Shafukan yanar gizo sun kasance madadin hanyar ɗaukar nauyin tarurruka ta amfani da dandamalin yanar gizo tun lokacin da annobar ta faru a ƙasar da kuma duniya. Dangane da wannan, akwai adadi mai yawa na shafukan yanar gizo akan layi waɗanda ke rufe batutuwa da fannoni daban-daban amma ba kowa zai iya shiga ba tunda mai amfani da  &lt;TECH&gt; bazai ma san cewa wani shafin yanar gizo da suke sha'awar yana faruwa ba. Wannan tsarin &lt;TECH&gt; zai iya ba wa masu amfani da ƙungiyoyi damar yin hulɗa da juna a cikin wani dandamali na kan layi wanda ɓangarorin biyu za su amfana da juna ta yadda masu amfani za su iya koyo da faɗaɗa iliminsu ta hanyar shiga ta hanyoyi daban-daban na kan layi da kuma shafukan yanar gizo yayin da ƙungiyoyi za su iya ƙara isa gare su da kuma samun mahalarta don taronsu. An tsara tsarin &lt;TECH&gt; ne don bai wa masu amfani damar shiga taruka da shafukan yanar gizo daban-daban na kan layi don su sani da kuma shiga ciki, wanda ke ba su damar koyon wani sabon abu duk da cewa an dakatar da gudanar da taruka na zahiri a lokacin annobar a ƙasar. Hakazalika, ƙungiyoyin suna buƙatar daidaitawa da fara ɗaukar nauyin tarukansu ta kan layi don ci gaba da kasancewa cikin ƙungiyarsu, wanda tsarin  zai iya taimakawa ta hanyar tallatawa da shiga cikin tarukansu. Shafi | 2</t>
  </si>
  <si>
    <t>Rashin fahimtar masu amfani da gida ta hanyar littafin jagorar mai amfani na &lt;TECH&gt;:</t>
  </si>
  <si>
    <t>Mai amfani da iTrust  (LHCP mara lafiya) ko kuma mai gudanarwa &lt;TECH&gt; ya tabbatar da kansa ko kansa a cikin tsarin iTrust Medical Records &lt;TECH&gt; (UC3) (UC2).</t>
  </si>
  <si>
    <t>Tsarin  yana da ikon adana bayanan &lt;TECH&gt; da ake buƙata akai-akai.</t>
  </si>
  <si>
    <t>Ana buƙatar wani ɓangare mai kula da don ya bayyana bayanan lafiya &lt;TECH&gt; masu kariya:</t>
  </si>
  <si>
    <t>Aika da'awa kuma a bi diddigin matsayinta</t>
  </si>
  <si>
    <t>Tsarin  &lt;TECH&gt; zai ba wa membobin ƙungiyar IT damar &lt;TECH&gt;ƙirƙirar sabbin wurare da kuma gyara tsarin bene bayan sun sami buƙatar keɓancewa daga kowane matakin gudanarwa.</t>
  </si>
  <si>
    <t>Manhaja​ ​Bukatun Bayani Kan &lt;Tikiti Tsarin&gt; Shafi na 17 3.1.3.1.1.8. ta hanyar adadin samfurin 3.1.3.1.1.8.1. zai nemi wannan takamaiman abu a cikin tikiti Ma’ajiya ta bayanai 3.1.3.1.1.9. ta hanyar adadin oda 3.1.3.1.1.9.1. zai nemi wannan takamaiman adadin oda a cikin tikiti Ma’ajiya ta bayanai 3.1.3.1.2. Tikiti na yau: 3.1.3.1.2.1. ma'aikacin yana lura da duk tikiti da ya kamata  ya yi aiki a kansu a yau, ta hanyar tsoho zuwa sabo da kuma ta hanyar tsanani, da kuma duk tikiti na baya da ya yi aiki a kansu kuma bai warware ba tukuna. sannan zai shigar da tikiti ta hanyar Umarnin da ke ƙasa. 3.1.3.1.3. (wannan buƙatar &lt;TECH&gt; ita ce lokacin da mai amfani da  ya shiga tikiti bayan ya zaɓi ɗaya daga cikin "tikiti na yau" ko kuma daga "bincike ta hanyar maɓallai". shigar da takamaiman tikiti, tikiti ya ƙunshi: 3.1.3.1.3.1.1. lambar tikiti 3.1.3.1.3.1.1. Za mu yi lamba ta musamman don wakiltar kowane tikiti 3.1.3.1.3.2. Ranar ƙirƙirar tikiti: 3.1.3.1.3.2.1. Ranar da mai amfani da  ya buɗe tikiti 3.1.3.1.3.3.3. Duk cikakkun bayanai na &lt;TECH&gt;abokin ciniki. 3.1.3.1.3.4. nau'in tikiti da ƙaramin rukuni 3.1.3.1.3.5. Bayanin tikiti ta mai amfani da  3.1.3.1.3.5.1. Idan adadin oda ko lambar samfurin yana nan kuma zai bayyana. 3.1.3.1.3.6. Matsayin tikitin da ma'aikaci ya ɗauka "Ana cikin tsari, an ƙara shi, an rufe shi, an buɗe shi" 3.1.3.1.3.6.1. ma'aikacin zai iya kusantar da canza matsayin 3.1.3.1.3.7. zai samar da matsayi game da mai ruwa da tsaki na wanda ke da hannu a cikin hanyoyi daban-daban a cikin takamaiman misali 3.1.3.1.3.8. tsananin matsalar: "gaggawa, ƙarancin tsanani, babban tsanani, tsananin al'ada". 3.1.3.1.3.8.1. tsananin ana yin sa ta atomatik lokacin da aka ƙirƙiri tikitin, amma ma'aikacin zai iya canza shi ta hanyar da ya ga dama. 3.1.3.1.3.9. sunan ma'aikacin da ke aiki a wannan tikitin. 3.1.3.1.3.9.1. ma'aikacin zai iya kusantar da canza sunan. 3.1.3.1.3.1.3.10. duba bashi: 3.1.3.1.3.10.1. ma'aikacin za a iya ganin alamar &lt;TECH&gt;abokin ciniki, wanda zai taimaka wa ma'aikaci ya tantance ko tikitin yana da mahimmanci, abin dogaro kuma mai mahimmanci.</t>
  </si>
  <si>
    <t>Tsarin &lt;TECH&gt; zai ba wa masu horarwa damar lissafa darussan da za su yi nan gaba tare da hanyoyin haɗi zuwa shafuka masu cikakken bayani.</t>
  </si>
  <si>
    <t>Tsarin   dole ne ya kasance yana da hanyoyin sarrafa damar shiga don takaita damar shiga bayanai masu mahimmanci na &lt;TECH&gt; da albarkatun &lt;TECH&gt; tsarin ga ma'aikata masu izini kawai.</t>
  </si>
  <si>
    <t>2.4.2. Bayanin sassan</t>
  </si>
  <si>
    <t>Tsarin za ta ta ba wa masu amfani damar duba duk bayanan sirri na  da ake samu ta shafukan ma'aikata na wani mutum da aka zaɓa daga sakamakon binciken da aka samu ta hanyar buƙatar  UCAR503.</t>
  </si>
  <si>
    <t>Tsarin &lt;FASAHA&gt;&lt;/FASAHA&gt; yana adana nasarorin ɗalibi a kowane wasa da yake bugawa kuma yana ƙirƙirar allon maki ga kowane wasa wanda ya ƙunshi manyan 20.</t>
  </si>
  <si>
    <t>Tsarin  &lt;TECH&gt;ya kamata ya samar da zaman aji kai tsaye ga ɗalibai.</t>
  </si>
  <si>
    <t>Masu Gudanar da Shirye-shirye/Ma'aikatan Jinya za su su sami damar gyara bayanai da suka shafi Shafin Na Asibiti gami da sunan shafin asibiti mutumin da aka tuntuba bayanai da adireshi.</t>
  </si>
  <si>
    <t>Bukatun Aiki: Tsarin &lt;TECH&gt;za su nuna jerin membobin ƙungiyar.</t>
  </si>
  <si>
    <t>Tsarin &lt;TECH&gt; zai ba masu bincike damar duba ƙananan hotuna da shirye-shiryen bidiyo.</t>
  </si>
  <si>
    <t>Bayani: Tsarin "Share Aji/Jarraba" yana bawa masu amfani damar cire azuzuwa ko ayyukan ilimi (misali, Jarrabawa) daga jadawalin jadawalin su lokacin da ba su da mahimmanci ko kuma dole. Masu amfani za su iya zaɓar ajin/jarraba da suke son share kuma su tabbatar da cirewar, suna ci gaba da sabunta jadawalin su.</t>
  </si>
  <si>
    <t>Hulɗar da ke tsakanin mai amfani da &lt;TECH&gt; da tsarin &lt;TECH&gt; wanda ke gudana akan sabar yanar gizo ta &lt;TECH&gt;. Tsarin mai amfani da &lt;TECH&gt; shine mai binciken yanar gizo da shafin yanar gizon da ya sauke kuma ya samar.</t>
  </si>
  <si>
    <t>Tsarin  zai samar da rahoton  bayan kowace sayayya da mai amfani da  ya yi domin rahoton  ya ƙunshi waɗannan bayanai:</t>
  </si>
  <si>
    <t>Maganin ya kamata ya sanar da masu samar da magani game da kurakuran da za a iya samu a lokacin da ake ba da magani.</t>
  </si>
  <si>
    <t>Daidaiton ɓangaren Gina Tambayar Janar zai kusan kashi 80%</t>
  </si>
  <si>
    <t>Tsarin  zai ba wa ma'aikata damar &lt;TECH&gt;ƙirƙirar gidaje masu zaman kansu tare da haɗa su da fakitin yara da adiresoshinsu.</t>
  </si>
  <si>
    <t>Daidaito a Aiki Muhalli: Muna ɗauka cewa yanayin aiki na Android, gami da kayan aiki da software, zai ci gaba da kasancewa daidai kuma ya ci gaba da tallafawa aikace-aikacen . Canje-canje a cikin yanayin Android wanda ke shafar jituwa &lt;TECH&gt; na iya buƙatar gyare-gyare.</t>
  </si>
  <si>
    <t>203 Smruti R. Sarangi yana da ma'ana don adana ƙimar dawowa a wani wuri da aka saita wanda ke wajen tarin rajista. Wannan shine ainihin abin da ake yi, kuma shine dalilin da yasa muke adana ƙimar dawowa a cikin rajista mai tsayayye. Tallafi ga Manhajar ... Wannan kuma yana sauƙaƙa tsarin samar da lambar sosai. Yawa Bari mu yi la'akari da lamarin idan rajista ta ƙare. Ku tuna cewa muna da rajista 128 kawai, kuma idan muka kira ayyuka da yawa, ko kuma muna da manyan madaukai, za mu ƙare rajista a fili. Zaɓin da kawai muke da shi shine adana rajistar a cikin ƙwaƙwalwa, sannan daga baya mu dawo da su. Wannan an san shi da zubar rajista. Abin godiya Itanium yana da hanyar atomatik don yin wannan. Ma'ana 31 Tsarin adana rajista a cikin ƙwaƙwalwa, lokacin da rajista ta ƙare, ana san shi da zubar da jini (ko zubar da rajista). Waɗannan rajistar da aka zubar ana mayar da su daga baya lokacin da ake buƙata. Itanium yana da Injin Rijista na Musamman (RSE). Yana bin diddigin adadin rajistar da muke amfani da shi, kuma duk lokacin da aka sami ambaliya yana fara aiki. Yana zubar da rajista a hankali a ƙasan tarin rajista zuwa wani yanki na musamman a cikin ƙwaƙwalwa. Lokacin da ake buƙatar waɗannan rajistar, ana dawo da su daga ƙwaƙwalwar ajiya kuma. Mai shirye-shirye da mai tarawa ba su san wannan tsari ba. Ba tare da sun sani ba, RSE tana gudanar da aikin adanawa da dawo da rajista. Akwai hukuncin aiwatarwa. Duk da haka, yayin da wannan ke faruwa, bututun ya tsaya cak na tsawon wasu zagaye, kuma wannan yana katse aiwatar da shirin na yanzu. 5.6.5 Babban Aiwatarwa Injin Aiwatarwa Tabbatar da babban aiwatarwa a cikin irin waɗannan masu sarrafawa shine haɗin gwiwa na kayan aiki, mai tarawa, da mai shirye-shirye. A cikin masu sarrafa EPIC, mai tarawa yana da rawar da ba ta dace ba. Yanzu, don ƙirƙirar injin aiwatarwa mai girma aiwatarwa, buƙatar farko kuma mafi mahimmanci aiwatarwa ita ce a sami jerin na'urori masu aiki da yawa. A lokaci guda, muna buƙatar tabbatar da cewa ba a keta dogaro da sarrafawa da bayanai ba. Mai sarrafa Itanium yana amfani da dabarar da aka dogara da allon maki don tilasta dogaro. Tsarin maki wata dabara ce ta daɗaɗɗiya kuma ta kasance tun shekarun sittin. Amfani da allon rubutu na farko da aka sani shine na'urar CDC 6600 tun daga shekarar 1965. Bari mu dubi fannoni daban-daban na allon rubutu na zamani. Tsarin Rubutun Maki [Thornton, 2000, Budde et al., 1990] wata dabara ce da ke dakatar da aiwatar da umarni har sai an tabbatar da cewa umarnin zai sami ƙimar da ta dace ga operand ɗinsu. Yana la'akari da haɗarin WAW, WAR, da RAW a bayyane, kuma yana tabbatar da cewa ba a taɓa yin sulhu da daidaito ba.</t>
  </si>
  <si>
    <t>Tsarin  na takaddama dole ne ya hana masu amfani shiga duk wata shari'ar takaddama da ba ta cikin tushen mai katin su ba.</t>
  </si>
  <si>
    <t>(F) Kwanan wata da lokacin magani;</t>
  </si>
  <si>
    <t>• Ƙara/sabunta&lt;/TECH&gt;/share zaɓi don wani fili da aka bayar.</t>
  </si>
  <si>
    <t>1. Izini: Zana authenticate partion (Sanar da partion a matsayin authenticate for angular app yayin da Auth for react app. Da zarar an ƙirƙiri partion a cikin react app, sanya sunan jsx kamar sunan partion wato fayil ɗin Auth.jdm) inda abokin ciniki zai iya tabbatar login da takardun shaidar rajista</t>
  </si>
  <si>
    <t>Tare da manhajar wayar hannu ta , masu amfani za su iya ganin waɗanne abokansu ko wasu masu amfani ne ke samuwa a cikin kwas ɗinsu. Wannan fasalin shine babban fifikon wannan aikin.</t>
  </si>
  <si>
    <t>Wasu littattafai ana iya saukewa, wasu kuma ana iya karanta su ta intanet. Ya kamata membobi su iya saukewa koyaushe....</t>
  </si>
  <si>
    <t>Tsarin Gudanar da Ayyukan Software na wannan aikin zai ya ƙunshi tsarin tabbatarwa da tabbatarwa na aikin software kuma zai ya haɗa da kayan aiki, dabaru da alhakin ayyukan tabbatarwa da tabbatarwa. Tsarin tabbatarwa da tabbatarwa zai kasance wani ɓangare na takarda daban kuma za a kiyaye shi daidai.</t>
  </si>
  <si>
    <t>Tsarin za ta adana ra'ayoyin mai amfani a cikin rumbun adana bayanai na  sannan za ta nuna saƙon tabbatarwa.</t>
  </si>
  <si>
    <t>Ana amfani da bayanan abokin ciniki &lt;TECH&gt; akai-akai don shiga &lt;TECH&gt; da kuma yin oda.</t>
  </si>
  <si>
    <t>Maganin ya kamata ya samar da damar gyara ƙa'idodin da aka kafa waɗanda ke haifar da faɗakarwa.</t>
  </si>
  <si>
    <t>MASU KYAU - 2 Aikin Motsa Kankara, Iska da Raƙuman Ruwa na Teku Canza Fuskar Duniya Bayanan kula Hoto na 6.3 Matakai a cikin ci gaban kwarin ƙanƙara Hoto na 6.4 Babban Siffofin Kwarin Glaciated  Babban sifofin zaizayar ƙasa da ƙanƙarar kwari ta samar sune (i) Cirque (ko Corrie), (ii) kwarin siffar U da (iii) kwarin rataye. (B) Aikin jigilar Glacier Kodayake ƙanƙarar tana motsawa a hankali, tana jan manyan duwatsu da gutsuttsuran duwatsu da shi. Glacier yana samun wannan kayan daga gangaren dutse, gefen kwarin, ƙasan kwarin da kuma daga iska. Ana kiran wannan kayan nauyin glacier. (C) Aikin adanawa na Glacier Lokacin da ƙanƙarar ta narke ko ta ja da baya, tana ajiye kayanta a sassa daban-daban. Ɓatattun da aka ajiye ana kiransu moraines. Dangane da wurin da suke a kwarin, moraines iri huɗu ne:- (i) moraine na ƙarshe, (ii) moraine na gefe, (iii) moraine na tsakiya da (iv) moraine na ƙasa. (Duba hoto na 6.5) GIDAN JIRGIN ƘASA 105</t>
  </si>
  <si>
    <t>CMS ta yarda ta yanke shawara game da amincewa da kuma sanar da mai amfani da  cikin makonni 4 zuwa 6 bayan samun sakamakon binciken.</t>
  </si>
  <si>
    <t>Ikon Gudanar da Lafiya Bayani don Samar da Ikon Tallafin Shawara ya kamata ya dace da buƙatun aiki na IN.3 (Ayyukan Rijista da Kayayyakin Gudanarwa).</t>
  </si>
  <si>
    <t>Mai amfani da  yana ba da lambar akwatin gidan waya ko lambar asibiti da kuma nau'in likita (zaɓi) (daga jerin abubuwan da aka zana: duba tsarin bayanai na 6.2 - ƙwararren likitan tiyata na zuciya na likitan yara ko likitan mata).</t>
  </si>
  <si>
    <t>Tikitin Fina-finai Tsarin 7.1 Zane-zanen Jeri 7.2 Bayani Zane-zanen Gudawa (DFD) 7.3 Zane-zanen Canji na Jiha (STD) 8. Tsarin Gudanar da Canje-canje Gano da kuma bayyana tsarin da za a yi amfani da shi don sabunta SRS, kamar yadda ake buƙata, lokacin da iyakokin aiki ko buƙatu suka canza. Wanene zai iya gabatar da canje-canje da kuma ta wace hanya, da kuma ta yaya za a amince da waɗannan canje-canjen. A. Ƙarin Bayani za a iya amfani da shi don samar da ƙarin bayani &lt;TECH&gt; (da fatan zai taimaka). Idan akwai, SRS ya kamata ya bayyana a sarari ko za a yi la'akari da bayanin da ke cikin ƙarin bayani a matsayin wani ɓangare na buƙatun SRS gaba ɗaya. Misali Ƙarin Bayani na iya haɗawa da (takardun farko) na ra'ayi don aikin software, kayan tallatawa, mintuna na ganawa da abokin ciniki, da sauransu. A.1 Ƙarin Bayani na 1 A.2 Ƙarin Bayani na 2 Bayanin Bukatun Software Shafi na 28</t>
  </si>
  <si>
    <t>Ƙungiyar da aka rufe na iya buƙatar mutane su yi buƙatun gyara a rubuce kuma su bayar da dalilin goyon bayan gyaran da aka nema muddin ya sanar da mutane kafin waɗannan buƙatu.</t>
  </si>
  <si>
    <t>(2) Bisa ga Â§ 495.332, dole ne Jihar ta sami tsari a wurin don tabbatar da cewa an biya kuɗin ƙarfafawa na &lt;TECH&gt;Medictaimako ba tare da raguwa ko ragi ba, an biya kai tsaye ga mai bada sabis mai cancanta ko ga ma'aikaci, wani wuri ko wani ɓangare na uku wanda mai bada sabis mai cancanta ya ba da kuɗin.</t>
  </si>
  <si>
    <t>Maganin ya kamata ya samar da odar magungunan bincike.</t>
  </si>
  <si>
    <t>Masu Gudanar da Shirye-shirye da Ma'aikatan Jinya za su su iya ƙara sabbin azuzuwan sashen jinya a cikin tsarin .</t>
  </si>
  <si>
    <t>Mai amfani &lt;TECH&gt;/za su iya karɓar faɗakarwa ta atomatik don ayyukan asusun da ba a saba gani ba ko waɗanda ake zargi.</t>
  </si>
  <si>
    <t>Mai Ba da Shawara zai samar da kayan aikin da ake buƙata don ɗaukar nauyin yanayin kwamfuta da hanyar sadarwa, gami da ingantaccen software na ɓangare na uku da ake buƙata na tsaro da kuma goyon bayan ma'aikata 24 zuwa 7 da sa ido kan yanayin muhalli (misali gano gobara a tashar HVAC da kuma rage danshi da zafin jiki.</t>
  </si>
  <si>
    <t>&lt;FASAHA&gt;Bayanan Bukatun Software&lt;/FASAHA&gt; don LABARI &lt;FASAHA&gt;BAYANAI&lt;/FASAHA&gt; &lt;FASAHA&gt;TSARIN&lt;/FASAHA&gt; 27 An ƙaddamar da aikace-aikacen &lt;FASAHA&gt;&lt;/FASAHA&gt;, waɗannan yanayi na iya buƙatar a duba su ko da bayan mintuna 5 kacal (idan an ƙaddamar da aikace-aikacen &lt;FASAHA&gt;&lt;/FASAHA&gt; kusa da tsakar dare). Idan aka matsa, tsawon lokacin awanni 12 yayi daidai. - Fifiko: 9 5. SAURAN BUKATUN DA BA SU DA AIKI BA 5.1. BUKATUN GUDANAR DA KUSKURE - LIS &lt;FASAHA&gt;za ta&lt;/FASAHA&gt; ta kula da kurakuran da ake tsammani da waɗanda ba a tsammani ba ta hanyoyin da za su hana asara a cikin bayanan &lt;FASAHA&gt;&lt;/FASAHA&gt; da kuma tsawon lokacin aiki. - Ba za a gurɓata bayanan &lt;FASAHA&gt;&lt;/FASAHA&gt; da kurakurai masu kuskure waɗanda ba su da tsari ko nau'ikan bayanai na &lt;FASAHA&gt;&lt;/FASAHA&gt;. 5.2. BUKATAR &lt;FASAHA&gt;AIKI&lt;/FASAHA&gt; - Tsarin &lt;FASAHA&gt;&lt;/FASAHA&gt; &lt;FASAHA&gt; ya kamata&lt;/FASAHA&gt; ya iya ɗaukar adadi mai yawa na asusu da littattafai ba tare da wani laifi ba. - Amsoshin duba &lt;FASAHA&gt;bayanai&lt;/FASAHA&gt; &lt;FASAHA&gt; ba za su ɗauki fiye da daƙiƙa 10 ba kafin su bayyana a allon. 5.3. BUKATAR &lt;FASAHA&gt;TSARO&lt;/FASAHA&gt; - Dole ne a tabbatar da sirrin &lt;FASAHA&gt;&lt;/FASAHA&gt; na masu amfani &lt;FASAHA&gt;&lt;/FASAHA&gt;. - Dole ne a kiyaye dukkan bayanan &lt;FASAHA&gt;&lt;FASAHA&gt;&gt;. - Masu amfani waɗanda ba sa kula da harkokin gudanarwa za su iya karanta kawai &lt;FASAHA&gt;bayanai&lt;/FASAHA&gt; amma ba za su iya gyara ko gyara komai ba sai bayanan sirri na su na TECH. - Kowane mai amfani da &lt;FASAHA&gt;&lt;FASAHA&gt;&gt; &lt;FASAHA&gt;&gt; zai sami wasu ƙuntatawa na shiga. Babu wani mai amfani da &lt;FASAHA&gt;&gt; &lt;FASAHA&gt;&gt; zai&lt;/FASAHA&gt;&gt; zai sami cikakkiyar hanyar sadarwa mai haske tare da bayanan da ke ƙarƙashin su. 5.4. SIFFOFIN INGANCIN SOFTWARE - Dole ne samfurin &lt;TECH&gt;ya kasance mai sauƙin fahimta don haka amfani. - Samfurin &lt;TECH&gt;zai kasance abin dogaro idan ana magance kurakuran ɗan adam. - Daidaito da ƙarfi na wannan sigar ya kamata a fifita fiye da sauƙin sake amfani da shi da faɗaɗa wannan sigar zuwa sabbin siga.</t>
  </si>
  <si>
    <t>(1) Mutumin da ke da ilimin da ya dace da kuma gogewa tare da ƙa'idodi da hanyoyin kididdiga da kimiyya da aka yarda da su gabaɗaya don samar da bayanan  waɗanda ba za a iya gane su daban-daban ba:</t>
  </si>
  <si>
    <t>Maganin ya kamata ya samar da damar amfani da ayyukan rajista da kundin adireshi.</t>
  </si>
  <si>
    <t>3.1 Akwatunan Amfani ga Baƙo 6</t>
  </si>
  <si>
    <t>(C) &lt;TECH&gt;Dole ne ya ƙayyade lokacin bayar da rahoton EHR kuma ya bayar da sakamakon kowane ma'auni da ya dace ga duk marasa lafiya da aka kwantar a sashen gaggawa ko na asibiti (POS 21 ko 23) a lokacin bayar da rahoton EHR wanda aka zaɓa.</t>
  </si>
  <si>
    <t>Mafitar za ta ta kula da samuwar &lt;TECH&gt;kashi 99.9% - gami da gyaran da aka tsara.</t>
  </si>
  <si>
    <t>Idan Mai Gudanar da Ƙasa ya yanke shawarar cewa bai kamata a soke matsayin ONC-ATCB ba, Mai Gudanar da Ƙasa zai sanar da wakilin ONC--ATCB a rubuce game da wannan hukunci.</t>
  </si>
  <si>
    <t>Fasahar HR ta E wacce aka gabatar don ba da takardar shaida ga dukkan sharuɗɗan ba da takardar shaida guda uku da aka amince da su a sakin layi na (c)(1) zuwa (3) na wannan sashe ba dole ba ne don cika sakin layi na (c)(2)(i).</t>
  </si>
  <si>
    <t>Tsarin jadawalin jiha na Tsarin Tsarin Aiki na SustainableShop: Dandalin Noma na Organic yana wakiltar yanayi daban-daban da abin da aka tsara zai iya kasancewa a cikinsa a tsawon rayuwarsa, da kuma sauye-sauye tsakanin waɗannan yanayin da wasu abubuwan suka faru suka haifar. Wannan zane yana da mahimmanci don fahimtar yanayin aiki mai ƙarfi na tsarin sarrafa oda  da kuma tabbatar da sauye-sauye masu sauƙi daga wannan yanayi zuwa wani, don haka yana samar da ƙwarewar mai amfani &lt;TECH&gt; mai kyau.</t>
  </si>
  <si>
    <t>Wannan yanayin amfani ya ƙunshi sarrafa kuɗaɗen da masu amfani ke kashewa, wanda ke ba su damar yin rikodin, rarrabawa, da kuma bin diddigin ma'amalolin kuɗinsu a cikin manhajar.</t>
  </si>
  <si>
    <t>LACountyEHR_Requirements - parsed.json_582,1) Fom ɗin Tarihin Majinyaci tare da Zane-zanen Nono,0,0,0</t>
  </si>
  <si>
    <t>Admin za su su iya sarrafa asusu.</t>
  </si>
  <si>
    <t>353 Smruti R. Sarangi ya saita ƙarin bit a cikin ƙarshen juyawar saƙon yana nuna cewa shine juyawar ƙarshe a cikin saƙon. Masu amfani da na'urori masu amfani da hanyoyin sadarwa za su iya ganin wannan bit ɗin kuma su wargaza hanyar da aka saita. Wannan ita kaɗai hanya ce mai sauƙi. Duk da haka, yana da alaƙa da manyan overheads dangane da jinkirin saita hanya. Bari mu gano lokacin da ake ɗauka don aika saƙon gaba ɗaya, muna ɗaukar mafi kyawun yanayi. Za mu yi zaton a cikin tattaunawar da ke tafe har ma a cikin yarjejeniyoyi na baya cewa saƙo ɗaya ya ƙunshi fakiti ɗaya kawai. Dalilin shi ne cewa ga saƙonni masu tsayi, jimlar lokaci shine kawai rabon tsawon saƙon da bandwidth na hanyar haɗin ba tare da la'akari da yarjejeniyar ba (bisa ga zato mai ma'ana). Bambance-bambancen da ke tsakanin yarjejeniyoyi suna tasowa lokacin da muka yi la'akari da lokacin da ke da alaƙa da aika fakitin farko. Bugu da ƙari, idan aka yi la'akari da cewa yawancin canja wurin saƙonni a cikin NoCs masu amfani fakiti ɗaya ne waɗanda ke ɗauke da yan flits, wannan zato ne mai inganci. Bari tsawon fakitin ya zama Lflits, da faɗin band ɗin haɗin ya zama B flitspercycle. Bugu da ƙari, bari maƙasudin ya zama K hopsaway kuma ya ɗauki 1 keke don ya wuce ko'ina. Jimlar lokacin da ake buƙata don fakitin binciken ya isa inda ake nufi, kuma don dawowar amincewa shine zagayowar 2K. A wannan yanayin, muna ɗauka cewa fakitin binciken shine 1 flit (zagaye 1 a kowace hop), kuma ana aika da amincewa nan take. Da zarar amincewa ya isa ga tushen, watsa bayanai na  zai fara. Don sanya byte na ƙarshe akan hanyar haɗin farko, yana ɗaukar L/B (girman fakitin da aka raba ta hanyar zagayowar bandwidth). A ɗauka don sauƙi cewa B yana raba L da B ≥1. Bayan haka, muna buƙatar zagayawa na K −1 don byte na ƙarshe don isa ga maƙallin da ake nufi. Muna cire 1 daga K saboda mun riga mun lissafa lokacin watsa shi a cikin kalmar L/B. Jimlar lokacin da ake buƙata shine zagayawa na 3K +L/B −1. Bari mu yi tunanin tsarin aika saƙon a Hoto na 8.13. Wannan zane an san shi da zane-zanen sararin samaniya. Ginshiƙan suna wakiltar zagayowar, layuka kuma suna wakiltar hops. Ana amfani da irin waɗannan zane-zane don ganin ayyukan wani tsari na sarrafa kwarara ko watsa saƙo. Za mu za mu su sami suna da amfani sosai yayin da muke bayyana hanyoyin sarrafa kwarara daban-daban. Kafin mu ci gaba, bari mu bambanta tsakanin kalmomin: fitarwa da bandwidth. Sau da yawa suna rikicewa; duk da haka, ba sa nufin iri ɗaya. Duba Ma'anar 55. Ma'anar 55 • An ayyana bandwidth a matsayin mafi girman ƙimar yiwuwa (measuredasbytesperunittime) wanda za mu iya aika Bayanai ta hanyar tashoshi ko tsakanin maki biyu a cikin hanyar sadarwa. • A gefe guda kuma, fitarwa ana ayyana ta azaman ƙimar Bayanai da muke gani a zahiri a cikin wani saiti a fadin tashar, ko tsakanin maɓallai biyu a cikin hanyar sadarwa. Fitarwar koyaushe ƙasa da ko daidai take da bandwidth. Yana da iyaka ta hanyar cunkoso, bambance-bambancen tsarin watsawa, kurakurai, da duk wani abu da ke hana kwararar flits. Yanzu, bari mu yi la'akari da matsakaicin lamarin. Muna iya buƙatar ƙarin lokaci. Wannan saboda fakitin bincike na iya makale a kowane lokaci. A wannan yanayin, muna buƙatar jira. Haka kuma yana iya faruwa da amincewa. Bugu da ƙari, a kowane lokaci yayin yaɗa fakitin bincike, za mu iya ƙare sararin buffer a cikin na'urorin sadarwa a hanya. Muna buƙatar jira har sai an ƙirƙiri sararin buffer. Yayin isar da saƙon, muna buƙatar adana kusan sararin buffer a cikin na'urorin sadarwa na akalla fakiti ɗaya gaba ɗaya a duk hanyar. Wannan ba shi da mahimmanci. A zahiri muna ajiye na'urorin sadarwa na tsawon lokaci fiye da yadda ake buƙata. Tsawon lokaci daga wurin ajiyar bufferspaceinarouterillthepointatwhichtheresourcesintherouterareleaseba a siffanta shi da ci gaba da watsa bayanai na &lt;TECH&gt;TECH&gt;. Muna buƙatar jira har sai amincewa ta isa ga tushen, watsa bayanai na &lt;TECH&gt;don farawa, kuma isa ga hanyar waje. A wannan lokacin, zai yi kyau a aika wasu saƙonni. Duk da haka, a cikin wannan yarjejeniya, mun guji yin hakan. Wannan ya rage yawan amfani da tsarin &lt;TECH&gt;.</t>
  </si>
  <si>
    <t>Gujewa Kurakurai da Maidowa: Tsarinmu na &lt;TECH&gt; zai haɗa da hanyoyin gujewa kurakurai kamar ƙuntatawa na tabbatar da shigarwa da hanyoyin hana waɗannan kurakurai. Hakanan zai sami saƙonnin kuskure bayyanannu ga masu amfani don su iya fahimtar su cikin sauƙi.</t>
  </si>
  <si>
    <t>Sakataren zai yi la'akari da shawarar da aka bayar don yin gyare-gyare ga tsarin wanda ke akwai ko kuma sabon tsarin wanda aka gabatar ne kawai idan an samar da shawarar ta hanyar tsari wanda ya tanadar da waɗannan:</t>
  </si>
  <si>
    <t>Mai amfani zai iya adana bayanai.</t>
  </si>
  <si>
    <t>MASU KYAU - 2 Ciki na Duniya da Kayanta Canzawar Fuskar Duniya _____________________________________________________ 6. Faɗi sunan mafi ƙanƙantar Layer na Duniya _____________________________________________________ Bayani 2.3 ZAFI, MATSINCI DA YAWAN CIKI NA ƘASA Zafin jiki Ana ganin ƙaruwar zafin jiki tare da ƙaruwar zurfi a ma'adanai da rijiyoyi masu zurfi. Waɗannan shaidu tare da narkakken lafa ya fashe daga cikin ƙasa, yana tabbatar da cewa zafin jiki yana ƙaruwa zuwa tsakiyar duniya. Abubuwan lura daban-daban sun nuna cewa ƙimar ƙaruwar zafin jiki ba iri ɗaya ba ne daga saman zuwa tsakiyar duniya. Yana da sauri a wasu wurare fiye da wasu. A farko wannan ƙaruwar tana matsakaicin ƙimar 10C ga kowane mita 32 ƙaruwar zurfin. A irin wannan ƙimar ƙaruwar zafin jiki akai-akai, a zurfin kilomita 10, zafin jiki zai kasance kusan 3000C kuma a zurfin kilomita 40 zai zama 12000C. A wannan ƙimar, ciki na duniya ya kamata ya kasance a cikin yanayin narkakken. Duk da haka ba haka bane domin duwatsun da aka binne a ƙarƙashin matsin lamba na kauri kilomita da yawa na duwatsun da ke saman su suna narkewa a zafin jiki mafi girma fiye da duwatsu makamantan su a saman. Dutsen lava mai siffar basaltic wanda ke narkewa a 12500C a saman zai narke a 14000C a zurfin kilomita 32. Karin zafi da ake buƙata don narkewa ana samar da shi ne ta hanyar rediyo. Sakamakon rushewar ƙwayoyin atom na ma'adanai da ke fitar da makamashin haske a cikin nau'in zafi daga duwatsun. . Halin raƙuman girgizar ƙasa wani shaida ne na wannan lamari. Sun ƙara tabbatar da cewa abun da ke cikin yadudduka daban-daban yana da bambanci kamar yadda saurin canjin zafin jiki yake. Yayin da a saman kilomita 100, ƙaruwar zafin jiki yana kan 12°C a kowace kilomita, a cikin kilomita 300 masu zuwa yana 20°C a kowace kilomita amma yana ƙasa da 100°C a kowace kilomita ƙasa da shi. Don haka ƙimar ƙaruwar zafin jiki a ƙarƙashin saman yana raguwa zuwa tsakiya. Ana kiyasta cewa zafin da ke tsakiyar duniya yana tsakanin 3000°C da 50000C. Irin wannan zafin da ke cikin ƙasa &lt;TECH&gt;na iya ya faru ne saboda halayen sinadarai a ƙarƙashin yanayin matsin lamba mai yawa da kuma wargajewar abubuwan da ke aiki a rediyo. Matsi Matsin kuma yana ƙaruwa daga saman zuwa tsakiyar duniya saboda babban nauyin duwatsun da ke saman. Saboda haka, a cikin zurfin sassan, matsin yana da matuƙar girma. Ana ɗaukar matsin lamba kusa da tsakiya sau miliyan 3 zuwa 4 na matsin lamba na yanayi a matakin teku. A yanayin zafi mai yawa, abin da ke ƙasa zai narke zuwa tsakiyar duniya. Wannan kayan da ke narkewa a ƙarƙashin yanayin matsin lamba mai girma yana samun mallakar wani abu mai ƙarfi kuma wataƙila yana cikin yanayin filastik. 18 GEOGRAPHY</t>
  </si>
  <si>
    <t>3.2.25.1 Sharuɗɗa na Gaba.</t>
  </si>
  <si>
    <t>1. Gabatarwa 1.1 Manufa Tsarin Gudanar da Girke-girke Tsarin (RMS) sigar 1.0 tana ba wa masu amfani da dandamali mai sauƙin amfani da mai amfani don adanawa, bincika, da raba girke-girken da suka fi so. Wannan fitowar farko ta mayar da hankali kan manyan ayyuka, yana ba masu amfani damar ƙarawa, gyarawa, da bincika girke-girke cikin sauƙi a cikin littafin girke-girke na dijital mai tsakiya. Tsarin Tsarin yana shimfida harsashin haɓakawa na gaba don inganta tsarin abinci, sarrafa sinadaran, da damar rabawa ta zamantakewa. 1.2 Yarjejeniyar Takardu Babu wani takamaiman tsari na rubutu da ake amfani da shi a cikin wannan SRS. 1.3 Tsarin Aiki An tsara RMS don taimaka wa masu amfani su adana, tsara, raba, da kuma samun damar tarin girke-girkensu yadda ya kamata. Cikakken bayani game da manufar tsarin, fasali, da ci gaban da aka tsara yana samuwa a cikin Takardar Gudanar da Girke-girke Tsarin. 1.4 Nassoshi 1. specificationsrs-Rahoto-airline-Ma’ajiya ta bayanai 2. 3. 4. 2. Bayani Gabaɗaya 2.1 Ra'ayin Samfura Gudanar da Girke-girke Tsarin (RMS) sabuwar manhaja ce ta Manhaja wacce ke magance buƙatun masu sha'awar girki na zamani da ƙwararru. An haɓaka RMS daga tushe, tana ba da kayan aiki mai sauƙi da inganci don sarrafa ƙirƙirar girki. An ƙera ta don haɗawa cikin girki na dijital, RMS tana aiki a matsayin aikace-aikacen mai zaman kanta tare da yuwuwar haɗin gwiwa na gaba tare da software masu alaƙa da abinci. Babban manufar ita ce ƙarfafa masu amfani da dandamali mai tsakiya don adanawa, tsarawa, rabawa, da samun damar tarin girki, daidaita tsarin abinci da shirye-shiryensa. Yanayin 3</t>
  </si>
  <si>
    <t>An jera alƙawuran a cikin tsarin 'MM/DD/YYYY - Alƙawuran Nau'i'.</t>
  </si>
  <si>
    <t>Maganin ya kamata ya samar da damar ƙara IV ko LVP bisa ga bayanin da aka bayar.</t>
  </si>
  <si>
    <t>Shafin Farko ya ƙunshi zaɓi na bayanin martabar Direba, bayanan abin hawa, bayanan layin taimakon kamfani, bayanan asusun banki. Ga sabbin masu amfani, duk waɗannan bayanan suna buƙatar a ƙara su. Kuma tare da waɗannan shafuka akwai kuma zaɓi don nuna yanayin samuwar direba da shafin sanarwa da shafin yanayin ciniki don buƙatar sabon hawa daga abokan ciniki.</t>
  </si>
  <si>
    <t>Duba jerin ya haɗa da adadin masu amfani da ke yin rajistar taksi wanda ke cikin tsarin lambobi. Filin rubutu na gaba ya haɗa da jerin masu amfani da suka yi rajistar taksi dangane da lokacin yin rajista. Direban yana da zaɓi don karɓar taksi ɗin yin rajista. Filin rubutu don shigar da jadawalin taksi a cikin tsari, rana, lokaci, hanya. Filin rubutu don duba jerin masu amfani da suka biya ciniki.</t>
  </si>
  <si>
    <t>9.9 Kwantiragi UC9: Yi rijista DonPremiumFciures</t>
  </si>
  <si>
    <t>An bayar da taƙaitaccen bayanin ga masu amfani don fahimtar fasalulluka ko ayyukan app ɗin wanda ke taimaka musu sauƙin amfani da app ɗin.</t>
  </si>
  <si>
    <t>LACountyEHR_Requirements - parsed.json_949,â€¢ Takardun da aka dogara da lokaci na alamun mahimmanci da kuma sigogin iskar oxygen da iskar shaƙa;,0,0,0</t>
  </si>
  <si>
    <t>Aikace-aikacen Rikice-rikicen   zai yi hulɗa da Bayanin &lt;TECH&gt;Basebase. Bayanin Basebase yana ba da cikakkun bayanai game da ma'amala ga Tsarin Rikice-rikicen . Dole ne a sami duk bayanan ma'amalar  daga Bayanin &lt;TECH&gt;Basebase</t>
  </si>
  <si>
    <t>Mai kula da MultiMahjongC zai kunna tasirin sauti da ke da alaƙa da wasu ayyukan wasa.</t>
  </si>
  <si>
    <t>NFR, Lambar PHP za ta bi ƙa'idodin PEAR.,L.</t>
  </si>
  <si>
    <t>Babban manufar kula da kaya shine taimaka wa 'yan kasuwa su sarrafa oda, ajiyar kaya, adanawa, da amfani da kaya cikin sauƙi da inganci. Ta hanyar sarrafa kaya yadda ya kamata, koyaushe za ku san irin kayayyaki da ke cikin kaya, adadinsu, da kuma inda suke.</t>
  </si>
  <si>
    <t>Ikon Tallafin Gudanar da Magunguna da Rigakafi ya kamata ya dace da DC 2.7.1 Samun damar Jagorancin Kiwon Lafiya kuma ya samar da damar mai bada sabis don samun damar shiga cikin bayanin magunguna .</t>
  </si>
  <si>
    <t>Makamashin Smruti R. Sarangi 640 na ƙwayar, yanayin ƙwayar, hanyar da take bi, wurin da tasirin ya faru, da kuma ƙarfin wutar lantarki na tashoshi daban-daban. Ana iya kimanta bugun jini na yanzu ta hanyar lissafin siffar [Wang da Agrawal, 2008]: 0 200 400 600 800 1000 ).u.a(tnerruC Lokacin Yaɗuwar bugun jini na yanzu (ps) Hoto na 12.1: Wakiltar bugun jini na yanzu. (a.u. yana nufin raka'a marasa tsari) I(t)= Jimlar Q (e− τ t α − e − τ t β) (12.1) τ −τ α β Lura cewa wannan daidaito ya dogara da halayen α na transistor kuma yana wakiltar lokacin tattara caji, yayin da τ yana da dogaro da β na tsarin kerawa kuma yana dogara da hanyar aikin barbashi. Kamar yadda aka ambata a cikin [Wang da Agrawal, 2008] ƙimar yau da kullun 164 ne ps don τ da 50 ps don τ. Darajar Q tana wani wuri α β jimilla tsakanin 50-500 fC (femto coulombs) ya danganta da yanayin barbashi. Akwai wasu samfuran sigogi ɗaya daban [Hazucha da Svensson, 2000] don bugun jini na yanzu (η sigar gwaji ɗaya ce da aka ƙayyade a nan). (cid:114) 2 t I(t)= √ e− η t (12.2) η π η Hazucha-Svensson Model Abin takaici kawai lissafin jimlar cajin da aka tattara ba a san shi ba yana da ƙiyasin ƙarancin kuskure. Wannan saboda fitowar mai fitarwa yana da ƙarfin da ke da alaƙa, wanda zai iya rage bugun jini na yanzu sosai. Yayin lissafin ƙimar kuskuren laushi, ya zama dole a yi la'akari da yanayin da barbashi ke bugawa. Don dalilan daidaitawa da kwatantawa, yawanci muna la'akari da kurakurai masu laushi a cikin mahallin ƙwayoyin SRAM masu sauƙi 6-transistor. Tsarin Hazucha-Svensson don kimanta ƙimar kuskuren laushi kamar haka. SER=F ∗CS (12.3)</t>
  </si>
  <si>
    <t>Mai amfani za su iya rubuta imel ta hanyar danna maɓallin rubutawa da shigar da imel ɗin mai karɓa, batun, da saƙo.</t>
  </si>
  <si>
    <t>MISALI DA AKA YI AMFANI DA SHI 1. Tsarin zai iya samar da sabuntawa. 2. Ana iya tsara ci gaban da ke daidai da juna. 3. Ana gano haɗari. 4. Abokan ciniki za su iya bayar da martani a kowane mataki. ZANE &lt;FASAHA&gt;TAƘAITACCEN TECHNOLOGY&lt;/FASAHA&gt;: Halayen Inganci: Akwai halaye da yawa na inganci waɗanda za su iya shafar software. Zaɓi waɗanda suka fi muhimmanci ga wannan samfurin kuma ƙirƙirar sashe ga kowane. Ma'anar halayen inganci za ta biyo baya.  Daidaito - gwargwadon yadda shirin ya cika ƙa'idodi, ya cika manufofin manufar mai amfani  Inganci - adadin albarkatun kwamfuta da lambar da ake buƙata don yin aiki  Sauƙi - ƙoƙarin da ake buƙata don gyara shirin aiki  Inganci/tsaro - gwargwadon yadda za a iya sarrafa damar shiga software ko Bayanai ta mutanen da ba su da izini  Haɗin kai - ƙoƙarin da ake buƙata don haɗa tsarin  ɗaya tare da wani  &lt;TECH&gt;Tsare - ƙoƙarin da ake buƙata don gano da gyara kuskure yayin aiki  Canzawa - ƙoƙarin da ake buƙata don canja wurin daga yanayin h/w ko s/w zuwa wani  Amincewa - gwargwadon yadda shirin ke aiki tare da daidaito da ake buƙata  Amfani - gwargwadon yadda za a iya sake amfani da shi a cikin wani aikace-aikacen TECH&gt;  Gwaji - ƙoƙarin da ake buƙata don gwadawa don tabbatar da cewa yana aiki kamar yadda aka nufa  &lt;TECH&gt;Amfani - ƙoƙarin da ake buƙata don koyo, aiki, shirya shigarwa, fassara fitarwa SAURAN BUKATU Bayani Tushe Wannan zai iya ƙayyade buƙatun kowane Tushen bayanai wanda za a haɓaka a matsayin wani ɓangare na samfurin. Wannan na iya haɗawa da: (1) Nau'ikan bayanan  (2) Yawan amfani (3) Ƙarfin shiga (4) Bayanin Bayani (5) Alaƙar abubuwan bayanai, bayanai da fayiloli (6) Tsarin da ba ya canzawa da ƙarfi (7) Bukatun riƙewa don bayanai</t>
  </si>
  <si>
    <t>Tsarin za su iya nuna taswirar harabar jami'a tare da duk wuraren tarihi da aka yiwa alama bayan danna hanyar haɗin Shafukan Taswira a shafin farko.</t>
  </si>
  <si>
    <t>(ii) Rabuwa ko sallama daga aikin soja.</t>
  </si>
  <si>
    <t>o Mai kula da harkokin tsaro na &lt;TECH&gt; na tsarin &lt;TECH&gt;;</t>
  </si>
  <si>
    <t>Mai amfani bayani: Shaidar sirri ta musamman, sunan farko da na ƙarshe, lambar waya</t>
  </si>
  <si>
    <t>Admin za ta sarrafa bayanan mai neman aiki da kuma ma'aikata, biyan kuɗi, da ayyuka.</t>
  </si>
  <si>
    <t>Masu Gudanar da Shirye-shirye da Ma'aikatan Jinya za su su iya ƙara ɗalibi ɗaya cikin rukuni.</t>
  </si>
  <si>
    <t>Tsarin loda hoto don gane abinci.</t>
  </si>
  <si>
    <t>Masu amfani da NFR ne kawai waɗanda ke da damar shiga Sabunta &lt;TECH&gt; dole ne su sami damar fara buƙatun takaddama.</t>
  </si>
  <si>
    <t>Tsarin  yana da ikon masu amfani da ƙirƙirar tsarin nunin &lt;TECH&gt; da suka fi so.</t>
  </si>
  <si>
    <t>• Aiwatar da mafi kyawun hanyoyin duniya don tsarin kula da hulɗar abokan ciniki, batutuwa da hanyoyin gudanar da su don ba wa ma'aikatar damar samar da ayyuka cikin tsari mai daidaito da daidaito. • Tsarin   yakamata ta yi wa masu cin gajiyar da abokan cinikin ma'aikatar hidima da kuma sarrafa dangantakar da ke tsakaninsu yadda ya kamata. • Gina rumbun adana bayanai na  ga abokan cinikin ma'aikatar da kuma rarraba su bisa ga nau'ikansu. • Saurin samun bayanai na  cikin sauƙi, inganta matakin sabis ga masu cin gajiyar, da kuma amfani da mafi girman ƙa'idodi na sauƙin amfani da ƙwarewar abokan ciniki. • Bibiyar koke-koke da tambayoyin abokan ciniki da masu cin gajiyar  Ma'aikatar da kuma sa ido kan ci gaban aikinta ta hanyar allo na musamman ga abokin ciniki da kuma ma'aikata gwargwadon ikonsu. • Gina tsarin  na aiki wanda ke haɗa abokan ciniki da ma'aikatar ta hanyar hulɗa da sassauƙa da ke ba su damar cin gajiyar sabis ɗin. • Ba da rahotannin nazari da suka dace ga masu yanke shawara. 1.3 Ma'anoni, gajerun kalmomi, da gajerun kalmomi: Ma'anoni Kalmomi Hukumar gwamnati Ma'aikatar Muhalli, Ruwa da Noma. Abokin ciniki na iya mutum ɗaya, ɓangaren kasuwanci, hukumar gwamnati, Abokin ciniki ko kuma baƙo zuwa Masarautar (mazauna) Shafin da aka tsara musamman don abokin ciniki tare da hanyar sadarwa da ake buƙata, tsarin Yanar Gizo da ake buƙata da ayyukan da ake buƙata, kuma dole ne ya kasance mai sauƙi, sassauƙa kuma ba shi da matsala. Akwai tsare-tsare da yawa a shafin, kuma kowane tsarin  yana goyan bayan takamaiman sabis kuma tsarin  yana da takamaiman ayyuka. Ayyukan da ake buƙata a cikin tsarin  kuma akwai ayyuka da yawa waɗanda suka dogara da nau'in abokin ciniki. Ayyukan da ake buƙata. Akwai ayyuka na gabaɗaya, muhalli, Ayyukan ruwa, noma, ƙasa, bincike, ayyukan dabbobi da kifi. 1.4 Nassoshi: - 1.5 Bayani: Tsarin &lt;FASAHA&gt;wanda ke tallafawa Ma'aikatar Muhalli, Ruwa da Noma zai yi niyya ga ƙungiyoyi da yawa na al'umma, ya samar da ayyukan da ake buƙata a gare su kuma ya taimaka musu, gami da tsare-tsare da dama don sarrafa kadarori da keta haddi, sarrafa takardun kuɗi da ayyukan abokan ciniki. Tsarin &lt;FASAHA&gt;wanda ke neman haɓaka waɗannan tsare-tsare don zama mafi sassauƙa da sauƙi. Keta dokokin &lt;FASAHA&gt;wanda ke nufin sarrafa keta haddi da aka rikitar sakamakon rashin aiki ko rashin bin ƙa'idodi da ƙa'idodi da Ma'aikatar ta bayar don ayyuka daban-daban da suka shafi Ma'aikatar. Tsarin biyu da suka gabata suna samun tallafi daga haɓaka sabon tsarin gudanar da lissafin kuɗi &lt;FASAHA&gt;wanda zai kammala hanyoyin aiki don yin rijistar duk nau'ikan takardun kuɗi da ma'aikatar ta bayar don duk kuɗin shiga da ma'aikatar ta tattara. A matsayin matakin tallafi ga Ma'aikatar, zai kasance cikin iyakokin aiki don gina tsarin &lt;FASAHA&gt;wanda aka haɗa don sarrafa dangantakar abokan ciniki don ba da damar tallafin abokin ciniki da kuma samar da kowa a shirye Tashoshin da aka ba su damar isar da muryarsu ga sassansu daban-daban, ta hanyar da ke tabbatar da gaskiya da saurin amsawa. 5</t>
  </si>
  <si>
    <t>Ya kamata a sami damar cire bayanai daga mafita  waɗanda suka haɗa da: Sunaye.</t>
  </si>
  <si>
    <t>Hoto na 3-Interface 2 3.1.2 Haɗin kayan aiki  Na'urar sadarwa ta Wi-Fi- Kwamfutoci za su iya haɗawa da uwar garken  ta amfani da murfin Wi-Fi da kuma lokacin da ake gudanar da ayyuka na haɓakawa da gwaji.  Bayar da sabis na sabar- Yi hasashen ma'amaloli na gaba da za a yi a cikin uwar garken . Zai haɗu da gidan yanar gizo kuma ya aika imel zuwa sashin gudanarwa. 3.1.3 Haɗin software  Aiki Tsarin.  PostgreSQL sabar 9.5.x  Apache Tomcat 7  Ant sabar  Kayan haɓaka Java (JDK) 16</t>
  </si>
  <si>
    <t>Bukatun tsarin  na ɗalibai, da kuma fifikon ƙira. Tsarin tsarin &lt;TECH&gt; na mai amfani yana taimakawa wajen hango da kuma inganta ƙirar kafin aiwatarwa, yana tabbatar da tsarin  mai amfani mai sauƙin fahimta kuma mai sauƙin fahimta. --------------- Babi na 3 ----------- Gabatarwa ta 3.1 "Barka da zuwa tsarin tantance darajar ɗalibai ! A duniyar yau, amfani da fasaha a fannin ilimi yana ƙara zama mahimmanci. Tare da yawan bayanai na &lt;TECH&gt; da makarantu da jami'o'i ke samarwa, yana da mahimmanci a sami tsarin  mai inganci da tasiri&lt;TECH&gt; don sarrafawa da sarrafa maki na ɗalibai. An tsara tsarin &lt;TECH&gt; ɗinmu don samar da hanyar sadarwa mai sauƙin amfani ga malamai don sarrafa maki na ɗalibansu, samar da rahotanni, da kuma samar wa ɗalibai maki da ra'ayoyinsu cikin lokaci. Wannan tsarin  ba wai kawai yana da amfani ga malamai ba, har ma yana ba wa ɗalibai fahimtar ci gaban karatunsu, wanda ke taimaka musu gano wuraren da suke buƙatar haɓakawa. Tsarin kula da tantance darajar ɗalibanmu  cikakken mafita ne wanda ke sauƙaƙa tsarin tantance darajar ɗalibai kuma yana taimakawa wajen inganta ƙwarewar ilimi ga malamai da ɗalibai gaba ɗaya." 3.2 Manufar Tsarin FASAHA&gt; Manufar tsarin kula da tantance darajar ɗalibai &lt;TECH&gt;FASAHA&gt;Fasaha shine samar da dandamali mai tsari don kula da darajojin ɗalibai da kuma aikin &lt;TECH&gt;fasaha na ilimi. An tsara tsarin FASAHA&gt;fasaha don sauƙaƙe tsarin tantance darajar ɗalibai, ƙara inganci da daidaito, da kuma samar da ra'ayoyi kan lokaci ga ɗalibai game da ci gaban karatunsu. Wasu takamaiman manufofin tsarin kula da tantance darajar ɗalibai &lt;TECH&gt;fasaha na iya haɗawa da:  Sauƙaƙa tsarin tantance darajar ɗalibai: Tsarin &lt;TECH&gt;fasaha ya kamata ya samar da hanyar sadarwa mai sauƙin amfani ga malamai don rikodin da kuma sarrafa maki na ɗalibai. Wannan yana rage lokaci da ƙoƙarin da ake buƙata don ƙididdigewa da shigar da maki da hannu, yana ba malamai damar mai da hankali kan wasu muhimman ayyuka.  Ba da ra'ayoyi daidai da kan lokaci: Tsarin FASAHA&gt;FASAHA ya kamata ya samar da ra'ayoyi na ainihin lokaci ga ɗalibai game da aikin fasaha na ilimi, yana ba su damar gano wuraren da za a inganta da kuma ɗaukar matakan gyara.  Ƙarfafa hulɗar ɗalibai: Tsarin  ya kamata ya samar wa ɗalibai fahimtar ci gaban karatunsu da kuma aikin , wanda zai iya ƙarfafa su su ɗauki rawa mai ƙarfi a cikin ilmantarwarsu da kuma yin aiki tuƙuru don cimma burinsu.</t>
  </si>
  <si>
    <t>Zai tallafa wa na'urori masu sigar Android ta 6 ko sama da haka.</t>
  </si>
  <si>
    <t>Maganin ya kamata ya dace da aikin IN.2.2 (Auditable Records) don manufar yin rikodin duk ayyukan izini.</t>
  </si>
  <si>
    <t>Maganin ya kamata ya aiwatar da mafi ƙuntataccen tsarin haƙƙoƙi ko gata ko damar shiga da masu amfani ke buƙata (ko hanyoyin da ke aiki a madadin masu amfani) don aikin  na takamaiman ayyuka.</t>
  </si>
  <si>
    <t>729 Smruti R. Sarangi row(y) 1 layi(y) 2 layi(x) 1 layi(y) 3 Convolution row(x) 2 tubalan layi(x) 3 layi(x) 4 layi(x) 5 Hoto na 14.15: Za a iya wakiltar saitin jerin systolic don 2D convolution Matrix-Vector Product Convolution a matsayin samfurin matrix-vector. Bari mu yi bayani da ƙaramin misali. A ɗauka muna son ƙididdige convolution mai zuwa. Muna da matrix na nauyi na 2D W tare da abubuwa w, da matrix na shigarwa na 2D X tare da abubuwa x. ij ij   (cid:20) w w (cid:21) x 11 x 12 x 13 W= w 11 w 12 X=x 21 x 22 x 23 21 22 x x 31 32 33 Ana iya canza convolutionW(cid:63)X zuwa samfurin matrix-vector kamar haka.   x 11 x 12   Y =     (cid: 124) w 0 0 0 11 w w 0 0 1 1 2 1 w 0 0 0 12 w 0 0 1 w 1 w 1 w 1 w 1 w 1 w 2 1 1 (cid:122) 2 1 2 1 w w 0 0 2 1 2 2 w 0 0 21 w 0 2 2 2 1     x x x x x 1 2 2 3 3 1 2 3 1                  Wˆ x 32 x 33 Wˆ an san shi da matrix mai zagaye biyu. Ana samar da kowane layi ta hanyar daidaita matrix ɗin nauyi da saka isasshen adadin sifili. Kowane layi na gaba ana samar da shi ta hanyar canza layin da ya gabata da ko dai matsayi 1 ko ta matsayi 2 (wanda ya dace da wannan misali kawai). Mai karatu yana buƙatar shawo kan kansa cewa matrix-vectorproductisinedeededaidaidai daconvolutionofthematricesX da W. Za mu iya faɗaɗa wannan tsarin don ƙididdige samfurin matrix-matrix don ƙididdige convolutions na tubalan shigarwa da yawa a lokaci ɗaya. Ɗaya daga cikin fa'idodin wannan hanyar ita ce sauƙi. Bugu da ƙari, ninka matrix matsala ce ta gargajiya, kuma akwai da'irori da yawa da aka inganta sosai don ƙididdige samfurin matrices guda biyu. Irin waɗannan da'irori za a iya haɗa su cikin masu sarrafa kayayyaki waɗanda ke ɗauke da masu hanzarta CNN. A gaskiya ma, CPUs na zamani da GPUs sun riga sun fara haɗa na'urorin sarrafa matrix da tensor tun daga shekarar 2020. Ana iya amfani da waɗannan na'urorin don ƙididdige irin waɗannan juyin juya hali ta hanyar canza ayyukan layin layi na mintostandardlinearalgebra kamar samfuran matrix-vector ko matrix-matrix. Ko da yake muna buƙatar ƙirƙirar ƙarin</t>
  </si>
  <si>
    <t>Tsawon lokacin da za a kwantar da shi a asibiti gaba ɗaya, daidai da aƙalla sigar Ka’ida da aka ƙayyade a cikin Â§ 170.207(a)(3).</t>
  </si>
  <si>
    <t>(ii) Haɗin Modules na EHR wanda aka gwada kuma aka ba da takardar shaidar kowane Module na EHR na haɗin gwargwadon shirin takardar shaidar da Mai Gudanar da Ƙasa ya kafa a matsayin wanda ya cika duk sharuɗɗan takardar shaida masu dacewa da Sakataren na 2011 na takardar shaidar EHR ko kuma daidai da sharuɗɗan takardar shaidar EHR na 2014 na 2014 da haɗin sakamakon su suma sun cika buƙatun da aka haɗa a cikin ma'anar EHR mai cancanta; ko</t>
  </si>
  <si>
    <t>Tsarin  yana da ikon haɓaka tsarin don samun sakamako mai mahimmanci idan ba a amince da shi a cikin takamaiman lokaci ba.</t>
  </si>
  <si>
    <t>Maganin ya kamata ya samar da damar saita matakin tsananin da ya kamata a nuna gargaɗin .</t>
  </si>
  <si>
    <t>Smruti R. Sarangi 266 Muhimmin Bayani na 11 Idan muka yi tunani a kai, cache mai taswirar kai tsaye shi ma cache mai haɗin gwiwa ne. A nan, girman kowane saiti shine 1. Cache mai haɗin gwiwa cikakke kuma cache mai haɗin gwiwa ne, inda girman saitin yayi daidai da adadin tubalan da ke cikin cache. Cache mai haɗin gwiwa da aka saita yana wakiltar daidaito tsakanin cache mai taswirar kai tsaye da cikakken haɗin gwiwa. Ba shi da jinkiri kamar cache mai haɗin gwiwa gaba ɗaya, saboda har yanzu yana amfani da ƙwayoyin SRAM mafi sauri. Bugu da ƙari, ƙimarsa ba ta da ƙarancin cache mai taswirar kai tsaye. Wannan saboda akwai wani matakin kariya daga aliasing. Idan biyu suka magance rikici (taswira zuwa toshe ɗaya) a cikin cache mai taswirar kai tsaye, ana iya sanya su a cikin hanyoyi daban-daban na aasetinasetassociativecache. A cikin irin waɗannan lokuta, za mu iya guje wa ɓacewa gaba ɗaya idan aka kwatanta da cache mai taswirar kai tsaye. 7.1.5 Ayyukan Asali a cikin Cache Bari mu yi la'akari da ayyukan asali da cache ke tallafawa da sauri. Babban aikin farko da cache ke buƙatar tallafawa shine aikin bincike. Aikin bincike yana gaya mana ko cache ɗin yana ɗauke da toshe wanda ya dace da adireshin ƙwaƙwalwar ajiya ko a'a. Idan ya yi, to yana dawo da siginar bugawa/rashin aiki da wurin toshewa a cikin cache. Daga nan, za mu iya gyara abubuwan da ke cikin toshewar. Bari mu yi la'akari da yanayin da aikin bincike ya nuna cewa mun rasa cache. A wannan yanayin, muna buƙatar ɗaukar abubuwan da ke cikin toshewar daga ƙananan matakan tsarin ƙwaƙwalwar . Misali, idan muka sami kuskuren cache a cikin cache na L1, to za mu yi ƙoƙarin ɗaukar toshewar daga cache na L2. Idan ba mu sami toshewar a cikin cache na L2 ba, to muna buƙatar ɗaukar shi daga ƙaramin matakin kamar cache na L3 (idan yana wanzu) ko babban ƙwaƙwalwar ajiya. Bayan mun ɗauko abubuwan da ke cikin tolo, muna buƙatar rubuta shi zuwa ga dukkan matakan tsarin kwakwalwa wanda ba shi da kwafinsa. Wannan saboda muna son tallafawa mallakar haɗakarwa a cikin cache. Daga baya, za mu iya &lt;TECH&gt;karanta kuma mu rubuta zuwa tolo a cikin cache na L1. Karatu aiki ne mai sauƙi. Rubutu yana da wahala. Bari mu duba tsarin rubutu dalla-dalla. Bayan kammala aikin shago, tolo zai sami kwafin tolo na yanzu. Sauran cache kamar L2 da L3 za su sami kwafin tolo na baya. Duk da haka, don tallafawa kadarorin cache masu haɗawa muna buƙatar kiyaye irin waɗannan kwafin da suka tsufa. Za mu tattauna wannan batu dalla-dalla a Sashe na 7.1.5. Muhimmin Batu na 12 Me yasa ya zama dole a fara ɗauko tolo zuwa cache na L1 kafin a rubuta masa? Amsa: Tolo yawanci yana da tsawon bytes 32 ko 64. Duk da haka, mafi yawan lokuta muna rubuta baiti 4 ko baiti 8 a lokaci guda. Idan toshen ya riga ya kasance a cikin cache, to babu matsala. Duk da haka, idan akwai kuskuren cache, to tambayar da muke buƙatar amsa ita ce, "Shin muna jiran duk abubuwan da ke cikin toshe don isa daga matakin ƙasan matakin taushi?" Hanyar da ba daidai ba ta yin hakan ita ce mu ci gaba da rubuta bayanan  a wurare masu dacewa a cikin toshen cache mara komai, kodayake sauran abubuwan da ke cikin ainihin toshe ba su cikin cache. Duk da haka, wannan hanyar tana cike da matsaloli. Muna buƙatar bin diddigin baiti a cikin toshe da muka sabunta. Daga baya, dole ne a haɗa waɗannan baiti da sauran abubuwan da ke cikin toshe (bayan sun isa). Tsarin haɗawa yana da rikitarwa saboda da an sabunta wasu baiti, sauran kuma iri ɗaya ne. Muna buƙatar kula da bayani a matakin baiti dangane da ko an sabunta baiti ko a'a. Tunda muna tunawa da waɗannan sarkakiyar abubuwa, muna ɗaukar toshe a matsayin naúrar atomic, kuma ba ma bin diddigin duk wani bayani na  a matakin intra-block. Saboda haka, kafin mu rubuta wa toshe, muna tabbatar da cewa yana nan a cikin cache ɗin da farko.</t>
  </si>
  <si>
    <t>Samun lamuni tsari ne mai tsawo da wahala a Indiya. Duk tsarin amincewa da lamuni &lt;TECH&gt;na iya ɗaukar makonni ko ma watanni.</t>
  </si>
  <si>
    <t>Masu amfani za su iya canzawa tsakanin kallon taswira da kallon jeri don duk zaɓuɓɓukan bincike.</t>
  </si>
  <si>
    <t>Wani dandamali wanda ke gabatar da taƙaitaccen bayani game da imel, yana ba da mahimman bayanai ba tare da buƙatar masu amfani su buɗe cikakkun imel ba.</t>
  </si>
  <si>
    <t>&lt;FASAHA&gt;Bayanan Bukatun Software&lt;/FASAHA&gt; | Zane-zanen Aji 101 Zane-zanen Aji</t>
  </si>
  <si>
    <t>Bukatun akan Crypto Stack AUTOSAR CP Release 4.4.0 5.1.2.1.5 [SRS_CryptoStack_00110] Ma'aunin KeyM zai tallafawa maɓallan da aka samar a kan jirgin ⌈ Nau'i: Inganci Bayani: KeyM zai samar da API don sarrafa maɓallan da aka samar a kan jirgin. Dalili: Dole ne a yi shawarwari kan maɓallan da aka samar a kan jirgin tsakanin ECUs biyu ko fiye. Yanayin Amfani: C2 – Muhimman Abubuwan Gudanarwa: -- Tallafawa Ra'ayi 636 “Tsaro Tsawaita” – C2 Kayan aiki: ⌋(Uptrace: Link to RS_Main: [RS_Main_00514]) 5.1.2.1.6 [SRS_CryptoStack_00111] Ma'aunin KeyM zai goyan bayan tabbatar da takaddun shaida bisa ga ƙa'idodi da aka tsara ⌈ Nau'i: Inganci Bayani: Ayyukan tabbatar da takardar shaidar da KeyM ya bayar za su su ba da damar duba ƙimar abubuwan takardar shaidar da aka saita a matsayin wani ɓangare na aikin tabbatarwa. Dalili: Baya ga tabbatar da sa hannu da abubuwan takardar shaidar asali, tabbatar da takardar shaidar na iya yana buƙatar dubawa ko abubuwan takardar shaidar al'ada sun dace da takamaiman ƙa'idodi. Amfani da Yanayin: C2 – Muhimman Abubuwan Gudanarwa: -- Tallafawa Ra'ayi 636 “Tsaro Tsawaita” – C2 Kayan aiki: ⌋(Uptrace: Link to RS_Main: [RS_Main_00514]) 5.1.2.1.7 [SRS_CryptoStack_00112] Ma'aunin KeyM zai tallafawa dawo da abubuwan da ba su dace ba na takardar shaidar ⌈ Nau'i: Inganci Bayani: KeyM zai samar da ayyuka don dawo da darajar abubuwan da ba su dace ba. Dalili: Aikace-aikace da kayan aikin software na asali na iya buƙatar amfani da ƙimar takamaiman abubuwan da ba su dace ba don aiwatar da ayyuka. Yanayin Amfani: C2 – Muhimman Abubuwan da Suka Shafi Gudanarwa: -- Tallafawa Ra'ayi 636 “Tsaro Tsawaita” – C2 Kayan Aiki: ⌋(Sama: Haɗi zuwa RS_Main: [RS_Main_00514]) 5.1.2.2 Tsarin 5.1.2.2.1 [SRSRS_CryptoStack_00113] Ana iya gano maɓallan da ke cikin tarin crypto na musamman ⌈ Nau'i: Inganci Bayani: Duk maɓallan da KeyM ke kula da su dole ne a magance su ta musamman domin a sanya sabbin kayan maɓallan da maɓallin server ya bayar ga maɓallin da ya dace a cikin direban crypto. Dalili: Ana buƙatar ganewar alama don KeyM ta iya gano wane maɓalli ne aiki mai dacewa ke amfani da shi ta musamman. Yanayin Amfani: C2 – Gudanar da Maɓalli 20 na 36 ID na Takarda 426: AUTOSAR_SRS_CryptoStack - AUTOSAR -</t>
  </si>
  <si>
    <t>Zaɓi maɓallin zaɓi daga allon menu za nuna allon zaɓuɓɓuka, inda masu amfani za su iya daidaita kiɗan wasa da sautunan ta amfani da maɓallan kwance, da kuma canza sunayen laƙabi daga akwatin rubutu.</t>
  </si>
  <si>
    <t>Tsarin   zai gabatar da &lt;TECH&gt;bayanai ga masu amfani ta yadda ake buƙatar ƙaramin ƙoƙarin kewayawa, gami da:</t>
  </si>
  <si>
    <t>Maganin ya kamata ya samar da shirye-shirye na kan layi don lissafin vasopressor da takaddun kwarara.</t>
  </si>
  <si>
    <t>Aiki bai kamata ya zama matsala ba domin duk tambayoyin server ɗinmu sun ƙunshi ƙananan bayanai na . Canza allo ba zai buƙaci lissafi mai yawa ba don haka zai faru da sauri. Sabuntawar &lt;TECH&gt;Server  yakamata ya ɗauki 'yan daƙiƙa kaɗan ne kawai muddin wayar za ta iya ci gaba da kasancewa da sigina mai kyau. Algorithms na rarraba farashi da aka yi amfani da su a aikace-aikacen  zasu yi aiki sosai, suna ɗaukar ɗan ƙaramin daƙiƙa kawai don lissafi.</t>
  </si>
  <si>
    <t>(8) Takardar shaidar mika mulki da kuma izinin yin hakan.</t>
  </si>
  <si>
    <t>Kasida da Bincike na Samfura: Cikakken kundin samfura yana nuna cikakkun bayanai, hotuna masu inganci, da ƙayyadaddun bayanai. Masu amfani za su iya bincika da tace samfura bisa ga sharuɗɗa daban-daban, kamar farashi, alama, rukuni, da fasaloli. Manhajar tana aiwatar da fasalin kwatanta samfura don ba masu amfani damar kwatanta takamaiman samfura daban-daban.</t>
  </si>
  <si>
    <t>Ana amfani da shi don StreamingEngine don tabbatar da cewa akwai daidaitaccen misali na yawo guda ɗaya ga duk masu amfani. Wannan yana hana matsalolin sakewa da daidaitawa.</t>
  </si>
  <si>
    <t>TutorFƙasa 4.1.2 Tsarin Bincike</t>
  </si>
  <si>
    <t>MASU YI - 2 Aikin Motsa Kankara, Iska da Raƙuman Ruwa Canzawa Fuskar Duniya Siffofin Ƙasa da Raƙuman Ruwa na Ruwa ke samarwa, kamar rafuka suna lalata duwatsun bakin teku tare da taimakon gutsuttsuran duwatsu da ke cikin ruwa. Saboda ci gaba da zaizayar ƙasa ta raƙuman ruwa, bakin teku yana ci gaba da ja da baya kuma an samar da wasu siffofi na ƙasa a cikin wannan tsari. Wasu daga cikin muhimman siffofi da aka samu ta hanyar zaizayar teku an ambaci su a nan: Bayani (i) Tafkin Teku Ana lura da tasirin raƙuman teku a ƙasan duwatsun bakin teku kuma saboda haka ƙasan duwatsun yana raguwa da sauri fiye da saman. Wannan yana haifar da samuwar rami a ƙarƙashin dutsen kuma tare da wucewar lokaci wannan tono a ƙasan dutsen yana ci gaba da girma. Hoto na 6.10 Tafkin Teku Saboda haka, ana barin saman dutsen yana fitowa zuwa teku. Bayan wani lokaci, wannan ɓangaren da ke fitowa yana faɗawa cikin teku ƙarƙashin nauyinsa. Sakamakon haka, an bar bango a tsaye. Ana kiran wannan bangon tsaye dutse. A Indiya, ana samun wasu tsaunukan teku a bakin Tekun Konkan na Indiya. (ii) Kogunan Teku Lokacin da saman dutsen bakin teku ya yi tauri kuma ƙasan ya yi laushi, zaizayar ƙasa ba ta daidaita ba. Ƙasan dutsen a irin wannan yanayi yana raguwa da sauri fiye da saman. Saboda bambancin zaizayar ƙasa, ana ƙirƙirar rami a ƙasan dutsen. Lokacin da raƙuman ruwa ke bugun wannan ramin, iskar da ke cikin ramin tana matsewa. Lokacin da raƙuman ruwa suka fito daga ramin, matsi a kan iska shi ma yana fitowa kuma yana faɗaɗawa. Saboda ci gaba da matse iska a cikin ramin, duwatsun suna fuskantar matsin lamba mai yawa kuma suna karyewa. A cikin wannan tsari, ramukan da ke ƙasan dutsen suna ci gaba da faɗaɗawa. Tare da 112 GEOGRAPHY</t>
  </si>
  <si>
    <t>iv. Hanyoyin Sadarwa: Shafin yanar gizo na Indian Railway, www.indianrail.gov.in yana ba da tambayoyin PRS akan intanet na Beth/Seat samuwa, Matsayin Fasinja, Kudin tafiya, Jadawalin Jirgin Kasa da sauransu. Shafin yanar gizo na Binciken Jirgin Kasa Tsarin (NTES), www.trainenquiry.com yana ba da bayanai masu ƙarfi  game da yanayin tafiyar kowane jirgin ƙasa da kuma tsammanin isowa/tashi a kowace tasha. Sabis na tambayar SMS ta wayar hannu. Sabuwar hanyar wayar hannu ga masu amfani da jirgin ƙasa wacce ita ce. Fadada Universal Rail Lambar tambaya "139" a duk faɗin ƙasar ta hanyar kafa Tsarin Amsar Murya Mai Ma'amala Tsarin (IVRS). BUKATU BA A AIKIN AIKI BA: Bukatun da ba su da aiki sun zama babban ɓangare na takamaiman. Suna da mahimmanci kamar yadda abokin ciniki da abokin ciniki abokin ciniki &lt;TECH&gt;na iya yanke hukunci kan kayan akan kadarorin da ba na amfani ba. Ganin cewa kayan ya cika ma'aunin amfaninsa, halayen da ba su da amfani - yadda ake amfani da su, amfaninsu, karɓuwansu da kuma tabbatar da su - na iya zama bambanci tsakanin abu da aka amince da shi, sananne, da wanda ba a yi amfani da shi ba. BUƘATAR AIKI: Buƙatun aiki suna nufin Ayyukan, waɗanda aka buƙata a baya kuma aka rufe su a cikin wannan software na tsarin/ da muka ƙirƙira. An ambata a ƙasa ayyuka/fassarorin sabuwar software ɗinmu tsarin: i. Fasali na 1 - BAYANIN JIJJI: Abokan ciniki na iya duba lokacin jirgin ƙasa a ranar da sunan su da adadin tikiti. ii. Fasali na 2 - YIN RIJISTA: Bayan duba adadin kujerun da ke akwai abokan ciniki suna yin RIJISTA. iii. Fasali na 3 - LISSAFIN KUƊI: Bayan yin RIJISTA adadin tikiti da ake buƙata, abokin ciniki ya biya adadin. iv. Fasali na 4 - SOKEWA: Idan abokan ciniki suna son soke tikitin, to rabin adadin da abokin ciniki ya biya za a mayar masa da shi. v. Siffa ta 5 – &lt;FASAHA&gt;AIKI&lt;/FASAHA&gt; BUKATU: Ana samunsa a duk sa'o'i 24. vi. Siffa ta 6 – SOFTWARE &lt;FASAHA&gt;TSARIN FASAHA&lt;/FASAHA&gt; SIFFOFIN:  Abin dogaro  Akwai  Mai tsaro</t>
  </si>
  <si>
    <t>Za a tura Mai amfani &lt;TECH&gt;zuwa babban shafin bayan an yi nasarar yin rijista.</t>
  </si>
  <si>
    <t>3.2 Bukatun da Ba Su da Aiki: 3.2.1 BUKATAR &lt;FASAHA&gt;YAYYAKI&lt;/FASAHA&gt;: Tsarin &lt;FASAHA&gt;&lt;/FASAHA&gt; &lt;FASAHA&gt; zai ɗauki nauyin adadi mai yawa na kayayyaki da masu amfani ba tare da wani laifi ba. Amsa ga kallon &lt;FASAHA&gt;bayanai&lt;/FASAHA&gt; &lt;FASAHA&gt; ba zai ɗauki fiye da daƙiƙa 5 ba kafin ya bayyana akan allon. 3.2.2 BUKATU NA TSARO: &lt;FASAHA&gt;Yayin amfani da tsarin &lt;FASAHA&gt; &lt;FASAHA&gt; ba zai haifar da wata illa ga masu amfani da ɗan adam ba. 3.2.3 BUKATU NA TSARO &lt;FASAHA&gt;: Masu amfani na yau da kullun za su iya karanta &lt;FASAHA&gt;bayanai&lt;/FASAHA&gt; amma ba za su iya gyara ko gyara komai ba sai bayanan sirri da na wasu &lt;FASAHA&gt;bayanai&lt;/FASAHA&gt;. &lt;FASAHA&gt;Tsarin&lt;/FASAHA&gt; zai yi amfani da bayanan mai tsaro. 3.2.4 GUDANAR DA KUSKURE: OFS &lt;TECH&gt;za ta kula da kurakuran da ake tsammani da waɗanda ba a zata ba ta hanyoyin da za su hana asara a cikin bayanan &lt;TECH&gt; da kuma tsawon lokacin aiki.</t>
  </si>
  <si>
    <t>MASU KYAU - 6 Yanayi na Indiya Yanayin zahiri na Indiya Hoto na 17.7 INDIA: Matsi da iska (a lokacin damina ta kudu maso yamma) 40 GIDAN JIRGIN KASA</t>
  </si>
  <si>
    <t>A tsarin  na gargajiya, abokan ciniki ya kamata su ziyarci reshen Bank a zahiri don yin mu'amala ko wasu ayyuka. Yana ɓata lokaci.</t>
  </si>
  <si>
    <t>Teburin Abubuwan da ke Ciki 1. Gabatarwa ......................................................................................................................................................... 3 1.1 Manufa ................................................................................................................................................................................ 3 1.2 Takardun Yarjejeniyar ................................................................................................................................................ 3 1.3 Shawarwari Masu Sauraro da Karatu ................................................................................ 3 1.4 Faɗin Aiki ......................................................................................................................................... 3 1.5 Nassoshi ................................................................................................................................................................ 3 2. Bayani Gabaɗaya ................................................................................................................................................ 4 2.1 Ra'ayin Samfura ................................................................................................................................................ 4 2.2 Siffofin Samfura ....................................................................................................................................... 4 2.3 Mai Amfani Azuzuwan da Halaye................................................................................................ 4 2.4 Muhalli na Aiki ................................................................................................................ 4 2.5 Takamaiman Tsarin Aiwatarwa ................................................................................................ 4 2.6 Mai Amfani Takardu ................................................................................................................................ 4 2.7 Zato da Dogaro ................................................................................................................ 4 3. Tsarin Siffofi ................................................................................................................................ 5 3.1 Mai amfani Rijista ....................................................................................................................................................... 6 Bayani &amp; Fifiko................................................................................................................................ 6 3.2 Mai amfani Shiga &amp; Tabbatarwa ................................................................................................................................................ 8 Bayani &amp; Fifiko................................................................................................................................................................ 8 3.3 Mai amfani Fita ................................................................................................................................................................................................................ 9 Bayani &amp; Fifiko................................................................................................................................................ 9 3.4 Duba Fim Bayanan bayanai ....................................................................................................................................................... 10 Bayani &amp; Fifiko................................................................................................................................................ 12 3.5 Ƙara/Cire Fim zuwa Jerin da Aka Kallo ................................................................................................................ 13 Bayani &amp; Fifiko................................................................................................................................ 14 3.6 Ƙara Fim zuwa Jerin Abubuwan Da Ake Sa Ido ................................................................................................................ 16 Bayani &amp; Fifiko................................................................................................................................ 17 3.7 Shawarwari &lt;FASAHA&gt;Tsarin&lt;/FASAHA&gt; ................................................................................................................................ 18 Bayani &amp; Fifiko................................................................................................................................ 18 Tsarin Ƙarfafawa/Jerin Amsoshi ......................................................................................................................................... 18 Bukatun Aiki ................................................................................................................................ 18 4. Bukatun Haɗin Waje ................................................................................................................ 18 1</t>
  </si>
  <si>
    <t>Tsarin  yana da ikon ba da damar ko ƙuntatawa ga wanda ba masanin kimiyya ba ne ya duba sakamakon bisa ga tsari ko yanayin samfurin (misali prelim final).</t>
  </si>
  <si>
    <t>Smruti R. Sarangi 214 don (i = 0; i &lt; N; i++) { don (j=0; j &lt; N; j++) { C[i][j] = A[i][j] + B[i][j]; } } Akwai madaukai biyu: ɗaya don ginshiƙai. Ana amfani da waɗannan madaukai don raba manyan madaukai. A wata ma'anar, sigar N na iya zama babba sosai (bari mu ce &gt;1000), kuma don haka ƙwarewar rassa oesba ta da mahimmanci saboda yawancin rassan suna da kowane abin da za a iya faɗi a wannan yanayin. Na biyu, ana san adadin lambobi N a gaba (a lokacin tattarawa). Don haka, mai shirye-shiryen zai iya inganta shirin da hannu, har ma ya raba babban lissafi zuwa sassa daban-daban ta yadda waɗannan sassan daban-daban za a iya gudanar da su akan tsakiya daban-daban na mai sarrafawa mai yawa. Gaskiya ne cewa ɗaukar lambar matsala ce: wani yanki na lambar da aka inganta don kwamfuta ɗaya ba zai yi aiki yadda ya kamata ba a kan wata kwamfuta. Duk da haka, idan aka yi la'akari da cewa yawancin shirye-shiryen kimiyya da na lambobi ba a tsara su don gudanar da su akan kwamfutoci na yau da kullun ba tare da la'akari da amfani da su a ko'ina ba, wannan na iya zama abin jin daɗi mai araha. Mun kuma lura cewa muna da ƙarin N2, inda babu dogaro tsakanin waɗannan ayyukan ƙarin mutum ɗaya. Ana iya yin su a layi ɗaya, don haka muna da adadi mai yawa na ILP a cikin wannan shirin. Idan za mu gudanar da wannan shirin akan mai sarrafawa mai ƙarfi (OOO), za mu sami babban IPC (kusa da faɗin samowa ko fitarwa (mafi ƙarancin biyun)). Duk da haka, don samun ƙimar IPC mafi girma, muna buƙatar ƙirƙirar mai sarrafawa wanda ke da ƙarin abubuwa da yawa waɗanda za su iya aiki a layi ɗaya. Idan muna da mai sarrafawa tare da masu ƙara 100, to za mu iya yin ƙarin abubuwa 100 a layi ɗaya. Idan muna da adders 1000, to za mu iya yin ƙari 1000 a layi ɗaya. A ƙa'ida, wannan yana kama da ra'ayi mai ban sha'awa. Tare da nau'in processor daban wanda ke da ɗaruruwan ALUs masu sauƙi, za mu iya yin ɗaruruwan ayyukan lissafi a kowace daƙiƙa. Wannan zai ba mu damar aiwatar da manyan aikace-aikacen kimiyya cikin sauri. Kamar yadda muka gani daga misalin ƙara matrix, irin waɗannan lambobin sun fi sauƙi idan aka kwatanta da shirye-shiryen yau da kullun, waɗanda ke da gine-gine masu rikitarwa, sharuɗɗa, da lissafin nuni. Hanya Ma'ana 4 1. Akwai aji na shirye-shirye waɗanda ke da lissafin lambobi da yawa. Sun fi sauƙi dangane da adadi da yanayin ayyuka idan aka kwatanta da shirye-shiryen manufa ta yau da kullun. 2. Waɗannan shirye-shiryen suna da babban ILP. Yawancin ayyukan algebra na layi suna cikin wannan rukuni. Yanzu, ga irin waɗannan shirye-shiryen, tabbas za mu amfana idan muna da processor tare da ALUs 100. Wannan yana nufin aƙalla a ka'ida za mu iya aiwatar da ayyuka 100 a lokaci guda, wanda ya fi ƙarfin na'urar sarrafa OOO mai ƙarfi wanda zai iya samar da ayyuka 4-6 a kowane zagaye. Akwai gefen hagu, wanda shine wanda ya keɓe dukkan albarkatunmu ga waɗannan ALUs, da injunan sarrafa lissafi, yana da hagu tare da ƙaramin yanki da kuzari don aiwatar da ayyukan gargajiya na masu sarrafawa kamar ɗaukar, fassara, tsarawa, damar shiga ƙwaƙwalwa, da kuma sadaukarwa. Wannan yana nufin cewa muna buƙatar sauƙaƙe duk wannan dabaru, da kuma ƙirƙirar na'ura mai sarrafawa wanda zai iya aiwatar da ƙayyadaddun ayyuka cikin inganci. Ainihin muna buƙatar iyakance iyakokin shirye-shiryen, da kuma samar da ingantaccen umarni ga shirye-shiryen a cikin wannan saitin iyaka. Don haka bari mu lissafa wasu ƙa'idodi na asali daga abin da muka koya. 1. Muna buƙatar tsara na'ura mai sarrafawa tare da wataƙila ɗaruruwan ALUs. Wannan na'urar sarrafa kwamfuta ya kamata ta iya aiwatar da ɗaruruwan ayyukan lissafi a kowane zagayen agogo.</t>
  </si>
  <si>
    <t>Za a ɓoye Bayani a cikin rumbun adana bayanai na .</t>
  </si>
  <si>
    <t>Jagorar Taimako Lasifikar Mara waya ta SRS-XG300 Sassan da sarrafawa 1. Maɓallin (ƙarfi) tare da mai nuna alama 2. Mai nuna CHARGE 3. Maɓallin (BLUETOOTH) tare da mai nuna alama 4. Maɓallin MEGA BASS tare da mai nuna alama/ Maɓallin STAMINA tare da mai nuna alama 5. Maɓallin da za a iya cirewa 6. Maɓallin (wasa)/ (kira) 7. Maɓallan -/+ (ƙarfi) 5</t>
  </si>
  <si>
    <t>Idan kuma hukumar da aka rufe ita ma hukumar kula da lafiyar jama'a ce, ana ba wa hukumar da aka rufe izinin amfani da bayanan lafiya na a duk lokacin da aka ba ta izinin bayyana irin waɗannan bayanan &lt;TECH&gt;a don ayyukan lafiyar jama'a a ƙarƙashin sakin layi na (b)(1) na wannan sashe.</t>
  </si>
  <si>
    <t>Smruti R. Sarangi 274 7.2.2 Aiwatar da ƙwaƙwalwar Ƙwaƙwalwar Virtual Virtual abin sha'awa ne sosai a matsayin ra'ayi. Duk da haka, yana buƙatar aiwatarwa ta zahiri kuma dole ne a daidaita wannan aiwatarwa ta zahiri da tsarin cache ɗinmu na yanzu. Bari mu yi zato masu zuwa. Duk shirye-shirye an rubuta su kuma an haɗa su da tunanin ƙwaƙwalwar kama-da-wane. Mai tattarawa yana samar da lambar da ke amfani da adireshin kama-da-wane. A zahiri shirin kuma yana da masaniyar sararin adireshin kama-da-wane kawai. Ba su san tsarin ƙwaƙwalwar zahiri da cikakkun bayanai na cache ba. Bugu da ƙari, adireshin da aka ƙididdige a matakin aiwatarwa ta mai sarrafawa shi ma adireshin kama-da-wane ne saboda ana ƙididdige shi bisa ga ƙimar da mai shirye-shiryen ya bayar. Duk da haka, ba a gabatar da wannan adireshin ga tsarin &lt;TECH&gt;ƙwaƙwalwa ba. Wannan saboda adiresoshin kama-da-wane na matakai biyu na iya zama iri ɗaya ko da kuwa ba a nufin zuwa ga wani abu ɗaya na bayanai ba. Saboda haka, dole ne a yi amfani da adireshin don aiwatar da fassarar inda adireshin kama-da-wane ake canza shi zuwa adireshin jiki. Adireshin zahiri iri ɗaya ne wanda muke amfani da shi don samun damar tsarin ma'ajiyar bayanai: wannan ya haɗa da duk cache da babban ƙwaƙwalwar da kanta. Ma'ana 44 Adireshin zahiri yana nufin ainihin wurin byte ko saitin byte a cikin tsarin ƙwaƙwalwar on-chip ko na kashe-guntu kamar cache, babban ƙwaƙwalwar ajiya, da sararin musanya. Ana kiran kewayon adiresoshin zahiri da sararin adireshin zahiri. An nuna wannan tsari a Hoto na 7.15. Idan muka ɗauka adireshin bit 32 to shigarwar ga mai fassara adireshin bit 32 ne, kuma bari mu ce fitarwar ita ce adireshin bit 32. Bambanci kawai shine tsohon adireshin kama-da-wane, da kuma latterisa adireshin jiki, wanda za'a iya amfani da shi don samun damar tsarin &lt;TECH&gt;. Bari mu zurfafa cikin wannan. Mai fassara adireshin adireshin zahiri na zahiri (bits 32) (bits 32) Hoto na 7.15: Fassarar adireshin zahiri zuwa na zahiri Shafuka da Firam Bari mu raba sararin adireshin kama-da-wane zuwa guntu-guntu masu tsayi da ake kira shafuka. Yawanci, kowane shafi girmansa shine 4 KB. Don haka, don magance byte a cikin shafi, yana ɗaukar bit 12 (212 = 4096). Idan muka cire waɗannan bit waɗanda ke ƙayyade offset na byte a cikin shafi (kama da offset na byte a cikin toshewar cache), za mu bar su da bit 20. Bari mu koma ga waɗannan bit 20 a matsayin id na shafi. Onsimilarlinesletusbreakthephysicaladdressspaceinto4KBchunks,andcallthemframes. Babban manufar aiwatar da fassarar shine a tsara shafi zuwa firam. Lura cewa muna tsara shafi zuwa firam ɗaya kawai, kuma kusan duk lokacin muna tsara firam zuwa shafi ɗaya kawai na wani tsari da aka bayar. Ba kamar shafin ba, wanda kawai ra'ayi ne na shirye-shirye, firam yana da alaƙa da wurare 4096 na zahiri waɗanda ke adana byte 1 kowannensu. Bari mu fahimci dalilin da yasa amfani da shafuka da firam ke magance mana dukkan matsalolin. Yi la'akari da taswirar da aka nuna a Hoto na 7.16. A nan, mun tsara shafukan ayyuka guda biyu zuwa firam. Lura cewa duk da cewa shafukan suna a haɗe, firam ɗin ba su da su. Taswirar ta yi kama da ba ta dace ba, 1Adireshin kama-da-wane da na jiki ba lallai ne su yi kama da girmansu ba.</t>
  </si>
  <si>
    <t>FR, Mai siyarwa zai gabatar da takardar tantance bashi rikodin don amfani da shi ga tsarin lissafin kuɗi na kamfanin &lt;TECH&gt;.,F</t>
  </si>
  <si>
    <t>BAYANI GAME DA BUKATAR SOFTWARE 2014 - 11 - 26 dawo da bayani. Wani zato game da aikace-aikacen  shine za a nuna shi a talabijin waɗanda zasu iya sarrafa ƙuduri har zuwa 720p kuma suna da tsarin girma na 16:9 ko 4:3. 2.2. Feedme 2.2.1. Ra'ayin Samfura Wannan aikace-aikacen sadarwa ne na hanya ɗaya wanda zai karɓi &lt;TECH&gt;bayani daga tushe na waje. Aikace-aikacen  zai yi amfani da uwar garken  na ciki don ɗaukar ciyarwar RSS da hotuna masu dacewa. 2.2.2. Ayyukan Samfura Tare da wannan aikace-aikacen , mai amfani da  zai iya karanta sabbin labarai kai tsaye akan TV. Za a samo labaran daga uwar garken  ɗinmu a cikin nau'in ciyarwar RSS. Sannan ana rarraba waɗannan ciyarwar a cikin manhajar . Za a jera labaran a matsayin kanun labarai a cikin wani rukuni da aka keɓe kuma mai amfani da  zai iya zaɓar su. Lokacin da aka zaɓi kanun labarai, labarin tushen zai bayyana a cikin sabuwar taga don mai amfani da  ya karanta&lt;/TECH&gt;. Tsarin  zai kuma samar da aikin haɗa tallan da aka yi niyya ga takamaiman rukuni. 2.2.3. Halayen Mai amfani Rukunin da aka yi niyya ga wannan manhajar  mutane ne waɗanda ke son ci gaba da sabunta labarai na baya-bayan nan. Tsarin masu amfani da talabijin na rubutu ne da matasa waɗanda ke son karanta labaran da ke kan talabijin a matsayin ƙarin bayani ga wayoyinsu na hannu. Masu amfani suna buƙatar su iya karanta da fahimtar Turanci. Ba a buƙatar ƙwarewa ko ilimin fasaha don amfani da wannan manhajar  tunda ana tsammanin ta kasance mai sauƙin amfani da ita. 2.2.4. Takamaimai, Zato da Abubuwan da suka dogara da aikace-aikacen  yana da iyaka ta hanyar tsarin akwatin TV  kuma kewayawa yana da iyaka ga ikon sarrafawa na STB daga Zenterio. Aikace-aikacen &lt;TECH&gt; ya dogara sosai akan nuna rubutu zuwa hanyar haɗin mai amfani na . Duk da haka, wannan ba zai yiwu ba akan STB, wanda aka warware ta hanyar canza rubutun zuwa hotuna. Aikace-aikacen  yana amfani da tallafin IP don ɗaukar ciyarwar RSS tare da hotuna da labarai masu dacewa akan sabar  ɗinmu. Zato game da aikace-aikacen  shine za a nuna shi akan talabijin waɗanda zasu iya sarrafa ƙuduri har zuwa 720p kuma suna da tsarin girma na 16:9 ko 4:3. 2.3. Wasan Blob 2.3.1. Ra'ayin Samfura Aikace-aikacen  zai buƙaci UI wanda ke sadarwa da mai amfani da  kuma yana tura mai amfani da  don samar da ingantaccen shigarwa cikin tsarin . Sannan UI zai yi magana da injin wasan tsarin  inda dabaru yake da kuma inda za a sarrafa shigarwar kuma a yi aikin da ya dace. Ana amfani da aikace-aikacen  akan STB da allon talabijin. Wasan yana da nasaba ba tare da buƙatar sadarwa ta waje ba. 7</t>
  </si>
  <si>
    <t>Masu Gudanar da Shirye-shirye/Ma'aikatan Jinya Membobin za su su sami damar gyara bayanai da suka shafi Sashen Dakin Gwaji na Asibiti, gami da sunan wurin asibiti, sashen/sashen dakin gwaji, malamin aji da lokacin da za a yi gwajin, da kuma tuntuɓar bayanai.</t>
  </si>
  <si>
    <t>DBMS Bayanan Bayanai Gudanarwa Tsarin</t>
  </si>
  <si>
    <t>Tsarin &lt;TECH&gt; zai ba wa membobin shafin damar ƙirƙirar bayanan martaba na &lt;TECH&gt;.</t>
  </si>
  <si>
    <t>Manhaja Bukatu Bayani 186 Kuma ka tambayi admin ya shigar da adireshin imel na mahalarta 4 Abdullah zai shigar da adireshin imel Tsarin zai duba ko wannan adireshin imel ɗin yana nan kuma wannan mahalarta "Ali1131@gmail.com" yana cikin ɗakin Tsarin zai nuna tausa Abdullah zai zaɓi gayyata "Mai shiga wannan imel ɗin ya riga ya shiga ɗakin" Tsarin zai tambayi admin don sake shigar da adireshin imel ko soke aiki 5 Abdullah danna kan soke Tsarin zai soke aiki da nuna allon kula da ɗaki Sharuɗɗa bayan haka: 1-Ahmed, Ali da Yazeed ya kamata su kasance mahalarta a ɗakin "SWE417" Zaɓuɓɓukan masu zuwa ya kamata su&lt;/TECH&gt; su kasance mahalarta a ɗakin "SWE417" Zaɓuɓɓukan masu zuwa ya kamata su&lt;/TECH&gt; su duba: a-duba cewa Ahmad, Ali kuma an gayyaci Yazeed zuwa ɗakin "SWE417" suna amfani da asusunsu b-Duba Ma’ajiya ta bayanai</t>
  </si>
  <si>
    <t>UC4: Ta: Alishba Asif – 20i-0582 Amfani da Sunan Shari'a: Samar da Rahotannin Yau da Kullum Faɗin Gudanar da Gidan Abinci Tsarin Mataki: Mai amfani-goal Babban Jarumi: Manaja Masu riƙe da hannun jari da - Manaja: Yana son ingantaccen, sauri, mai sauƙin karantawa kuma ba tare da kurakurai ba na samar da abubuwan sha'awa: rahotannin yau da kullun. Babban Nasara Yanayin: Aikin Mai Jarumi Tsarin Amsa 1. Manaja ya fara sabon rahoton Tsarin na yau da kullun. 2. Ya gabatar da rahoton Tsarin na ma'amaloli na yau da kullun, kuɗaɗe da kuɗaɗen shiga da aka samar. 3. Rahoton da aka adana a cikin tsarin Tsarin don sabuntawa rahoton kowane wata na  da sabunta. 4. Tsarin yana gabatar da rahoton Tsarin. 5. Manaja yana sake duba rahoton Tsarin. Faɗi: *a. A kowane lokaci, Ma'aikaci yana buƙatar a yi masa aiki a kan kari: 1. Tsarin  ya shigar da yanayin da aka ba wa ma'aikaci izini. 2. Ma'aikaci yana yin aikin yanayin ma'aikaci kamar yin rajistar jadawalin aiki, biyan kuɗi ko samar da oda. 3.&lt;TECH&gt;Tsarin ya koma yanayin da Manaja ya ba shi izini. *b. A kowane lokaci, tsarin  ya gaza: 1. Manaja ya sake kunna tsarin , ya shiga ya nemi tsarin  don dawo da yanayin da ya gabata. 2.Tsarin ya sake gina yanayin da ya gabata. 1a. Manaja ya nuna cewa an dakatar da samar da rahoton  don ci gaba da aiki. 1. Manaja ya ci gaba da aiki kuma ya shiga ID na  don dawo da rahoton . 2. Tsarin  yana nuna rahoton &gt; na yau da kullun wanda ya ƙunshi kuɗaɗen shiga, kudaden shiga da cikakkun bayanai na ma'amala. 2a. Ba a sami rahoton  ba. 1. Tsarin  yana nuna kuskuren ga Manaja. 2. Manaja yana tura tsarin  don samar da wani rahoton  na yau da kullun na yau.</t>
  </si>
  <si>
    <t>Tsarin  &lt;TECH&gt; zai ba masu amfani damar loda bidiyo.</t>
  </si>
  <si>
    <t>Na'urorin tattara bayanai na  (misali â€“na'urorin hannu da sauransu) suna aiki tare da tsarin &lt;TECH&gt;  cikin aminci ta amfani da hanyoyin tabbatarwa da ɓoye bayanai.</t>
  </si>
  <si>
    <t>Za ka iya duba saitin a cikin misalin MySQL da ke akwai ta hanyar aiwatar da SHOW VARIABLES; a cikin Layin Umarni na MySQL Abokin ciniki da kuma duba ƙimar SQL_MODE.</t>
  </si>
  <si>
    <t>Tsarin  yana da ikon sanar da mai bada sabis game da buƙatar sake kira da kuma tsarin yin rikodin.</t>
  </si>
  <si>
    <t>Masu amfani tara daga cikin goma &lt;TECH&gt;za su sami damar kammala wasa ba tare da horo ba cikin nasara.</t>
  </si>
  <si>
    <t>ƙarshen birni abokin ciniki zai jawo kuma tura bayanai tsakanin ƙarshen maki da cache.</t>
  </si>
  <si>
    <t>Aika da takardar da ake buƙata</t>
  </si>
  <si>
    <t>Amincewa yana nufin cewa mai amfani da  zai iya dogara da daidaiton tsarin &lt;TECH&gt;.</t>
  </si>
  <si>
    <t>AmanPay yana sauƙaƙa gudanar da harkokin kuɗi ta hanyar ba da damar raba biyan kuɗi ba tare da wata matsala ba tsakanin ɓangarori da yawa da kuma tabbatar da daidaito a tsakanin dandamalin biyan kuɗi daban-daban.</t>
  </si>
  <si>
    <t>Tsarin  zai yi amfani da &lt;TECH&gt;AI don nazarin yanayi da kuma zaɓar ruwan tabarau mai dacewa bisa ga binciken.</t>
  </si>
  <si>
    <t>TCS za ta sami aikin da zai ba mai aiki damar samar da tsarin aikin U&lt;TECH&gt;AV.</t>
  </si>
  <si>
    <t>495.208 Gujewa biyan kuɗi mai maimaitawa.</t>
  </si>
  <si>
    <t>Tsarin  &lt;TECH&gt; zai samar da damar yin rikodin dalilan da suka sa aka soke ayyukan kula da cututtuka ko ayyukan rigakafi ko shawarwarin lafiya.</t>
  </si>
  <si>
    <t>Bayanin Bukatun Software don Karpool Tsarin Shafi na 15 Fifiko Babban Kokari Watanni 3 Hadari Matsakaicin Amfani Lambobi 1.4 Bayani Iyaye Canja app ɗin a cikin wayar yaro zuwa iyakataccen dubawa (yaro) Bayanan kula - 4.2.1.4UC ID4: Canja zuwa iyakataccen dubawa (yaro) ID na akwati: 1.4 Amfani Sunan akwati: Canja zuwa iyakataccen dubawa (yaro) An ƙirƙira ta: An sabunta ƙarshe 4/16/2022 Jehad Alrehaily ta: Kwanan Wata An ƙirƙira: 4/16/2022 Gyaran Ƙarshe 4/16/2022 Kwanan Wata: 'Yan Wasan Kwaikwayo: Iyaye – Babban Bayani: Iyaye Canja app ɗin a cikin wayar yaro zuwa iyakataccen dubawa (yaro) Mai Farawa: Zaɓi zaɓin "canza zuwa allon yaro" Sharuɗɗa Kafin: 1- Masu amfani dole ne su sami asusu mai aiki. 2-Masu amfani dole ne su sami yaro a cikin menu na yaro. Sharuɗɗa na Bayan Lokaci: 1- Manhajar da ke cikin wayar yaro tana da canji zuwa iyakataccen hanyar sadarwa (hanyar sadarwa ta yara). Gudun da aka saba: 1-Mai amfani da  yana buɗe aikace-aikacen . 2-Mai amfani da  yana shiga cikin asusunsa da sunan mai amfani da kalmar sirri ta . 3-Mai iyaye yana zuwa shafin bayanin martaba. 4-Mai iyaye yana zuwa menu na yaro. 5-Mai iyaye yana danna zaɓin dige uku na yaron da ake so. 6-Mai iyaye yana danna "canza zuwa allon yaro" Madadin 2a- Bayanin shiga  an riga an adana shi (tuna ni fasalin) Gudun da aka saba: don haka babu buƙatar sake shigar da bayanan . Banda: A cikin 2 idan bayanan  (sunan mai amfani da kalmar sirri ) ba daidai ba ne: 1- Nuna zaɓi don manta kalmar sirri  ko sunan mai amfani 2- Ba da bayanin  na ICTC idan kalmar sirri  da sunan mai amfani daidai ne kuma har yanzu ba sa shiga</t>
  </si>
  <si>
    <t>Rahoton binciken  &lt;TECH&gt; zai haɗa da jimillar sakamakon binciken wanda ya ƙunshi jimillar abubuwan da aka yi amfani da su a kowane layi.</t>
  </si>
  <si>
    <t>Bayanan kula da lafiyar kwakwalwa na nufin bayanan da wani mai kula da lafiya ya rubuta (a kowace hanya) wanda ƙwararren likitan kwakwalwa ne ke rubutawa ko nazarin abubuwan da suka faru a lokacin zaman ba da shawara na sirri ko zaman ba da shawara na rukuni ko na iyali kuma an raba su da sauran bayanan likita na mutum.</t>
  </si>
  <si>
    <t>Tsarin yana nuna tsokaci ko korafi ga mai dafa abinci da mai hidima.</t>
  </si>
  <si>
    <t>Kamfanin inshora ɗaya ba zai iya duba wani kamfanin inshora da ke da'awar bayanai ba.</t>
  </si>
  <si>
    <t>4. Sauran Bukatun da Ba Su da Aiki 4.1 Bukatun Aiki • Tsarin &lt;TECH&gt;ya kamata ya sami damar gudanar da masu amfani 1000 a kowace rana. Domin a yi amfani da samfurin a duk yanayi, dole ne a daidaita dukkan matakan aikin  don matsakaicin mitar hanyoyin gwaji da matsakaicin adadin masu amfani da &lt;TECH&gt;aikin. 4.2 Bukatun Asiri Duk wani bayanan na sirri a cikin uwar garken  ya kamata ya kasance a ɓoye kuma ba za a iya raba shi ba. Ana iya ƙara Captcha zuwa aikace-aikacen  don kare asusun spam da kalmomin shiga. 4.3 Sifofin Ingancin Manhaja Samfurin ya kamata ya kasance yana da waɗannan halaye masu inganci: • Mai sauƙin amfani, • Mai sauƙin tunawa, • Ikon cimma manufar ba tare da wahala da lokaci ba, • Kwarewa mai daɗi ta mai amfani da &lt;TECH&gt;, • Tsarin da ya gamsar a farkon amfani, • Ba wa masu amfani damar ɗaukar kurakuran su, • Hana kurakurai SenseSoftware.com 15</t>
  </si>
  <si>
    <t>Mai amfani za su su iya kimanta direbobi ta hanyar tsarin .</t>
  </si>
  <si>
    <t>REQ-2: Tsarin  dole ne rikodin bayanan &lt;TECH&gt; don ba wa abokin ciniki shawarwari a bincikensu na gaba. REQ-3: Tsarin  dole ne yana da tarihin bincike. 4.3 Yin Oda Abinci 4.3.1 Bayani da Fifiko Wannan fasalin yana bawa abokan ciniki damar yin odar abinci daga gidajen cin abinci da suke so. Bayan bincike da zaɓar gidan cin abinci, abokin ciniki zai iya duba menu ɗinsa. Za su iya zaɓar da ƙara kayan abinci a cikin keken su na kama-da-wane. Haka kuma za su iya ƙara ko rage adadin kayan abinci tare da zaɓuɓɓukan cirewa daga keken su kuma ƙarawa a keken su. Bayan ƙara abokin ciniki zai iya sarrafa fasalin biyan kuɗi. 4.3.2 Tsarin Ƙarfafawa/Amsa Da farko abokin ciniki yana bincike kuma yana zaɓar gidan cin abinci. Sannan za su iya duba menu. Daga menu, abokan ciniki za su iya ƙara kayan abinci a cikin keken su na kama-da-wane. Abokin ciniki kuma zai iya cire kayan abinci daga keken su idan ya cancanta. Sannan abokin ciniki zai iya danna maɓallin tabbatarwa kuma ya je tsarin biyan kuɗi. 4.3.3 Aikin &lt;TECH&gt;Bukatar&lt;/TECH&gt; REQ-1: Wannan tsarin   zai yana da hanyar sadarwa ta Mai amfani na keken kama-da-wane inda abokin ciniki zai iya ƙarawa, cirewa da gyara kayan abincinsa. REQ-2: Mai amfani hanyar sadarwa za ta tana da filayen bayanai masu zuwa don bayanan , kamar adadi. REQ-3: Mai amfani hanyar sadarwa za ta tana da maɓallin sokewa don soke odar. REQ-4: Mai amfani hanyar sadarwa za ta tana da maɓallin tabbatarwa don tabbatar da odar da kuma komawa zuwa tsarin biyan kuɗi. 4.4 Biyan kuɗi 4.4.1 Bayani da Fifiko</t>
  </si>
  <si>
    <t>Maganin ya kamata ya sanar da masu samar da kayayyaki game da kurakuran da za a iya bayarwa kamar rashin lafiyar da ba ta dace ba idan aka yi amfani da maganin da bai dace ba, da kuma lokacin da bai dace ba idan aka yi amfani da shi wajen bayar da magani da allurar rigakafi.</t>
  </si>
  <si>
    <t>Masu amfani za susu iya gyarawa, gogewa&lt;/TECH&gt;, ko kashe matattara kamar yadda ake buƙata.</t>
  </si>
  <si>
    <t>Fannin Kimiyya da Fasaha</t>
  </si>
  <si>
    <t>● Wasu abubuwan da ke haifar da matsala za su sa mutum ya kalli allon, a lokacin ne za a ɗauki hotunan da ba su da ƙuduri sosai kuma a yi amfani da su ta hanyar algorithms na gane fuska na AI don gina bayanin martaba don ganewa. 3) Ayyukan Mai Daukar Hoto: ● Mai ɗaukar hoto zai fara ɗaukar hoto ga mutum kuma ya kalli mai duba yayin da tsarin  ke gano mutum ta atomatik. ● Idan tsarin  bai iya gano mutum ba, ko kuma tsarin  ya gano mutum ba daidai ba, mai ɗaukar hoto  na iya ya mamaye mutum da aka zaɓa kuma ya motsa duk wani hoto da ya gabata zuwa ga daidaitacciyar hanyar haɗin kai. h) Bukatun daidaitawar wurin. ● Ya kamata a saita duk kayan aikin  zuwa yanayin ɗaukar hoto kuma duk suna da sunan aiki iri ɗaya, kundin adireshi na ajiyar fayiloli da bayanan bayanai.</t>
  </si>
  <si>
    <t>5.3.3 Zane-zanen Aji na Shigar da Lissafi da Zane-zane 16</t>
  </si>
  <si>
    <t>Hanyar sadarwa ta holographic ya kamata ta nuna hoton ɓangarorin biyu da ke sadarwa.</t>
  </si>
  <si>
    <t>Tsarin  zai sauƙaƙa wa jami'an tsaro tambayoyi game da matsayin lasisin tuƙi tare da bayar da bayanai daga &lt;TECH&gt;bayanin tuƙi ko bayanan katin.</t>
  </si>
  <si>
    <t>Manufar wannan takardar SRS ita ce bayyana buƙatun dandamalin Smart Appliances, wani dandamali mai ci gaba wanda aka tsara don samar da damar shiga ga dukkan kayan aikin ku masu wayo waɗanda za a iya sarrafa su ta hanyar kwamfutarka. Wannan tsarin  yana da nufin inganta jin daɗin masu amfani da mu, ya sauƙaƙa musu su yi amfani da kayan aikin su masu wayo, da kuma taimaka musu su sa kayan aikin su masu wayo su fi inganci ta hanyar ba su damar shiga da sarrafa su daga nesa da kuma tsara na'urorin su na wani lokaci na musamman.</t>
  </si>
  <si>
    <t>Tsarin Yawan Jama'a a Indiya MASU KYAU - 9 Ci gaban Albarkatun Dan Adam a Indiya Hoto na 27.4 Rarraba Yawan Jama'a da aka Tsara 2001 GEOGRAPHY 275</t>
  </si>
  <si>
    <t>Idan aka samu keta ka'idojin kare lafiya mara tsaro bayanin a wurin ko ta hannun wani abokin kasuwanci ya kamata ya sanar da hukumar da ke kula da wannan keta bayan an gano keta.</t>
  </si>
  <si>
    <t>Amfani da ƙasa da Noma MASU YI - 8 Ayyukan tattalin arziki amma ba su wuce shekaru 5 ba. Wannan ya faru ne saboda ƙarancin ƙarfin saka hannun jari na ƙananan manoma da masu zaman kansu da yawa da kuma kayayyakin more rayuwa a fannin fasahar zamani, rashin wayar da kan jama'a, asarar ci gaba a Indiya yawan amfanin ƙasa, rashin isasshen ruwan sama, rashin wurin ban ruwa da sauransu. Ƙasa mara kyau tana mamaye kusan kashi 7.5 cikin 100 na jimlar yankin da aka ruwaito. Jihohin Mizoram, Tamil Nadu, Meghalaya, Bihar, Andhra Pradesh da Rajasthan suna da babban kaso na yanki a ƙarƙashin ƙasa mara kyau. Ya kamata a lura a nan cewa tsohuwar ƙasa mara kyau ba ta da mahimmanci a fannin tattalin arziki amma daga mahangar muhalli ƙasar da ba ta da kyau muhimmin nau'in ƙasa ce. Bayanan kula Sharar Noma Ita ce ƙasar da aka noma amfanin gona na wani lokaci amma ba a noma ta ba tsawon shekaru biyar da suka gabata saboda wasu ƙarancin kamar alkalinity da gishiri a cikin ƙasa. Irin waɗannan sharar da ake nomawa ana kiransu da reh, bhur, usar, da khola a wani yanki na Arewacin Indiya. Maghalaya, Himachal Pradesh da Rajasthan suna da kaso mai yawa na ƙasar sharar da za a iya nomawa a jimillar amfani da filaye a jihohi daban-daban. Makiyaya na Dindindin da Filayen Kiwo Ba tare da la'akari da yawan dabbobin da ake kiwo a duniya ba, Indiya tana da ƙasa da kashi 4 cikin 100 na ƙasar a ƙarƙashin filayen kiwo da kiwo. Jihohin Himachal Pradesh, Karnataka, Madhya Pradesh, Maharashtra, Gujarat da Rajasthan suna da sama da kashi 5% na filayen da ke ƙarƙashin wannan rukunin. An bayar da yankin da ke ƙarƙashin amfani da filaye daban-daban a ƙasa (Tebur 22.1) Tebur 22.1: Amfani da Filaye a Indiya Yankin amfani da filaye (a cikin hekta miliyan daya) A cikin kaso 1. Yankin da ba na noma ba 212 6.95 amfani 2. Ƙasa mara noma da wadda ba za a iya nomawa ba 197 6.46 3. Yankin da aka shuka 1442 46.64 4. Filayen daji 679 22.27 5. Gonakin bishiyoyi daban-daban 37 1.21 da gonaki 6. Filayen shara masu noma 150 4.92 7. Filayen da ake nomawa a yanzu 138 4.53 8. Filayen da ba a noma ba 96 3.15 9. Filayen kiwo na dindindin da 118 3.87 Filayen kiwo Jimilla 3049* 100 * Jimillar yankin da ake amfani da filaye &lt;bayanan fasaha ke akwai. GEOGRAPHY 127</t>
  </si>
  <si>
    <t>Samfurin zaitabbatar da cewa masu kula ne kawai zasu iya shigar da jadawalin mai kira.</t>
  </si>
  <si>
    <t>Dole ne mai kula da Izogn &lt;TECH&gt;&lt;TECH&gt; ya iya ƙara sabbin kayayyaki zuwa gidan yanar gizon cikin mintuna 2.</t>
  </si>
  <si>
    <t>Bayanin Matsalar</t>
  </si>
  <si>
    <t>Tsarin  yana da ikon tallafawa kafin a yi rijista ko kuma a yi wa majiyyaci rijista a kan hanya.</t>
  </si>
  <si>
    <t>Ƙimar &lt;TECH&gt;za ta haɗa da rukunan yunƙurin amfani da sassan da aka sake yin amfani da su da kuma ainihin amfani da sassan da aka sake yin amfani da su</t>
  </si>
  <si>
    <t>* wanda ko lokacin da aka sami damar shiga ko gyara bayanan lafiyar majiyyaci (misali bayanan lafiyar mutum) (wani bayan DLHCP).</t>
  </si>
  <si>
    <t>Tsarin  yana da ikon tallafawa Sharhin Fasaha na Kan layi wanda ya haɗa da ikon masanin fasaha don yin rikodin abubuwan fasaha.</t>
  </si>
  <si>
    <t>Smruti R. Sarangi 38 beq .foo ƙara r1, r2, r3 sub r4, r2, r3 ... ... .foo: Yanzu, bayan an samo tsarin branch, bari mu aiwatar da umarnin a cikin jinkirin da aka samu a cikin umarni na yau da kullun. Tunda za a aiwatar da waɗannan umarnin ko ta yaya ba tare da la'akari da alkiblar reshe ba, ba mu da wata matsala ta kowace hanya. Da zarar an tantance tsarin reshe a cikin zagaye na uku (EXstage), za mu iya ci gaba da ɗaukar umarni daga hanya madaidaiciya. Wannan hanyar ba ta buƙatar kowane zagaye na tsayawa ba, saboda ba tare da la'akari da alkiblar reshe ba, ba ma aiwatar da umarni akan hanya mara kyau. Da fatan za a duba Misali na 1 don misalin sake tsara lamba a gaban rassan da aka jinkirta. Don ƙarin gabatarwa ga rassan da aka jinkirta, da fatan za a duba littafin Sarangi et al. [Sarangi, 2015]. Duk da haka, tarko na wannan hanyar yana cikin gaskiyar cewa mai tarawa dole ne ya san cikakkun bayanai game da kayan aikin, kuma wannan hanyar za ta tilasta binary su yi aiki kawai akan nau'in masu sarrafawa ɗaya kawai. Misali, idan aka ba da processor ko has fourdelayslots, thensuchbinariesba za su yi aiki a kansu ba. Wannan ba abin so bane. Bari mu nemi hanya mafi kyau. 2.1.4 Makullan Bayani hanyoyin da ba su da inganci idan ana maganar kawar da haɗarin aiwatar da ba daidai ba saboda haɗarin Bayani. Muna dakatar da bututun kuma mu saka kumfa. A mafi munin yanayi idan akwai dogaro da Bayani tsakanin umarni a jere, muna buƙatar tsayawa a mafi yawan zagaye 3. Wannan yana wakiltar aikin da aka ɓata. Tambayar da muke buƙatar amsawa ita ce, "Shin rumfunan suna da mahimmanci?" 1 2 3 4 5 6 7 IDAN 1 2 1: ƙara r1, r2, r3 NA 1 2 2 2 2 2: ƙara r5, r1, r4 EX 1 2 (a) MA 1 RW 1 (b) Hoto na 2.11: Misalin wurin ajiye kaya Bari mu yi la'akari da guntun lambar da ke cikin Hoto na 2.11(a), da kuma zane mai alaƙa da bututun mai a Hoto na 2.11(b). A bayyane yake akwai dogaro da karanta-bayan-rubutu (RAW) tsakanin umarni 1 da 2 ta hanyar rajista r1. Tare da makullan bayanai na gargajiya muna buƙatar dakatar da umarni 2 har sai umarni 1 ya wuce matakin ƙarshe (matakin rubutawa (RW). Duk da haka, shin da gaske muna buƙatar wannan jinkiri? Kula da Hoto na 2.11 sosai. Yanzu, amsa tambayoyin masu zuwa:</t>
  </si>
  <si>
    <t>Maganin ya kamata ya samar da jerin duk hulɗar da ke faruwa da kuma matakin da aka ɗauka (misali sokewa) don haɗa da tantance masu harhada magunguna a cikin rahoton  na yau da kullun.</t>
  </si>
  <si>
    <t>Bayanan  da suka gabata har zuwa yanzu &lt;TECH&gt;za su kasance a shirye don mahallin.</t>
  </si>
  <si>
    <t>(ii) Dole ne ƙungiyar da ta shafa ta haɗa a cikin duk wani kayan tara kuɗi da ta aika wa mutum a ƙarƙashin wannan sakin layi, bayanin yadda mutumin zai iya ya ƙi karɓar duk wani ƙarin saƙonnin tara kuɗi.</t>
  </si>
  <si>
    <t>&lt;FASAHA&gt;Bayanan Bukatun Software&lt;/FASAHA&gt; na Karpool &lt;FASAHA&gt;Tsarin&lt;/FASAHA&gt; Shafi na 29</t>
  </si>
  <si>
    <t>AF03: Ajiye bayanai ya gaza</t>
  </si>
  <si>
    <t>3.2.37.1 Sharuɗɗa na Gaba.</t>
  </si>
  <si>
    <t>8.2 Bayanin Aji Jerin Manyan Aji Jerin Ƙananan Aji Mai amfani Manajan Gudanar da Abokan Ciniki CoManager Ma'aikaci 23</t>
  </si>
  <si>
    <t>LABukatun_ƘungiyaEHR - parsed.json_619,9) Haɗin Kayan Lissafi ko Farashi da Lambar Lissafi,0,0,0</t>
  </si>
  <si>
    <t>Mai gudanarwa &lt;TECH&gt;zai iya shiga cikin zane-zane.</t>
  </si>
  <si>
    <t>Bayani ya haɗa da nau'in samfurin kwanan wata ko lokacin da aka tattara sharhin oda a cikin tsarin da za a iya karantawa (babu lambobi).</t>
  </si>
  <si>
    <t>&lt;FASAHA&gt;Tsarin&lt;/FASAHA&gt; &lt;FASAHA&gt;zai&lt;/FASAHA&gt; ya ba da damar zaɓar daga wurin daga sakamakon binciken da aka samu bisa ga buƙatun UCAR211 da UCAR212 (mai yiwuwa don bincike na gini da POI).</t>
  </si>
  <si>
    <t>Ba da damar samun mafita ta EMH ta Intanet kuma a samar da tsaro da adana duk bayanan  da aka aika zuwa da kuma daga LA DHS.</t>
  </si>
  <si>
    <t>Masu amfani &lt;TECH&gt;za su duba sabbin hannun jari da ke kan gaba a kowane mako.</t>
  </si>
  <si>
    <t>Ya kamata a adana duk bayanan   da aka yi amfani da su a cikin wani rumbun adana bayanai na &lt;TECH&gt; wanda ke da alaƙa da &lt;TECH&gt;SQL.</t>
  </si>
  <si>
    <t>Bayani: Tabbatar an ɓoye duk bayanan mai amfani  don kiyaye sirrin Bayanai da tsaron .</t>
  </si>
  <si>
    <t>Tsarin  ya kamata ta tabbatarbayanin  sannan ta duba ko na'urar ta dace da dandamalin.</t>
  </si>
  <si>
    <t>Tsarin &lt;TECH&gt; zai samar da damar adanawa da kuma nuna rubuce-rubucen da suka shafi matsalar ko ganewar asali.</t>
  </si>
  <si>
    <t>Gudanar da Menu Tsarin - Gudanar da Menu Tsarin zai kasance ga masu haɓakawa ne kawai kuma, kamar yadda sunan ya nuna, zai ba su damar sarrafa menu ɗin da aka nuna wa masu amfani da software. Ayyukan da Gudanar da Menu Tsarin ya bayar za su ba wa mai amfani &lt;TECH&gt;TECH&gt; damar yin waɗannan ayyukan ta amfani da Tsarin Zane:-</t>
  </si>
  <si>
    <t>Ka'idoji-biyayya shine bin ƙa'idodin na gidan yanar gizo ko burauzar yanar gizo tare da ƙa'idodin yanar gizo na &lt;TECH&gt;World Wide Web Consortium (W3C). Domin tabbatar da haɗin kai, gidan yanar gizo mai bin ƙa'idodi ba ya amfani da hanyoyin software na mallaka ko fasalulluka na burauzar.</t>
  </si>
  <si>
    <t>Maganin ya kamata  ya dace da aikin IN.2.2 (Audi&lt;TECH&gt;tebur Records).</t>
  </si>
  <si>
    <t>Aikace-aikacen ya kamata ya amsa tare da jerin hanyoyin haɗi zuwa shafuka 3 mafi kusa ta hanyar A-Z, an tsara su ta suna</t>
  </si>
  <si>
    <t>JavaScript XML an takaita shi azaman JSX. Kawai faɗaɗa tsarin rubutun JavaScript ne. Yana ba mu damar ƙirƙirar HTML kai tsaye a cikin React (a cikin lambar JavaScript). Yana da sauƙi a samar da samfuri a cikin React ta amfani da JSX, amma ba yaren samfuri mai sauƙi ba ne; maimakon haka, yana da duk ikon JavaScript.</t>
  </si>
  <si>
    <t>Za a nuna alƙawuransa a cikin wannan watan &lt;TECH&gt;a kan kalanda.</t>
  </si>
  <si>
    <t>(iii) Babu aikace-aikacen  bayan an sake shi.</t>
  </si>
  <si>
    <t>Bukatun Software na SE-2002 &amp; Takamaiman Tsarin Sigar: 1.0 Software Bukatu da Takamaiman Tsarin Gudanarwa na Banki Tsarin Sigar: 1.0 Lambar Kwas na SE-2002 Malami Miss. Rubab Jaffar Team na Aikin Muhammad Kazim (K21-3852) Saqib Shaikh (K21-3874) Abdul Rehman Qureshi (K21-3827) Ranar Gabatarwa 13/3/2023 P a g e 1 | 1</t>
  </si>
  <si>
    <t>Tsarin &lt;TECH&gt; zai ba wa masu adana bayanai damar sanya wa mutane da ƙungiyoyin fayiloli alama a matsayin waɗanda aka takaita.</t>
  </si>
  <si>
    <t>(4)(i) Idan a lokacin lissafin da aka rufe, hukumar da abin ya shafa ta bayyana bayanan lafiyar bayanai don wani takamaiman dalili na bincike bisa ga Â§164.512(i) ga mutane 50 ko fiye, lissafin na iya dangane da irin waɗannan bayanan da aka haɗa bayanan lafiyar bayanai game da mutum na iya sun bayar:</t>
  </si>
  <si>
    <t>5.1. Tsarin &lt;FASAHA&gt;Tsarin&lt;/FASAHA&gt; Tsarin Yanayi</t>
  </si>
  <si>
    <t>Tsarin &lt;TECH&gt; zai samar da wani ɗan kasuwa don mu'amala.</t>
  </si>
  <si>
    <t>Dole ne tsarin &lt;TECH&gt;&lt;TECH&gt;&gt; ya kasance yana da zaɓuɓɓuka don ƙara ko rage girman rubutu da kuma canza salon rubutu don taimakawa masu amfani da nakasa gani &lt;TECH&gt;karanta cikin sauƙi.</t>
  </si>
  <si>
    <t>Â§ 170.450 Gwaji da takaddun shaida na module EHR.</t>
  </si>
  <si>
    <t>Abokin Ciniki- Tsarin Aiki na Gefen: Microsoft Windows (nau'ikan siga daban-daban), macOS, rarraba Linux (kamar Ubuntu, Fedora, CentOS), tsarin aiki na wayar hannu (iOS, Android). Sigar Windows ya kamata ta kasance sigar 7 aƙalla kuma Mac OS X 10.7 don MacOS. Sigar iOS ya kamata ta kasance aƙalla sigar iOS 8 kuma sigar Android ta dole ne ta kasance aƙalla Android 7.</t>
  </si>
  <si>
    <t>Inganci mai iyaka, daidaito, da/ko haƙuri: sunan mai amfani da kalmar sirri ta &lt;TECH&gt; dole ne su bi wasu ƙa'idodi (ƙarfin kalmar sirri na musamman).</t>
  </si>
  <si>
    <t>Sanarwa da ke nuna hukumar sirri ta IRB ko  da kuma ranar da aka amince da sauya ko yafe izinin;</t>
  </si>
  <si>
    <t>Amsa: Tsarin &lt;TECH&gt; yana ɗauko kuma yana nuna jerin darussan ko abubuwan da masu amfani da shi za su yi nan gaba.</t>
  </si>
  <si>
    <t>FR, Za a nuna ƙimar wurin gyara na yanzu  ga mai amfani da &lt;TECH&gt;.,F</t>
  </si>
  <si>
    <t>Tsarin &lt;TECH&gt;za ta duba abubuwan da ake buƙata a kwas ɗin bayan an yi rijistar ɗalibai. (Mataki na 1)</t>
  </si>
  <si>
    <t>Manufofin aikin tantance ɗalibai tsarin. Suna tsara tsarin aikin, suna kula da ƙungiyar aikin, kuma suna sadarwa da masu ruwa da tsaki. Manajan aikin ya kamataya riƙa sadarwa akai-akai da mai tallafawa aikin kuma ya ba da sabuntawa akai-akai game da matsayin aikin.  Ƙungiyar Ci Gaba: Ƙungiyar ci gaba tana da alhakin haɓaka software don tantance ɗalibai tsarin tantance ɗalibai da kuma gwada shi don tabbatar da cewa yana aiki yadda ya kamata kuma ba tare da kurakurai ba. Ƙungiyar ci gaba ya kamataya riƙa sadarwa akai-akai da manajan aikin kuma ya ba da sabuntawa akai-akai game da ci gaban ci gaba  Ƙungiyar Gudanarwa Taskar Bayanai: Ƙungiyar gudanarwa taskar bayanai ita ce ke da alhakin ƙirƙirar tsarin gudanar taskar bayanai don adanawa da dawo da bayanan ɗalibai taskar bayanai. Ƙungiyar gudanarwa ta Ma’ajiya ta bayanai ya kamata ta yi mu'amala akai-akai da ƙungiyar ci gaba kuma ta samar da sabuntawa akai-akai game da ci gaban gudanarwa na Ma’ajiya ta bayanai  Ƙungiyar Horarwa da Tallafi: Ƙungiyar horarwa da tallafi tana da alhakin horar da malamai, ɗalibai, da masu gudanarwa kan yadda ake amfani da tsarin tantance ɗalibai na . Haka kuma suna ba da tallafi da kulawa akai-akai ga tsarin . Ƙungiyar horarwa da tallafi na ya kamata ta yi mu'amala akai-akai da manajan aikin kuma ta ba da sabuntawa akai-akai kan ci gaban horo da tallafi. Gabaɗaya, ya kamata a tsara ƙungiyar tantance ɗalibai na Tsarin  a hankali kuma a aiwatar da ita don tabbatar da cewa tsarin &lt;TECH&gt; ya cika buƙatun duk masu ruwa da tsaki kuma ya bi ƙa'idodin doka da ƙa'idoji. Ta hanyar sanya ayyuka da nauyi bayyanannu da kuma kafa hanyoyin sadarwa masu inganci, yana yiwuwa a haɓaka tsarin tantance ɗalibai na wanda yake da tasiri, inganci, kuma ya dace da buƙatun cibiyoyin ilimi a Habasha. 1.11. Samfurin Kasafin Kudi don Matsayin Dalibai &lt;TECH&gt;Tsarin: Kirkirar matsayin dalibi tsarin yana buƙatar albarkatun kuɗi don biyan kuɗin kayan aiki, software, ma'aikata, da sauran kuɗaɗen da ake kashewa. Ga samfurin kasafin kuɗi don matsayin dalibi tsarin a Habasha: Kayan aiki da Software: Kayan aikin kwamfuta: $10,000 Kayan aikin haɓaka software: $5,000 Basebase software na gudanarwa: $3,000 Bayar da gidan yanar gizo da rajistar yanki: $1,000</t>
  </si>
  <si>
    <t>Hoto na B.4 Lambobin Sadarwa na Wireframe Bayanan Bayanai</t>
  </si>
  <si>
    <t>Smruti R. Sarangi 192 ƙara r3, r1, r12 /* L2 */ ld r22, 0[r3] /* Layi na Biyu */ ƙara r7, r7, 3 /* I1 */ lsl r11, r7, 2 ƙara r4, r0, r12 /* S2 */ st r22, 0[r4] ƙara r3, r1, r10 /* L3 */ ld r20, 0[r3] /* Layi na Uku */ ƙara r8, r8, 3 /* I2 */ lsl r12, r8, 2 ƙara r4, r0, r10 /* S3 */ st r20, 0[r4] ƙara r3, r1, r11 /* L4 */ ld r21, 0[r3] Yanzu, babu wani dogaro tsakanin tubalan S, I, da L. Ana iya aiwatar da su a layi ɗaya. Duk da haka, ba za mu iya ci gaba da yin hakan ba bisa ƙa'ida ba don manyan madaukai saboda za mu ƙare da rajista. Don haka akwai ciniki tsakanin adadin rajista da matakin bututun software. Yayin da muke ƙara yawan rajista, akwai ƙarancin dogaro kuma ILP ya fi girma. Fa'idodin Bututun Software: Bari mu lissafa fa'idodin: 1. Tsakanin lodawa da amfani akwai umarni 3, akasin haka a baya. Don haka, za mu iya jure wa ɓoyewa a hankali, kuma ba za mu gabatar da bututun bututu ba. Wannan za a iya ƙara shi ta hanyar ƙara matakin bututun software (ƙirƙirar layuka na umarni 6 misali). Lura cewa wannan yana ɗaya daga cikin manyan fa'idodin bututun software a cikin injunan da ke cikin tsari. Maimakon shigar da rumfuna da tilas idan akwai haɗarin amfani da kaya, za mu iya saka umarni daga wasu maimaita madaukai. Wannan fahimta mai mahimmanci tana ba mu damar kawar da hukuncin da ke da alaƙa da haɗarin amfani da kaya kusan gaba ɗaya. 2. Ta hanyar amfani da ƙarin rajista, za mu iya yin tubalan guda uku, I, S, da L, ba tare da la'akari da juna ba. Ana iya aiwatar da su a layi ɗaya akan injin da ke ba mu damar fitar da umarni fiye da ɗaya a kowane zagaye. 3. A ɗauka cewa madaukin asali yana da maimaitawa. Akwai sarkar dogaro na N RAW tsakanin sabuntawa a jere zuwa canjin madaukin (0 → 1 → 2 → ... → (N −1)). A yanayin bututun software, wannan sarkar dogaro (hanya mai mahimmanci) an matse shi zuwa kusan kashi ɗaya bisa uku: 0 → 3 → 6......(cid:98)N/3(cid:99). Sarkar dogaro mai gajeru yana nufin ƙarin ILP, saboda yana nufin cewa za mu iya fitar da ƙarin umarni a layi ɗaya. Bututun Manhaja Ba tare da Buɗe Madaukai ba Lura cewa buɗe madaukai ba siffa ce mai mahimmanci ta bututun software ba. Ko da yake mafi yawan lokaci ana amfani da ingantawa tare, za mu iya samun bututun software wanda ba ya amfani da buɗe madaukai. Babban dalilin da yasa muka yi amfani da loopunrolling shine saboda lokacin da muke amfani da umarni tare</t>
  </si>
  <si>
    <t>Sayen kayan aiki da ayyuka na HIT ya dogara ne akan waɗannan ƙa'idodin siye a sakin layi na (b) zuwa (f) na wannan sashe ba tare da la'akari da duk wani sharaɗi na amincewa a baya ba.</t>
  </si>
  <si>
    <t>Da zarar an sami mai amfani da wanda ya dace, allon wasan wanda ya dace zai nuna sunan mai amfani da &lt;TECH&gt;wanda ya dace.</t>
  </si>
  <si>
    <t>Tsarin  zai ba wa masu wallafa damar yin rijista don asusun da za su buga fakitin &lt;TECH&gt;bayanai.</t>
  </si>
  <si>
    <t>Teburin Abubuwan da ke Ciki 1. Gabatarwa 1.1 Manufa 1.2 Faɗin 1.3 Nassoshi 2. Bayani gabaɗaya 2.1 Ayyukan samfura 2.2 Halayen Mai amfani 2.3 Zato da dogaro 3. Takamaiman buƙatu 3.1 Buƙatu marasa aiki 3.1.1 Haɗin Mai amfani 3.1.2 Haɗin software 3.2 Buƙatun aiki 3.2.1 Tabbatarwa da za a yi 3.2.2 Sabon rajistar mai amfani ta admin 3.2.3 Gudanar da tambayoyi 3.3 Buƙatun aiki 3.4 Takamaiman ƙa'idodi na ƙira</t>
  </si>
  <si>
    <t>MAS'IDOJIN Albarkatun Ruwa - 7 Albarkatun Kasa da kuma 2. Faɗi raka'o'i biyu na auna ruwa? ci gaba a Indiya (i) __________________________________(ii)___________________________________________ 3. A wace ɓangare na ƙasar ne tsawon lokacin ruwan sama ya fi tsayi? __________________________________________________ 4. Menene rabon kason ƙasa a ƙasar da ke samun ruwan sama sama da santimita 200? Bayani __________________________________________________ 5. A ambaci babban ɓangaren  wanda ke da alhakin rarraba ruwa ba daidai ba. __________________________________________________ 21.4 AMFANI DA RUWA Yawan jama'a a Indiya yana ƙaruwa akai-akai. Yawan jama'ar ƙasar ya ƙaru sau uku tun bayan samun 'yancin kai. Saboda wannan ƙaruwar buƙatar ruwa ga jama'a ya ƙaru a duk fannoni. Bukatar ruwa ta ƙaru sosai don sha, ban ruwa da masana'antu. A gefe guda kuma, yawan ruwa da ake samu a kowace shekara yana raguwa akai-akai. A shekarar 1951, kowace mutum a kowace shekara, samun ruwa ya kai mita 5177 a kowace mutum, wanda ya ragu zuwa mita 1829 a kowace mutum a shekara ta 2001. A cikin shekaru masu zuwa nan da shekarar 2025, ana sa ran samun ruwa zai kai mita 1342 a kowace shekara. Ya kamata a lura cewa matsalar ruwa ta taso ne lokacin da yawan ruwa ya faɗi da mita 1000 a kowace mutum a kowace shekara. A yau ƙasashe da yawa sun fara fuskantar matsalar ruwa. Dole ne su shigo da ruwa. Hoto na 21.1 Rage yawan ruwa a kowace shekara &lt;TECH&gt;samun ruwa a kowace shekara GEOGRAPHY 109</t>
  </si>
  <si>
    <t>Mai amfani za ta zaɓi daga jerin zaɓuka masu zuwa wanda ya ƙunshi zaɓuɓɓukan matsayin aikace-aikace daban-daban.</t>
  </si>
  <si>
    <t>RAM yana nufin Random Access Memory a cikin wannan SRS.</t>
  </si>
  <si>
    <t>Labarin TutorFlow Mai Amfani Labari na 1. A matsayina na mai amfani da  ina so in shiga ko in yi rijista don ƙirƙiri asusuna, don in sami damar shiga tsarin . Ka'idojin Karɓa: ● Ya kamata ya sami damar ƙirƙiri bayanin martaba ● Ya kamata ya sami damar yin rijista da sunan mai amfani da kalmar sirri ta . ● Ya kamata ya sami damar tabbatarwa ko mai amfani da  ya riga ya yi rijista. ● &lt;TECH&gt;Ya kamata ya sami damar ganin lokacin ƙarshe na shiga na masu amfani. 2. A matsayina na mai amfani da  ina so in dawo da kalmar sirri ta  da na manta, don in sake samun damar shiga tsarin . Ka'idojin Karɓa: ● Ya kamata ya sami damar fara tsarin dawo da kalmar sirri.</t>
  </si>
  <si>
    <t>Tsarin  zai yi amfani da yarjejeniyar hanyar sadarwa ta &lt;TECH&gt;HTTPS. Za a yi amfani da yarjejeniyar imel mai aminci da aminci SMTP don aika imel ta hanyar haɗin intanet</t>
  </si>
  <si>
    <t>Daidaitawa: Kula da abubuwan da ke ciki don samun bayanai marasa dacewa ko na ɓatarwa &lt;TECH&gt;.</t>
  </si>
  <si>
    <t>(c) Bayanan TECH-TECH-TECH-ma'auni na ingancin asibiti.</t>
  </si>
  <si>
    <t>Bayanin Bukatun Software don ZenithZone Inganci Bukatu 1 Maɓallin "Saya Hannun Na Biyu" ya kamata ya kasance a bayyane kuma mai sauƙin isa gare shi. 2 Tsarin  ya kamata ya bayar da ra'ayi nan take (misali, saƙon tabbatarwa) lokacin da aka sayar ko aka saya samfurin. Tebur 13: Sharaɗin Amfani da Fasaha/Sana'a Lambar 10 Amfani Sunan Shari'a Manufar Fasaha/Sana'a Manufar shari'ar amfani da Fasaha da Sana'a ita ce samar da dandamali ga &lt;bayani mai tsawo na masu sana'a da masu sana'a don nunawa da sayar da zane-zanensu da kayan da aka yi da hannu ga masu sauraro. Manufar a cikin mahallin idan ana buƙata&gt; Sharuɗɗa • Dole ne mai sana'a/mai sana'a  ya yi rijista kuma ya shiga cikin asusun ZenithZone. tuni yanayin • Zane-zanen da za a gabatar &lt;TECH&gt;dole ne ya cika jagororin da ƙa'idodin duniyar dandamalin&gt;. Ƙarshen Nasara Yanayi • Ana sayar da zane-zanen ga mafi girman mai siyarwa. &lt;yanayin duniya • Mai sana'ar zai karɓi kuɗin ban da dandamalin bayan an yi nasarar samun kwamiti. kammalawa&gt; • Abokin ciniki zai karɓi zane-zanen da aka saya. Ƙarshen Nasara Yanayi • Babu tayin da ya cika mafi ƙarancin farashin da mai sana'ar ya saita. &lt;yanayin duniya idan • Ba a sayar da zane-zanen ba, kuma ana sanar da mai sana'ar ko dai ya sake lissafa abin da aka yi watsi da shi&gt; ko kuma ya daidaita farashin/sigogin tayin. Manyan 'Yan Wasan Kwaikwayo: Mai amfani (Mai sana'a/Mai sana'a) Babban Mai Sana'a: Tsarin Abin da ke haifar da amfani da fasaha da fasaha yana tasowa ne lokacin da mai sana'a ko &lt;aikin da mai sana'ar ya gabatar da sabon zane-zane ko kayan sana'a don zama tsarin wanda ya fara nunawa akan dandamalin ZenithZone. akwati&gt; Babban Nasara Yana Gudana Matakai Mataki Aiki &lt;matakan yanayin daga abin da ya fara zuwa manufa ta 1 • Mai sana'ar ya shiga cikin asusun ZenithZone. isarwa da duk wani tsaftacewa • Mai sana'ar zai je shafin gabatarwa sannan ya loda cikakkun bayanai da hotunan zane-zanensa. 2 • Tsarin  yana duba gabatarwar don tabbatar da cewa ya cika jagororin dandamali da ƙa'idodi. • Idan an amince, za a jera zane-zanen don baje kolin tare da ƙaramin farashi. 3 • Abokan ciniki suna duba sashen baje kolin fasaha da fasaha. • Abokan ciniki masu sha'awar suna yin tayi akan zane-zanen Haƙƙin mallaka © 2024 ta NSTU-IIT Shafi na-43</t>
  </si>
  <si>
    <t>(1) Karɓa kuma aiwatar da duk wani ciniki na Ka’ida wanda ya ƙunshi lambobin da suka dace kamar yadda aka tanada a ƙarƙashin sashe na J na wannan ɓangaren cikin gaggawa.</t>
  </si>
  <si>
    <t>Ta hanyar tsoho, saƙonnin da ke cikin jerin &lt;TECH&gt; yakamata a fara yin odar su ta hanyar timestamp na baya-bayan nan.</t>
  </si>
  <si>
    <t>Nauyi da Ma'auni: Manhajar ya kamata &lt;TECH&gt;ta nuna ma'aunin samfura, kamar nauyi, girma, da iyawa, a cikin raka'o'in da masu amfani ke amfani da su kuma suke fahimta a yankuna daban-daban.</t>
  </si>
  <si>
    <t>Mai amfani za su su sami damar ƙirƙirar sabon asusu ta hanyar bayar da adireshin imel ɗinsu da kalmar sirri ta , waɗanda dole ne &lt;TECH&gt;susu cika takamaiman sharuɗɗa.</t>
  </si>
  <si>
    <t>Aikace-aikacen Rikice-rikicen  &lt;TECH&gt;za a samu a 24x7x365 ban da waɗannan tagogi na gyara da aka tsara. Litinin Asabar 3:00 na safe zuwa 4:00 na safe EST Lahadi 1:00 na safe zuwa 5:00 na safe EST</t>
  </si>
  <si>
    <t>NFR, Kowane mai ƙungiyar zai buƙaci amfani da sunan mai amfani da kalmar sirri ta TECH domin a tabbatar da shi don isa ga shafin mai ƙungiyar.</t>
  </si>
  <si>
    <t>Haɗin bayanai  yakamata ya kasance a bayyane kuma &lt;TECH&gt; yakamata ya kasance a bayyane cewa hanyar haɗi ce mai amfani. Zaɓi hanyar haɗin bayanai &lt;TECH&gt; yakamata ya ɗauki dannawa ɗaya kawai.</t>
  </si>
  <si>
    <t>&lt;FASAHA&gt;Tsarin&lt;/FASAHA&gt; &lt;FASAHA&gt;Aiki&lt;/FASAHA&gt; Kulawa: Manhajar ya kamata ta aiwatar da hanyoyin da za a bi wajen sa ido kan aikin tsarin &lt;TECH&gt;, gami da amfani da albarkatu, lokutan amsawa, da kuma abubuwan da suka faru na kurakurai.</t>
  </si>
  <si>
    <t>Bukatun LACountyEHR - parsed.json_923, Ana iya biyan buƙatun,0,0,0</t>
  </si>
  <si>
    <t>IR-1: Sarrafa Harshe na Halitta don Tambayoyi</t>
  </si>
  <si>
    <t>REQ 4.9.3: Ya kamata a sauke ci gaban rahoton &lt;TECH&gt;.</t>
  </si>
  <si>
    <t>Maganin ya kamata ya lissafa sigogin magunguna na magungunan da aka ƙayyade.</t>
  </si>
  <si>
    <t>Samfurin zai ya yi daidai da Dokar Amurkawa masu Nakasa.</t>
  </si>
  <si>
    <t>Yi rikodin adadin kwanakin hutu da fom ɗin ma'aikaci ya ɗauka.</t>
  </si>
  <si>
    <t>Majinyacin ya tabbatar da kansa ko kansa a cikin tsarin iTrust Medical Records &lt;TECH&gt; (UC3).</t>
  </si>
  <si>
    <t>Smruti R. Sarangi 792 Hijira ta Damuwa, 664 Ragewar Dielectric Mai Dogara da Lokaci, 664 Tsananin Serialization, 516 Yanayin Rauni na Lokaci, 643 Stride, 155, 324 Tacewar Lokaci, 642 Prefetching bisa Stride, 324 TL2 STM, 521 Masu sarrafawa da yawa masu ƙarfi, 417 TLB, 276 STT-MRAM, 586 TMR, duba Siffofin Taimako na Sau Uku na Modular Redundancy 645, 661 Token Maimaitawar Baki, 170 Subthreshold Leakage, 615 Tomasulo's Algorithm, Takaitaccen Bayani na 177, 655 Topological Sort, 454 spatial, 655 Tornado Traffic, 410 temporal, 655 Torus Topology, 340 Superscalar Processor, Jimlar Oda na Shago 48, duba Injinan Tallafi na TSO 494, Mai Hasashen Gasar 705, Sararin Canji 79, TPC 272, Rarraba Canji 235, Rarraba Canji 382, Rarraba Canji 314, Simulators na NoC na Trace Based 384, Siphers na Symmetric 410, Buffers na Trace 678, 655 Synchronization Edge, 453 Trace Cache, 313 Umarnin Daidaitawa, Horarwa ta 444, 708 Synchronous DRAM, 555 Trans-silicon Vias, 339 Synthetic Traffic Generation, 407 Transational Memory, 509, 511 Tsarin Kira, 138 Daidaito na Sequential Transactional, 518 Tsarin Bambanci, 657 Ma'amaloli, 511, 512 Systolic Array, 725 conflict, 512 Systolic Arrays, Gudanar da sigar 727 mai sha'awar, Canja wurin Systolic 514, Gudanar da sigar 719 mai lazy, saitin karanta, 512, 518 Tag Bus, Gudanar da sigar 113, 513 Komawar Wutsiya, saitin rubutu 202, 512, 518 TCB, duba Amintaccen Kwamfuta Tushen Canjawa 685 a kowace daƙiƙa, 558 TEE, duba Amintaccen Tsarin Aiwatarwa 686 Nazarin Canji, 618 Tejas Architectural Simulator, 743 Kurakurai na Canji, 638 Gudanar da Zafin Jiki, 631 Binciken Zafin Jiki na Canji, Taswirar Zafin Jiki 619, 618 Fassarar Lookaside Buffer, duba TLB 276 Tsarin Zafin Jiki, 617 Transpose Traffic, 408 Temporal Locality, 256 Trench Capacitors, 537 Temporal Reuse, 715 Triple Modular Redundancy, 645 Tessellation, 221 Raba Gaskiya, Gwaji da Musanya 478, 484 Amintaccen Tushen Kwamfuta, Gwaji da Saiti 685, 485 Amintaccen Muhalli na Aiwatarwa, Taswirar Zane 686, 223 Amintaccen Tsarin Dandalin, 686 Kewaya Mai Zafi, 665 TSO, 494 Kayan Haɗin Zafi, 618 TSVs, 339 Mai Gudu Mai Zafi, 608 Mai Tunneling Magnetoresistance, 585 Analygy Mai Juyawa-Electronic, 622 Juyawa Graph, 367 Iska Mai Siri Karanta, 458 Tsarin Juyawa, 373 Zaren, 226, 329, Juyawa 417, Injin Zaren 373, 233 Tsarin Barazana, 686 Sake Gyara, 514 Tashar Fitarwa, 353 Samun Uniprocessor Takura, 455 Tayal, 337 Mai Kimantawa na Duniya, 704</t>
  </si>
  <si>
    <t>(2) Bayanin aiwatarwa: Takardun koke-koke.</t>
  </si>
  <si>
    <t>Masu amfani suna buƙatar tabbatar da imel ɗinsu bayan sun yi rijista don shiga dandamali a matsayin mai amfani da aka yi wa rijista na .</t>
  </si>
  <si>
    <t>Ga Masu Shago (Masu Sayarwa):</t>
  </si>
  <si>
    <t>Za a yi amfani da babban rumbun adana bayanai na  don adana bayanan  da aka adana ga masu amfani masu aiki.</t>
  </si>
  <si>
    <t>Mai amfani da &lt;TECH&gt; zai iya zaɓar Maudu'i daga cikin akwatin da ke ƙasa don ajin.</t>
  </si>
  <si>
    <t>Layi mai kauri don nuna jigon saƙon (wanda yanzu "RE:") sunan mai aikawa da tambarin lokaci za a iya gani a cikin akwatin saƙon LHCP.</t>
  </si>
  <si>
    <t>Tsarin Yankin Gida - Tsarin Yankin Gida na 10A Tunda bishiyoyi suna samar da kayan gini, mai da itace, ban da haka, nau'ikan 'ya'yan itatuwa, furanni da murfin kore, kariya, haɓaka murfin bishiyoyi tushe ne na tallafi ga rayuwa. A matakin gida, kariya da haɓaka murfin bishiyoyi tushe ne don tallafawa rayuwa. 30.7 ƘIMANTA ALBARKAR GIDA Bayanan kula Kimanta albarkatun gida yana da mahimmanci don tsarawa. Don nemo mafita ga matsalolin gida da kuma don dalilai na ci gaba, muna buƙatar samun ra'ayin albarkatun gida. Yawancin lokaci ƙasa, ƙasa, ruwa, dazuzzuka, dabbobi, sauran halittu, ma'adanai da sauransu suna samar da albarkatun ƙasa na yanki. Hakazalika, ɗan adam, matakan iliminsu, ayyukan ɗan adam, ƙwarewa, yanayin lafiya, da sauransu suna samar da albarkatun ɗan adam. Ana buƙatar shirya tarin albarkatun da ake da su a gida tare da taimakon bayanan yankin da kuma gudanar da bincike a filin. Misali, dangane da albarkatun ƙasa, ra'ayin jimillar yankin (na ƙauye ko yankin birni), yanayin duwatsu da ƙasa, girman mallakar filaye, adadin filaye, yanayi da nau'in amfani da filaye, da sauransu. Ya kamata a rubuta . Hakazalika, idan akwai albarkatun ruwa, ana buƙatar sanin binciken kogi, magudanar ruwa, tafkuna; tsawonsu, faɗinsu da zurfin ruwansu don samun ra'ayin &lt;TECH&gt; samuwa, yawan ruwa ko ƙarancin ruwa, manyan matsalolin da ke da alaƙa da amfani da ruwa. Ana buƙatar kimanta kiyasin bishiyoyi, shuke-shuke na yanayi, takamaiman amfanin da suke yi wa al'umma a cikin nau'in itacen wuta, mai, katako, 'ya'yan itatuwa, da furanni. Hakazalika, ya kamata a tantance albarkatun ɗan adam da na dabbobi . A. Tushen tattara bayanai &lt;TECH&gt; don tantance albarkatun gida Don haka don tantance albarkatun gida, za mu iya amfani da hanyoyin gwamnati da na waɗanda ba na gwamnati ba. Bayan tattara bayanai na  ta hanyar kafofin sakandare, za mu iya gudanar da bincike a fagen don tattara wasu bayanai ko bayanan farko na &lt;TECH&gt; waɗanda ba a samu daga tushe na biyu ba. B. Shirya Tsarin da Tabbatar da Aiwatarwa Dangane da kimanta albarkatun gida, akwai buƙatar shirya shirin aiki. Wannan ya kamata ya shafi fannoni na ilimi, lafiya, sufuri, sadarwa, kasuwannin dillalai da sauransu. Shirin ya kamata ya kuma shafi haɓaka ayyukan noma da masana'antu ban da ayyukan al'umma. Tsarin shirin dole ne ya dogara ne akan samuwar albarkatun gida, buƙatun mutane, yuwuwar kashe kuɗi da fa'idodin da aka kiyasta ga mutane. Ya kamata a dakatar da shirin  dangane da lokaci da manufofin lokacin da za a kammala aikin. Don tabbatar da aiwatar da Tsarin Yankin, ya kamata a yi ƙoƙarin &lt;TECH&gt; don tattara goyon bayan mutanen gida ta hanyar aiki, kayan aiki, ƙwarewa da jagora. Baya ga haka, ana buƙatar samun tallafin ƙungiyoyin gwamnati, ƙungiyoyi masu zaman kansu, ƙungiyoyin taimakon kai da sauransu ta hanyar kuɗi, fasaha da taimakon kayan aiki. Ya kamata a yi amfani da ingantattun bincike da iko &lt;TECH&gt; domin tabbatar da sa ido kan aikin da aka yi. GEOGRAPHY 11</t>
  </si>
  <si>
    <t>Masu gudanarwa &lt;TECH&gt;za su iya canza taswirar salo.</t>
  </si>
  <si>
    <t>Wannan sashe yana bayyana yadda ake amfani da ƙa'idodin GRASP wajen tsara tsarin &lt;TECH&gt; na Soccer Live. An bayyana kowace ƙa'ida da rawar da take takawa da kuma aikace-aikacen &lt;TECH&gt; a cikin tsarin &lt;TECH&gt;.</t>
  </si>
  <si>
    <t>13b Bukatun Tallafi.…………………………………………………….. 37 13c Bukatun Daidaitawa…………………………………………………….. 40 13d &lt;FASAHA&gt;Bukatun Ƙarfafawa&lt;/FASAHA&gt; ko Bukatun Ƙarfafawa……………………………………………………. 41 13e Bukatun Tsawon Lokaci………………………………………………………………. 42 14 Bukatun Shari'a……………………………………………………………….. 43 14a &lt;FASAHA&gt;Biyayya&lt;/FASAHA&gt; Bukatun……………………………………………………………….. 43 14b Bukatun Ka'idoji…………………………………………………….. 44 III Zane……………………………………………………………………………………………….. 46 15 &lt;FASAHA&gt;Tsarin&lt;/FASAHA&gt; Zane………………………………………………………………. 46 15a Manufofin Zane………………………………………………………………... 46 16 Tsarin Manhajar Software na Yanzu……………………………………………………………….. 48 17 Tsarin Manhajar Software da aka gabatar………………………………………………………………... 51 17a Bayani……………………………………………………………………………………. 51 17b Zane-zanen Aji………………………………………………………………………… 53 17c Tsarin Canji………………………………………………………………………………………………... 56 Rarraba Tsarin 17d………………………………………………………………………….. 61 17e Taswirar Kayan Aiki/Software…………………………………………………….. 61 17f Bayani Kamus…………………………………………………………………………... 63 17g Gudanar da Bayani Na Dorewa………………………………………………………………... 66 17h Kula da Shiga da Tsaro…………………………………………... 68 17i Kula da Manhajar Duniya………………………………………………………………. 70 17j Yanayin Iyaka………………………………………………………………………… 72 18 Ayyukan Tsarin Ƙasa…………………………………………………………………………... 74 19 &lt;FASAHA&gt;Mai amfani&lt;/FASAHA&gt; Haɗin kai…………………………………………………………………………………… 76 Tsarin Gwaji na IV………………………………………………………………………………………………………… 81 20 Siffofin da za a Gwada/ba za a Gwada ba……………………………………………………………… 81 4</t>
  </si>
  <si>
    <t>SRJadawalin Abubuwan da ke Ciki na Hurricanix E-Learning 1 Gabatarwa: ......................................................................................................................................... 6 1.1 Manufa:......................................................................................................................................................... 6 1.2 Faɗin Aiki: ......................................................................................................................................... 6 1.3 Yarjejeniyar Takardu: ................................................................................................................ 7 1.3.1 Yarjejeniyar Suna................................................................................................................................ 7 1.3.2 Jagororin Tsarin................................................................................................................... 7 1.3.3 Bayani Wakiltar ................................................................................................................ 8 1.3.4 Tsarin Takardu ....................................................................................................... 8 1.3.5 Harshe da Salo ................................................................................................................................ 8 1.3.6 Kulawa da Gyaran Sigar ................................................................................................ 8 1.3.7 Nassoshi da Ambato ....................................................................................................................... 8 1.3.8 Tsarin Bita da Amincewa ................................................................................................ 8 1.3.9 Sauƙin Shiga da Karatu ................................................................................ 9 1.3.10 Kula da Takardu ......................................................................................... 9 1.4 Nassoshi: ..................................................................................................................... 9 2 Bayani Gabaɗaya: ......................................................................................................................... 10 2.1 Ra'ayin Samfura: ................................................................................................................................ 10 2.2 Mai amfani Azuzuwan da Halaye: ................................................................................................ 10 2.3 Muhalli na Aiki: ................................................................................................................ 10 2.4 Takamaiman Tsarawa da Aiwatarwa: ................................................................................ 10 2.5 Zato da Dogaro: ................................................................................................ 10 3 Sifofi na Tsarin: ................................................................................................................................................ 11 4 Bukatun Bayanai: ............................................................................................................................................ 12 4.1 Tsarin Bayanai mai ma'ana: ................................................................................................................................... 12 4.2 Bayanai ƙamus ......................................................................................................................................... 13 4.3 Rahotanni ....................................................................................................................................................... 14 4.3.1 Rijistar Kwas ɗin da Kammalawa Rahoton ....................................................................................... 14 4.3.2 Malami Aikin Rahoton Aikin ................................................................................................ 14 4.3.3 Ci gaban Ɗalibi da Hulɗa Rahoton ................................................................................ 14 4.3.4 Nazarin Nau'in Kwas Rahoton ....................................................................................... 14 3 | Shekarun Shafi</t>
  </si>
  <si>
    <t>Tsarin &lt;TECH&gt; zai duba ko akwai rikice-rikicen jadawalin lokaci lokacin da masu amfani suka yi ƙoƙarin gyara bayanan aji ko bayanan jarrabawa.</t>
  </si>
  <si>
    <t>Danna 'Baya' don komawa zuwa shafin Takaitaccen Bayani na Majinyata.</t>
  </si>
  <si>
    <t>3.2.12 UC12 Tantance yanayin amfani da bayanin martaba na aiki.</t>
  </si>
  <si>
    <t>Aiwatar da hanyoyin tabbatar da cewa mutum ko wata ƙungiya da ke neman damar samun bayanai game da lafiyar  mai kariya ta lantarki ita ce wanda ake da'awar.</t>
  </si>
  <si>
    <t>.searchContact: PTS za ta ta ba wa mai tallan waya damar neman takamaiman lambar sadarwa da aka ware a cikin jerin kira wanda ke cikin bayanan , kuma ta duba wannan lambar sadarwa a allon kiran mai tallan waya.</t>
  </si>
  <si>
    <t>5.1. &lt;FASAHA&gt;Mai amfani&lt;/FASAHA&gt; Tsarin sadarwa:</t>
  </si>
  <si>
    <t>Suna: Manaja ID: 3 Nau'i: Siminti Bayani: Mutum wanda ke da ikon ƙarawa, gyarawa da cire asusun abokin ciniki da kuma sarrafa bayanan ma'aikaci  . Nauyi Masu haɗin gwiwa - Gyara abokin ciniki - Abokin ciniki - Bincika ma'aikata - Ƙara sabon abokin ciniki - Ƙara sabon ma'aikaci - Sauran ayyuka daga iyayensa (Gudanarwa) Sifofi: Ma'aikaci (Abu) Dangantaka: Gabaɗaya (irin): Tarin Gudanarwa (Sashe na): Sauran ma'aikata Ƙungiyar: Abokin ciniki 26</t>
  </si>
  <si>
    <t>Idan Sakatare ya tabbatar da cewa akwai yanayi mai mahimmanci kamar lokacin da za a iya ɓoye ko lalata takardu &lt;TECH&gt;, dole ne a shigar da wani abu da aka rufe wanda Sakataren ya ba da damar shiga a kowane lokaci kuma ba tare da sanarwa ba.</t>
  </si>
  <si>
    <t>LACountyEHR_Requirements - parsed.json_932, Gudanar da shari'o'i,0,0,0</t>
  </si>
  <si>
    <t>Danna 'Komawa ga Marasa Lafiya' don komawa zuwa shafin Takaitaccen Bayani na Marasa Lafiya.</t>
  </si>
  <si>
    <t>Abokin ciniki &lt;TECH&gt;za su yi rajista.</t>
  </si>
  <si>
    <t>(b) Bayyana zaɓi(s) ta hanyar SMHP.</t>
  </si>
  <si>
    <t>Domin aiwatar da duk wani bugu banda wanda aka ƙayyade a cikin wannan sashe, Ma'aikatar Lafiya da Ayyukan Dan Adam dole ne ta buga sanarwar canji a cikin Rijistar Tarayya kuma kayan dole ne su kasance a bayyane ga jama'a.</t>
  </si>
  <si>
    <t>Amfani da Lakabi Sunan shari'a: Shiga Lambar shari'a: Op1 Jarumi(s): Likita, ma'aikaci Bayani: Mai amfani Shiga zuwa tsarin  Yana haifar da: Mai amfani yana son amfani da tsarin  Sharuɗɗa na gaba: Mai amfani bai shiga ba 1. Shigar da tsarin  2. Shigar da sunan mai amfani Babban hanya: 3. Shigar da kalmar sirri  An shiga cikin nasara Sunan mai amfani ko kalmar sirri  ba daidai ba ne 1. Tsarin nuna saƙo yana cewa sunan mai amfani ba daidai ba ko Canza Hanya: kalmar sirri Sharuɗɗa na baya: Mai amfani ya shiga cikin nasara Fifiko: Matsakaici 6 | Shafi ge</t>
  </si>
  <si>
    <t>Mai amfani za ta sami damar yin amfani da ƙididdiga daban-daban na hayar mota da aka adana a cikin bayanan  na motar.</t>
  </si>
  <si>
    <t>Samfurin da wataƙila kuma mai yiwuwa ya dogara da bayanai ko tsarin fayil &lt;TECH&gt;ba zai yi tasiri 100% na lokacin da aka shigar da bayanai marasa kyau na &lt;TECH&gt; a cikin samfurin ba.</t>
  </si>
  <si>
    <t>T2. Kwafi nawa na littafi ɗaya ya kamata a adana a cikin rumbun adana bayanai na &lt;TECH&gt;? Za a sami kwafi uku na kowane littafi, idan zai yiwu, a adana a cikin ɗakin karatu. T3. Har yaushe tsarin &lt;TECH&gt;ya kamata ya kasance yana aiki?</t>
  </si>
  <si>
    <t>Hayar Kayan Aiki da Kulawa: Wannan sashe zai tantance inganci da kuma samuwar ayyukan hayar kayan aikin gona da gyaran kayan aikin gona da E Farm ke bayarwa. Rahoton  zai tantance ingancin waɗannan ayyukan wajen sa noma ya fi inganci da araha, sannan ya gano duk wata ƙalubale da ka iya tasowa wajen samar da waɗannan ayyukan.</t>
  </si>
  <si>
    <t>Tsarin Takardar Rahoton Inganci Tsarin Nau'i na III Jagorar Aiwatarwa don CDSaki na 2 (wanda aka haɗa ta hanyar nuni a cikin Â§ 170.299).</t>
  </si>
  <si>
    <t>Za a kunna abubuwan menu masu suna Shirya Bincike da Fita a cikin babban menu mai suna Fayil &lt;TECH&gt;za a kunna su a kowane lokaci</t>
  </si>
  <si>
    <t>Bayan an yi nasarar biyan kuɗi, mai amfani da &lt;TECH&gt; zai shiga cikin kwas ɗin.</t>
  </si>
  <si>
    <t>LACountyEHR_Requirements - parsed.json_656,11) Binciken shari'o'in mahalarta,0,0,0</t>
  </si>
  <si>
    <t>void registerObserver (Mai lura da masu lura);</t>
  </si>
  <si>
    <t>Wannan tsarin &lt;TECH&gt; zai iya gudanar da tambayoyi yadda ya kamata daga kowace na'ura da za ta iya shiga shafin yanar gizo na ɗalibi wanda mai kula da &lt;TECH&gt; ya yi rijista a tsarin &lt;TECH&gt;. Bayan jarrabawar, ɗalibai za su iya ganin sakamakonsu da amsoshin da suka dace.</t>
  </si>
  <si>
    <t>1.7 Tsarin Aiki da Jadawalin Aiki Ranar Fara Aiki Matsayi 1. Bincike: 1.1 Nazarin SRS 1.2 Nazarin SWOT 28.Yuli.2024 04.Agusta.2024 Ana Ci gaba 1.3 Tsarin Aiki 1.4 Tsarin Haɗin Kai 2. Tattara Bayani: 2.1 Binciken Abokan Ciniki 05.Agusta.2024 19.Agusta.2024 Ba a Fara ba 2.2 Nazarin Kasuwa 3. Zaɓar kafofin watsa labarai masu dacewa: 3.1 Ƙayyade dandamali 20.Agusta.2024 03.Satumba.2024 Ba a Fara ba 3.2 Yanayin OS 3.3 kayan aiki da Fasaha da ake buƙata 4. Rubutu: 04.Satumba.2024 18.Satumba.2024 Ba a Fara ba 4.1 Rubuta aikin 5. Aiwatarwa: 5.1 Gina Bayanan Bayanai 5.2 Haɗakar Ginawa 19.Satumba.2024 03.Oktoba.2024 Ba a Fara ba 5.3 Haɗakar Modules 5.4 Gwajin QA 6. Rarraba Samfurin Ƙarshe: 6.1 Ra'ayoyi 04.Oktoba.2024 Har Sai Ƙarshe Bai Fara ba 6.2 Kula da shi</t>
  </si>
  <si>
    <t>Bayanin Bukatun Software don E-Gona P a g e | 36 6. Tsarin Amfani Hoto na 1: Tsarin Amfani</t>
  </si>
  <si>
    <t>Bayanin Bukatun Software | 91 • Nasara: o An gyara tambayoyin. • An soke: o Saƙo ya bayyana "an soke gyaran tambayoyin" Lambobin amfani masu alaƙa [UC 05-12]- [Nemi Tambayoyi daga Banki] [UC 05-06] [Shirya Tambayoyi daga Admin] [UC 01-11] [Aika Saƙon Watsa Labarai] [UC 05-10] – [Share Tambayoyi] Marubuci: YAZEED Ranar da aka ƙirƙira: 11/8/2017 An Gyara Karshe Ta: An Gyara Karshe: 11/8/2017 'Yan Wasan Kwaikwayo Mai gabatar da wannan shari'ar amfani shine Admin Bayani Babban manufar wannan shari'ar amfani shine a ba wa admin damar  goge wata tambaya. Fara Daga shafin tambayoyin, mai wasan kwaikwayo ya zaɓi don  goge wata tambaya. Sharuɗɗa Kafin • Mai wasan yana cikin shafin tambayoyin. • Lokacin fara tambayoyin bai zo ba. . Tsarin Aiki na Kullum 1. Ɗan wasan ya zaɓi ya goge tambayoyin da aka yi masa.</t>
  </si>
  <si>
    <t>Masu Gudanar da Shirye-shirye ko Membobin Ma'aikatan Jinya &lt;TECH&gt;za su iya soke sashen dakin gwaje-gwaje na asibiti ne kawai idan babu ɗaliban da suka yi rijista don wannan sashen dakin gwaje-gwaje na asibiti.</t>
  </si>
  <si>
    <t>2.2.2.4.2 Bayanan Lissafi</t>
  </si>
  <si>
    <t>Bukatu akan Crypto Stack AUTOSAR CP Release 4.4.0 3 Kalmomi da gajeru Gajeriyar Kalmomi / Bayani Kalmomi: µC Microcontroller AES Advanced Encryption Midadi CBC Cipher Block Chaining CDD Complex Na'urar Direba CFB Ra'ayin Cipher CMAC Cipher-based Saƙo Lambar Tabbatarwa CPU Babban Processing Unit CRYPTO / Crypto Driver Crypto CRYIF / CryIf Crypto Interface CSM / Csm Crypto Service Manager DET / Det Det Error Default Tracer ECB Lamban Lantarki Book ECC Elliptic Curve Cryptography ECDH Elliptic Curve Diffie–Hellman ECDSA Elliptic Curve Digital Signature Algorithm ECIES Elliptic Curve Integrated Encryption Scheme ECU Electronic Control Unit GCM Galois Counter Mode GMAC Galois Saƙon Tabbatarwa Lambar Tabbatarwa ta HMAC Hash-based Saƙo Lambar Tabbatarwa HSM / Hsm Hardware Tsaro Module HW HardWare KEM Key Encapsulation Mechanism KeyM Maɓallin Maɓalli MAC Lambar Tabbatar da Saƙo MCAL Micro Controller Abstraction Layer OEM Kayan Aiki na asali Mai ƙera OFB Ra'ayin Fitowa PKI Kayan Aikin Jama'a PRNG Pseudo-Random Number Generator RACE Saurin Kayan Aikin Sirri na atomatik RAM Samun Dama Random Memory RIPEMD RACE Inganci Primitives Kimanta Saƙo Digest RSA Rivest-Shamir-Adleman Cryptosystem RTE Run Time Environment SHA Secure Hash Algorithm SECOC / Secure Onboard Communication SecOc SW SoftWare SWC SoftWare Sashe SWS SoftwareWare Specification TRNG True Random Number Generator Vi VendorId 6 na 36 Takardar ID 426: AUTOSAR_SRS_CryptoStack - AUTOSAR -</t>
  </si>
  <si>
    <t>Kyakkyawar tsarin tantance ɗalibai tsarin TECH, inda ake riƙe ɗalibai a kan manyan matakan nasara kuma ana sa ran za su cika waɗannan ƙa'idodi. Bugu da ƙari, tsarin  zai iya tallafawa yanke shawara da ke jagoranta ta hanyar ba wa masu gudanarwa da masu tsara manufofi fahimtar aikin ɗalibai &lt;TECH&gt; da ci gaba. Wannan zai iya taimakawa wajen sanar da manufofi da yanke shawara kan rabon albarkatu da kuma tabbatar da cewa ana amfani da albarkatu yadda ya kamata don tallafawa koyo da cimma nasara ga ɗalibai. A ƙarshe, tsarin  zai iya haɓaka daidaito da adalci a cikin tsarin ilimi  ta hanyar tabbatar da cewa an kimanta dukkan ɗalibai daidai da gaskiya, ba tare da la'akari da asalinsu ko asalinsu ba. Wannan zai iya taimakawa wajen rage bambance-bambance a cikin nasarar ɗalibai da kuma haɓaka tsarin ilimi mai adalci da haɗaka , inda duk ɗalibai ke samun damar samun albarkatu da tallafin da suke buƙata don samun nasara. 1.6.2 Iyakoki  Tsarin tantance   bazai iya daidai da abin da ɗalibi ke koya ba.  Tsarin tantancewa na  ba zai iya ba, wanda zai iya bayar da cikakken hoto na iyawa da ƙarfin ɗalibi.  Tsarin tantancewa na   na iya fuskantar kurakurai da rashin daidaito a cikin tantancewa.  Tsarin tantancewa na &lt;TECH&gt;  na iya ya iyakance ta hanyar ingancin kimantawar da aka yi amfani da ita don tantance koyo na ɗalibai.  Tsarin tantancewa na   na iya ya iyakance ta hanyar samuwar albarkatu da fasaha na .  Tsarin tantancewa na &lt;TECH&gt;  na iya ya iyakance ta hanyar ƙwarewa da horar da malamai da masu gudanarwa waɗanda ke amfani da shi.  Tsarin tantancewa na   na iya iyakance ta ta hanyar al'adu da zamantakewa waɗanda ke shafar yadda ɗalibai da malamai ke kallon aikin &lt;TECH&gt; na ilimi.  Tsarin tantancewa na   na iya zama iyakancewa ta hanyar la'akari da doka da ɗabi'a da suka shafi sirrin ɗalibai na &lt;TECH&gt; da kariyar bayanai na .  Gabaɗaya, ya kamata a yi la'akari da iyakokin  na tsarin tantancewa na ɗalibai na  da kyau don tabbatar da cewa tsarin  ya cika buƙatun duk masu ruwa da tsaki kuma yana ba da hanya mai adalci da tasiri don kimanta aikin ɗalibai na . Don ƙara faɗaɗa iyakokin tsarin tantancewa na ɗalibai na , za a iya ƙara waɗannan abubuwan: Tsarin tantancewa na   ba zai iya lissafa bambance-bambancen salon koyo na ɗalibai da abubuwan da ake so ba. Dalibai na &lt;TECH&gt; na iya suna da ƙarfi, rauni, da buƙatun koyo daban-daban, kuma tsarin tantancewa na   ba zai iya kama waɗannan abubuwan ba. Tsarin tantance  na iya shafar abubuwan waje kamar matsayin tattalin arziki, asalin al'adu, da ƙwarewar harshe, wanda zai iya shafar aikin &lt;TECH&gt;na ɗalibi da kuma &lt;TECH&gt; haifar da rashin daidaito a fannin tantancewa.</t>
  </si>
  <si>
    <t>Kusurwar yara masu fasaha za ta bayar da fasalulluka na gudanarwa na mai amfani a cikin kwamitin gudanarwa na &lt;TECH&gt;TECH&gt; don sarrafa asusu da izini.</t>
  </si>
  <si>
    <t>Smruti R. Sarangi 562 Bit Lane Steering Amincewa babban fa'ida ne na FB-DIMMs. Lura cewa amincewa babban buƙatar  ne na sabar da galibi ke amfani da ƙwaƙwalwar DRAM da yawa. Kurakurai na iya tasowa yayin maye gurbin DIMMs ko saboda matsin lamba da zafin jiki ke haifarwa. Bari mu ɗauka cewa a wani lokaci na watsawa, mun ga muna samun kurakurai da yawa (an gano su da lambar gano kuskuren CRC). Za mu  da farko ƙoƙarin sake saita tashar, wanda ke nufin cewa duka biyun za su cire hanyar sadarwa, kuma su gwada sake haɗa kansu. Duk da haka, idan wannan bai yi nasara ba, muna buƙatar yanke hukunci cewa ɗaya daga cikin hanyoyin bit ɗin ya haifar da matsala. FB-DIMMs suna da hanyoyin BIST daban-daban (gwajin kai da aka gina a ciki) waɗanda ke ba mu damar tantance waɗanne layukan bit ne suka haifar da kurakurai. Za mu iya amfani da tsarin sitiyarin layin bit don amfani da sauran layukan don sadarwa. Wannan zai yi tasiri kaɗan akan babban bandwidth na bas, duk da haka zai ƙara aminci  sosai. Takaitaccen Bayani Game da Tattaunawa Kan FB-DIMMs Babu shakka, FB-DIMMs sun haɗa da ci gaban fasaha da yawa. Manyan fa'idodin su sun haɗa da rage adadin fil, jure wa kunkuntar da yawa yayin watsawa, rage nauyin capacitive akan bas, da kuma amfani da sitiyarin layin bit don amfani da waɗancan layukan waɗanda ba su da matsala. Duk da haka, duk wata fasaha ta juyin juya hali har yanzu bayi ce ga tattalin arzikin kasuwa, kuma idan manyan canje-canje suna buƙatar a sanya su a kan mai sarrafa bayanai, DIMMs, da kuma tashar a kan allon uwa, ya zama dole ga duk waɗannan masu siyarwa su daidaita wannan fasaha. Abin takaici, wannan bai faru ba a cikin lokacin 2005-10, don haka har zuwa yau irin waɗannan tunanin ba su shahara sosai ba. Duk da haka, nau'ikan FB-DIMM masu sauƙi kamar ƙwaƙwalwar ajiya da aka yi rijista sun zama ruwan dare (har zuwa 2020), kuma da alama masana'antar tana yin canje-canje na juyin halitta a wannan hanyar. Ƙwaƙwalwar ajiya da aka yi rijista Idan aka kwatanta da FB-DIMMs waɗanda ke da manyan overheads, ƙwaƙwalwar ajiya da aka yi rijista wata fasaha ce mai sauƙi wacce ake amfani da ita a yau, kuma a cikin hanyoyi da yawa ana ɗaukar sararin da FB-DIMMs za su zauna. Modules na ƙwaƙwalwar ajiya da aka yi rijista (RDIMMs) suna da rajista da ke da alaƙa da DIMM. Wannan yana adana adireshin ƙwaƙwalwa da umarni, yana rage ɗaukar nauyi mai ƙarfi akan adireshin da bas ɗin umarni. Wasu nau'ikan RDIMMs da ake kira LRDIMMs (DIMMs masu raguwar Load) suma suna sanya buffers akan bas ɗin Bayanai suma. Baya ga sanya buffers masu sauƙi akan bas ɗin DDRX na yau da kullun, ba su da wasu fasaloli masu kyau na FB-DIMMs. Ganin cewa karanta kuma rubuta an jinkirta ta hanyar ƙarin zagayowar, akwai hukuncin aiki mai alaƙa. Duk da haka, wannan ya faru ne saboda gaskiyar cewa bas yana iya guduwa ta hanyar amfani da RDIMMs kuma yana iya tallafawa ƙarin DIMMs. RDIMMs suna da shahara sosai a kasuwar server. Matsalolin wannan fasaha shine cewa ana buƙatar a tsara motherboards daban-daban don tallafawa RDIMMs. Bugu da ƙari, yawanci ba zai yiwu a sami cakuda DIMMs da RDIMMs na yau da kullun ba. 10.3 DRAM Time Mai sarrafa ƙwaƙwalwar ajiya da bankunan DRAM suna sadarwa ta hanyar saitin umarni masu faɗi. Waɗannan umarni suna da nasu buƙatun lokaci, kuma akwai ƙa'idodi waɗanda ke ƙayyade lokacin da za a iya bayar da umarni bayan wani umarni. A cikin wannan sashe, bari mu duba duniyar umarnin DRAM da yarjejeniyar samun damar DRAM gabaɗaya. Da farko muna yin ayyuka uku masu sauƙi: karanta, rubuta, da sabuntawa. Duk da haka, don tallafawa waɗannan ayyukan muna buƙatar babban fayil na umarni don mu iya fitar da mafi girman fitarwa daga tsarin DRAM mai rikitarwa na yau. Za mu iya raba zagayowar rayuwar kowane aiki zuwa matakai huɗu daban-daban: (1) jigilar da kuma fassara umarnin, (2) yin aikin rubuta ainihin a cikin jerin DRAM, (3) motsa bayanan  a cikin guntu na DRAM, da kuma (4) aika sakamakon akan</t>
  </si>
  <si>
    <t>Bukatun Aiki suna ƙayyade lokacin amsawa mai karɓuwa ga aikin tsarin.</t>
  </si>
  <si>
    <t>Bayanin Bukatun Software don Daukar Jami'a Tsarin Shafi na 3 Tarihin Gyara Suna Kwanan Wata Dalilin Canje-canje Sigar Harabar Jami'a 20/2/2018 Sigar Farko 1.0 Daukar Ma'aikata Tsarin Sigar 1.0 Harabar Jami'a 23/3/2018 Sigar Biyu 2.0 Daukar Ma'aikata Tsarin Sigar 2.0 1. Gabatarwa ​ Cibiyar Fasaha ta Ƙasa, Surathkal, Karnataka</t>
  </si>
  <si>
    <t>Takamaiman Lokaci: Sabuntawa na Lokaci-lokaci.</t>
  </si>
  <si>
    <t>Hotunan bayanin martaba da aka ɗora &lt;TECH&gt;za su bi ƙa'idodin girma da tsari da aka ƙayyade.</t>
  </si>
  <si>
    <t>Samfurin &lt;TECH&gt;zai yi aiki a kowace dandamali.</t>
  </si>
  <si>
    <t>(vi) Ga kowace shekara da za a biya kuɗin da za a biya ga irin wannan ƙwararren mai kuɗi $0.</t>
  </si>
  <si>
    <t>Tsarin &lt;TECH&gt;za ta nuna bidiyon a cikakken ƙudurin allo.</t>
  </si>
  <si>
    <t>"Tsarin  yana da ikon tallafawa ƙa'idodin tallafin shawara ga odar magunguna waɗanda suka haɗa da:,0,0,0</t>
  </si>
  <si>
    <t>Dalili: Bayanan adana bayanai na NoSQL suna ba da damar daidaitawa, sassauci, da kuma aikin , wanda ke ba da damar sarrafa buƙatun  masu ƙarfi na app da kuma yawan zirga-zirgar masu amfani da .</t>
  </si>
  <si>
    <t>Masu amfani da aka ba da izini ne kawai za su sami damar shiga ɓangaren tsarin  wanda ke hulɗa da harabar&lt;TECH&gt;Connect.</t>
  </si>
  <si>
    <t>Zaɓi Sifaniyanci a matsayin yaren da aka fi so Ganin cewa mai gudanarwa&lt;/TECH&gt; yana son zaɓar yaren da aka fi so Lokacin da mai gudanarwa  ya zaɓi Sifaniyanci a matsayin sabon yare Sannan tashar yanar gizo za ta nuna duk rubutu a cikin Sifaniyanci</t>
  </si>
  <si>
    <t>Tsarin za ta nuna filayen shigarwa don imel da kalmar sirri ta &lt;TECH&gt;TECH&gt;.</t>
  </si>
  <si>
    <t>Maganin ya kamata ya samar da damar haɗa bayanan lafiya masu inganci rikodin  zuwa bayanan lafiya na asali rikodin .</t>
  </si>
  <si>
    <t>Ƙungiyar da ta rufe na iya bayyana bayanan lafiya ta kariya a yayin duk wani shari'a ko gudanarwa:</t>
  </si>
  <si>
    <t>• Yanayin Amfani: Bayanin hulɗa tsakanin masu amfani da SRMS, wanda ke nuna yadda za a yi amfani da tsarin  don cimma takamaiman manufofi. • Matsayin Mai amfani: Tsarin izini da haƙƙin shiga da aka riga aka ayyana waɗanda ke bayyana ayyukan da mai amfani&lt;/TECH&gt; zai iya yi a cikin tsarin . • Maki na Ƙimar: Ƙimar lambobi ko inganci da aka sanya wa aikin  na ɗalibi a cikin wani takamaiman kimantawa ko aiki. • Ka'idojin Maki: Ka'idojin da aka riga aka ayyana waɗanda ake amfani da su don kimanta aikin  na ɗalibi da lissafin maki na ƙarshe. • API: Aikace-aikacen Tsarin Shirye-shirye, saitin yarjejeniyoyi da kayan aiki waɗanda ke ba da damar aikace-aikacen software daban-daban su yi magana da juna. 1] Bayani Shawarar Gudanarwa Tsarin Dangane da Tsarin Rarraba Bishiyar Shawara Algorithm SARRAFA SAKAMAKON DALIBI KRITHIKA R &lt;TECH&gt;TSARIN</t>
  </si>
  <si>
    <t>Abokin ciniki za susu sami damar amfani da yanayin lissafin kuɗi don kammala biyan kuɗi ta hanyar menu da suka zaɓa ta hanyar kuɗi.</t>
  </si>
  <si>
    <t>Dole ne mai amfani da &lt;TECH&gt; ya sami damar shigar da bayanan ɗakin kamar sunan ɗakin da kuma bayanin zaɓi.</t>
  </si>
  <si>
    <t>Hoto na 9: Allon "Ƙirƙiri sabon asusun malami" 28</t>
  </si>
  <si>
    <t>Abinci Ga Kowa Bayanin Bukatun Software, Sigar 1.0 11 3 Bukatu na Musamman ​ 3.1 Hanyoyin Waje ​ 3.1.1 Mai Amfani Hanyoyin Waje 3.1.1.1 Mai Amfani Shigarwar Fuskar 3.1.1.1.1 Shagon Bincike 3.1.1.1.2 Mai Amfani Tsarin Rukunin (RR-0, RR-60 - RR-61) ​ ​ ​ ​ ​ Duba sashe (3.2.2 Ƙirƙirar Ƙungiyoyi) don ƙarin bayani. ​ ​ 3.1.1.1.3 Mai Amfani Ƙirƙirar Girke-girke (RR-0, RR-56, RR-57) ​ ​ ​ ​ ​ ​ ​ Duba sashe (3.2.3 Ƙirƙirar Girke-girke) don ƙarin bayani.​ ​ 3.1.1.1.4 Samar da Jerin Siyayya (RR-50 - RR-51) ​ ​ ​ Duba sashe (3.2.13 Jerin Siyayya) don ƙarin bayani. ​ ​ 3.1.1.1.5 Tsarin Abinci (RR-46, RR-47) ​ ​ ​ ​ ​ Duba sashe (3.2.12 Mai Tsara Menu) don ƙarin bayani. ​ ​ 3.1.1.1.1.1.1 Aiki Sanda mai bincike zai ya ba masu amfani damar bincika Ma’ajiya ta bayanai na girke-girke da kuma dawo da sakamako bisa ga hanyoyin SEO da yawa don ɗaukar duk wani bayani  mai dacewa. (RR-19 - RR 21, RR-23) ​ ​ ​ ​ ​ 3.1.1.1.1.2 Siffofin Sauƙi Sanda mai bincike zai amfani da cikewa ta atomatik da bincike mai sauri. (RR-19 - RR 21, RR-23) ​ ​ ​ ​ ​ 3.1.1.2 Mai amfani Fitowar hanyoyin sadarwa 3.1.1.2.1 Girke-girke Bayanan bayanai 3.1.1.2.1.1 Shiga Mai amfani za su su sami damar shiga girke-girke nasu, bayanan da aka raba ko na jama'a bayanan da aka adana a kan &lt;TECH&gt;bayanan bayanai kai tsaye ta hanyar aikace-aikacen . (RR-9 - RR-16) ​ ​ 3.1.1.2.1.2 Ƙara da SabuntawaBayanan bayanai&lt;/TECH&gt; za su su ba da damar ƙara girke-girke da sabuntawa kamar yadda mai amfani  ya buƙata. 3.1.1.2.1.3 Sashe</t>
  </si>
  <si>
    <t>Mai amfani za su su ɗauki nauyin wani taron koli da ya dace da alamarsu, don fallasawa da kuma amincewa da su.</t>
  </si>
  <si>
    <t>Tsarin za ta tallafawa OAI-PMH don fallasa abubuwan da ke cikin ma'ajiyar bayanai.</t>
  </si>
  <si>
    <t>Yin Rajista a Wurin Wasanni Tsarin Shari'ar Gwaji ta Kirtan Shah Shari'ar Gwaji ta 5: Tsarin Biyan Kuɗi 1. Lambar Shaidar Gwaji: TC010 • Bayani: Yi biyan kuɗi tare da cikakkun bayanai na katin da suka dace. • Sharuɗɗa: Mai amfani yana da ingantaccen biyan kuɗi bayani. • Matakan Gwaji: 1. Shigar da ingantaccen bayanin bayani. 2. Danna "Biya Yanzu." • Sakamakon da ake tsammani: An yi nasarar biyan kuɗi, kuma an tabbatar da yin rajistar. • Matsayi: Wuce/Kushewa 2. Lambar Shaidar Gwaji: TC011 • Bayani: Yi biyan kuɗi da katin da ba shi da inganci. • Sharuɗɗa: Bayanin bayani ba daidai ba ne ko kuma ya ƙare. • Matakan Gwaji: 1. Shigar da bayanan katin da ba su da inganci. 2. Danna "Biya Yanzu." • Sakamakon da ake tsammani: Tsarin  yana nuna saƙon gazawar biyan kuɗi. • Matsayi: Gwaji na Wuce/Kushewa Shari'ar 6: Tabbatar da Yin Rajista 1. Lambar Shaidar Gwaji: TC012 • Bayani: Karɓi tabbacin yin rajista bayan an yi nasarar biyan kuɗi. • Sharuɗɗa: An yi nasara a biyan kuɗi. • Matakan Gwaji: 1. Kammala biyan kuɗi. • Sakamakon da ake tsammani: Saƙon tabbatarwa yana bayyana, kuma mai amfani da  ya karɓi imel ko SMS na tabbatarwa. • Matsayi: Wuce/Ƙarewa 2. ID na Shari'ar Gwaji: TC013 • Bayani: Ƙoƙarin tabbatar da yin booking tare da rashin biyan kuɗi. • Sharuɗɗa na Gaba: Biyan kuɗi ya gaza. • Matakan Gwaji: 1. Ƙoƙarin tabbatar da yin booking bayan rashin biyan kuɗi. 89</t>
  </si>
  <si>
    <t>Maganin ya kamata ya samar da damar sanar da masu samar da ayyuka halin da ake ciki.</t>
  </si>
  <si>
    <t>MMH 1.3 Shawarwari Kan Masu Sauraro da Karatu Lokacin da ake la'akari da masu sauraro da aka yi niyya don takarda da ta shafi Tsarin Gudanar da Koyo na TECH (CLMS), akwai nau'ikan masu karatu da yawa da za a yi la'akari da su, kowannensu yana da takamaiman rawar da nauyin da ke kansa. Ga nau'ikan masu karatu daban-daban da takardar za ta iya za ta iya takawa: o Masu Haɓakawa: Waɗannan masu karatu suna da sha'awar cikakkun bayanai na fasaha, takardun lambobi, da tsarin . Suna buƙatar bayani game da fasahar CLMS, harsunan shirye-shirye, APIs, da zaɓuɓɓukan haɗaka. Suna kuma buƙatar bayani kan keɓancewa ko faɗaɗa CLMS ta hanyar haɓakawa. o Masu Gudanar da Ayyuka: Manajan ayyuka suna da alhakin kula da aiwatar da CLMS a cikin ƙungiya. Suna buƙatar bayani game da jadawalin aiki, rarraba albarkatu, kasafin kuɗi, da kuma babban tsarin aiki. Suna kuma buƙatar takaddun bayanai kan dabarun tura aiki, gudanar da haɗari, da hanyoyin gudanar da ayyuka. o Ma'aikatan Talla: Ma'aikatan tallatawa suna mai da hankali kan haɓaka CLMS ga abokan ciniki ko masu amfani. Suna buƙatar takardu waɗanda ke nuna muhimman fasaloli, fa'idodi, da fa'idodin gasa na CLMS. Wannan ya haɗa da jinginar tallan, nazarin shari'o'in mai amfani, ƙasidu na samfura, da duk wani kayan da zai iya taimakawa wajen tallata CLMS yadda ya kamata. o Masu amfani: Waɗannan masu karatu sun ƙunshi mutane da yawa waɗanda za su yi mu'amala da CLMS akai-akai. Sun haɗa da malamai, malamai, masu horarwa, ɗalibai, ko ma'aikata, ya danganta da mahallin. Takardun Mai amfani ya kamata su ba da umarni bayyanannu kan yadda ake amfani da CLMS, gami da hanyoyin shiga, rajistar kwas, ƙirƙirar abun ciki da gudanarwa, kayan aikin tantancewa, da fasalulluka na sadarwa. o Masu gwaji: Masu gwaji suna taka muhimmiyar rawa wajen tabbatar da inganci da aikin CLMS. Suna buƙatar cikakkun takardu kan tsare-tsaren gwaji, shari'o'in gwaji, da umarni kan yadda ake gudanar da nau'ikan gwaje-gwaje daban-daban, gami da gwajin aiki, gwajin amfani, gwajin aiwatarwa, da gwajin tsaro. Wannan takaddun yana taimaka musu gano da kuma bayar da rahoto duk wata matsala ko kurakurai da suka fuskanta yayin aikin gwaji. o Marubutan Takardu: Waɗannan masu karatu suna da alhakin ƙirƙira da kuma kula da takardun hukuma na CLMS. Suna buƙatar cikakkun bayanai na  game da fasalulluka na CLMS, zaɓuɓɓukan tsari, buƙatun tsarin, jagororin gyara matsala, tambayoyin da ake yawan yi (FAQs), da sauran cikakkun bayanai masu dacewa. Suna amfani da wannan bayanin  don samar da littattafan mai amfani, jagororin mai gudanarwa, nassoshi na API, da sauran nau'ikan takardu. Yana da mahimmanci a daidaita abubuwan da ke cikin takardu da salon su ga takamaiman buƙatu da ƙwarewar kowane nau'in mai karatu don tabbatar da cewa bayanan  da aka bayar sun dace, bayyanannu, kuma suna da tasiri ga masu sauraron da aka nufa.</t>
  </si>
  <si>
    <t>Don takardar shaidar lantarki da kuma takardar shaidar CCHIT, tsarin EHR &lt;TECH&gt;zai sami damar tallafawa tantancewa mai matakai biyu.</t>
  </si>
  <si>
    <t>MASU KYAU - 2 Juyin Halittar Ƙasa Saboda Ƙarfin Ciki Canjin fuskar Duniya Bayanan kula Hoto na 4.8 Mayar da Hankali da cibiyar girgizar ƙasa  Girgizar ƙasa motsi ne na saman ƙasa, tun daga ɗan girgizar ƙasa zuwa wani motsi na daji wanda zai iya girgiza gine-gine.  Girgizar ƙasa kayan aiki ne da ake amfani da shi don yin rikodin girgizar ƙasa.  Mayar da hankali shine wurin da ke cikin ɓawon ƙasa inda girgizar ƙasa ta samo asali.  Cibiyar da ke kan saman ƙasa ita ce wurin da ke tsaye a sama da abin da aka mayar da hankali a kai. (A) ABUBUWA DA ILLOLIN GIRGIZAR ƘASA Naɗewa, ɓarna da kuma ƙaura daga sassan duwatsu su ne manyan abubuwan da ke haifar da girgizar ƙasa. Wasu misalan irin wannan girgizar ƙasa sune girgizar ƙasar San Francisco ta California a 1906, girgizar ƙasar Assam ta 1951, girgizar ƙasar Bihar ta 1935. Muhimmiyar dalili na biyu tana cikin yawan fashewar aman wuta. Fashewar aman wuta mai ƙarfi ta sanya har ma da duwatsu masu ƙarfi a ƙarƙashin matsin lamba. Yana haifar da girgiza a cikin ɓawon ƙasa. Amma, waɗannan girgizar ƙasa, an takaita su ne ga yankunan da aman wuta ke aiki. Muhimmin misalinta shine girgizar ƙasa wadda ta ci gaba har tsawon kwanaki shida kafin fashewar aman wuta na Mauna Loa na Tsibirin Hawaii a shekarar 1868. Ƙananan girgizar ƙasa galibi suna tare ko kuma sakamakon zaftarewar ƙasa, zubewar ruwa wanda ke haifar da rugujewar duwatsun koguna na ƙarƙashin ƙasa da ramin rami. Waɗannan girgizar ƙasa ba su da illa sosai. Girgizar ƙasa mai tsanani gabaɗaya suna da matuƙar muni. Suna iya haifar da zaftarewar ƙasa, lalata hanyar kogi da ambaliyar ruwa, kuma wani lokacin, raguwar ruwa da ke haifar da samuwar tafkuna. Girgizar ƙasa sau da yawa tana haifar da tsagewa da tsagewa a cikin ɓawon ƙasa. Tana canza tsarin magudanar ruwa na wani yanki kamar yadda aka gani a Assam bayan girgizar ƙasar ta 1951. Girgizar ƙasa kuma 74 GEOGRAPHY</t>
  </si>
  <si>
    <t>Manhajar WURI TA INTANET Bukatu Bayani dalla-dalla</t>
  </si>
  <si>
    <t>(C) Yi rikodin matsayin ɓoye bayanan lafiyar lantarki (an kunna ko an kashe) bayanan lafiyar lantarki da aka adana a gida akan na'urorin masu amfani na ƙarshe ta hanyar fasahar EHR bisa ga ma'aunin &lt;TECH&gt; da aka ƙayyade a cikin Â§ 170.210(e)(3) sai dai idan fasahar EHR ta hana adana bayanan lafiyar lantarki  a gida akan na'urorin masu amfani na ƙarshe&lt;TECH&gt; (duba 170.314(d)(7) na wannan sashe).</t>
  </si>
  <si>
    <t>Adobe Creative Cloud &lt;TECH&gt;za ta samar da damar shiga Adobe Illustrator CC yayin aikin kunnawa.</t>
  </si>
  <si>
    <t>5.6.1 Tsarin ayyukan fasaha</t>
  </si>
  <si>
    <t>Ya kamata tsarin admin  su iya gabatar da bayanan taron da kuma aika buƙatar taron.</t>
  </si>
  <si>
    <t>Yanzu za ku iya ganin cikakken jadawalin likitan ku da aka tsara a shafin Kalanda.</t>
  </si>
  <si>
    <t>NFR, aikace-aikacen Rikice-rikice  za su bi ƙa'idodin kamfanoni don ƙirƙirar hanyar sadarwa ta &lt;TECH&gt;mai amfani don aikace-aikacen da ake amfani da su a ciki da waje.</t>
  </si>
  <si>
    <t>Dole ne a wayar da kan ma'aikata game da yadda za su guji waɗannan hare-haren.</t>
  </si>
  <si>
    <t>SFSYSTAL37 SAURIN KUSKURE (n°6) Yanayin Ganowa: SAURIN ... An hana ƙarshen Allon Madannai + hanawa Sake saita yanayi: Ba a yi amfani da shi ba Replaceventifpersistmessage: Babu Da'ira: duk SFSYSTAL40 KUSKURE MAI MATSI NA KUSANCI (n°8) Yanayin Ganowa: firikwensin matsin lamba na kusa da nesa bayan daidaitawa Jinkirin Tabbatarwa: Sokewa Nan Take Yanayin: NA Fifiko: Dakatarwar Sauti Na Gani: babu Dakatarwar Ƙararrawa: Babu COVIDIEN TAKE: LAMBAR TAKARDA REV 6135 Bukatun Manhajar CPU Gunbarrel Avenue 10037185 AB Boulder, CO 80301 Bayani, PB560 SHEET 48 na 204 MALLAKA &amp; DON Wannan takardar ba za a iyakwafi, bayyanawa, ko amfani da ita gaba ɗaya ko wani ɓangare ba tare da izinin COVIDIEN ba. © 2014 COVIDIEN An Kiyaye Duk Haƙƙoƙi.</t>
  </si>
  <si>
    <t>(iv) Sashe na 164.504 da ya shafi buƙatun ƙungiya ga ƙungiyoyin da aka rufe;</t>
  </si>
  <si>
    <t>(b) Dole ne ONC-ATCB &lt;TECH&gt;ta samar da zaɓi na cikakken EHR don a gwada shi kuma a ba shi takardar shaida kawai bisa ga sharuɗɗan takaddun shaida da Sakatare a ƙarƙashin sashe na C na wannan ɓangaren ya amince da su.</t>
  </si>
  <si>
    <t>Bayani: Wannan yanayin amfani yana bawa abokan ciniki damar ganin odar da suka yi a baya.</t>
  </si>
  <si>
    <t>Sunan aiki (3.5) addGrade($studentId, $subjectId, $grade, $gradeId, $teacher_Id) Bayani 1- Ɗauki ID na ɗalibi, ID na Maudu'i, maki, ID na ma'auni da kuma malamin da ke ƙara wannan ma'auni a matsayin sigogi sannan a saka waɗannan ƙimar a cikin bayanan  da ake kira gradingMethodValues. Shigarwa - An ƙara ID na ɗalibi, subjectId, grade, gradeMethodID da TeacherId outp ut - maki kuma ɗalibi zai iya duba shi. mai mahimmanci Wannan aikin yana bawa malami damar ƙara maki na ɗalibi akan layi Matsalolin fasaha -Matsakaicin ya wuce iyakar hanyar tantancewa -Matsakaicin bai kai sifili ba Hadari -Bayani cin hanci da rashawa Kudin da jadawalin ba tare da kuɗi ba, yana iya ɗaukar mintuna kaɗan don ƙara maki na ɗalibi Dogaro da malamin dole ne yana da asusun akan tsarin , malamin dole ne wasu buƙatun sun ƙara aikin gida kuma ɗalibin dole ne ya gabatar da aikin gida a cikin bayanan bayanai (aiki 3.1, aiki 3.4, aiki 3.7) Kafin- Yanayi Ba a san maki na ɗalibi ba Bayan-Yanayi Ɗalibi zai iya nuna makinsa a cikin dashboard ɗinsa, a cikin tebur cike da kowane darasi sannan kowane hanyar tantancewa da maki ga ɗalibi, kuma ana nuna jimlar maki (Dop na ado), kuma bayan an gama wannan aikin, ma'aikaci zai iya samar da takardar shaidar kuma ya kira Aiki (3.9) 14</t>
  </si>
  <si>
    <t>(2) Takardar shaidar da aka bayar ga wani hadadden tsarin EHR Modules da aka riga aka tsara za a yi la'akari da ita kamar takardar shaidar da aka bayar ga Cikakken EHR don dalilan sakin layi na (k)(1) na wannan sashe sai dai cewa takardar shaidar dole ne ta kuma nuna kowane tsarin EHR da aka haɗa a cikin kunshin; kuma</t>
  </si>
  <si>
    <t>Wannan tsarin &lt;TECH&gt; zai kasance mai sauƙin shiga ta hanyar burauzar yanar gizo akan na'urorin tebur da na hannu. An tsara shi don amfani ta hanyar:</t>
  </si>
  <si>
    <t>Malami &lt;FASAHA&gt;Aiki&lt;/FASAHA&gt; &lt;FASAHA&gt;Rahoton FASAHA&lt;/FASAHA&gt;</t>
  </si>
  <si>
    <t>Tsarin   zai ba wa mai amfani da &lt;TECH&gt; damar gyara saitin kayan aikin buƙatar na martanin taron da aka riga aka gabatar.</t>
  </si>
  <si>
    <t>Yin Rajistar Gudanar da Motoci Tsarin</t>
  </si>
  <si>
    <t>Dole ne a rubuta takardar shirin &lt;TECH&gt;:</t>
  </si>
  <si>
    <t>Majalisar Ƙasa don Shirye-shiryen Magungunan da Aka Rubuta Takardar Shaida&lt;/TECH&gt; (NCPDP) Sadarwa  Jagorar Aiwatarwa ta Daidaitacciyar Sigar 5 Saki 1 ga Satumba 1999 da makamancinsa NCPDP Rukunin Madaidatacciyar Jagorar Aiwatarwa Rukunin Sigar 1 Saki 0 ga Fabrairu 1 1996.</t>
  </si>
  <si>
    <t>Mai gudanarwa na &lt;TECH&gt; zai iya canza taswirar salo.</t>
  </si>
  <si>
    <t>Mai amfani za ta iya canja wurin kadarori tsakanin sassa tare da amincewa daga memba na ƙungiyar DA da memba na ƙungiyar malamai, sai dai idan wata ƙungiya mai matsayi mafi girma ta fara.</t>
  </si>
  <si>
    <t>3.5.2 Aminci ● Ya kamata gidan yanar gizon ya yi aiki ba tare da gazawa ko lokacin dakatarwa ba a cikin kashi 95% na lokutan amfani a kowane wata. ● Ya kamata a sarrafa duk ma'amaloli da daidaito 100% a cikin bayanai, kuma tsarin ya kamata ya tabbatar da amincin bayanan  na abokan ciniki a kowane lokaci. 3.5.3 Samuwa ● Gidan yanar gizon ya kamata ya kasance ga masu amfani 99% na lokacin kowane wata, yana ba da sabis a duk awanni 24 na rana. ● Tsarin ya kamata ya yi aiki akai-akai a cikin na'urori daban-daban da tsarin aiki tare da babban ƙimar inda ba a sami ƙwarewar mai amfani a ƙarshensu ba. ● Tsarin siyan dole ne ya kasance ba tare da katsewa ba 99.99% na lokacin a ƙarƙashin yanayin hanyar sadarwa na yau da kullun. 3.5.4 Tsaro Tunda za mu riƙe bayanan &lt;TECH&gt; na katin kiredit, tsaro zai kasance a saman fifiko. Lokacin tattara bayanan katin kiredit za mu adana shi a cikin daban a cikin ajiya. Amfani da bayanan sirri zai kasance a cikin yanayin da ake iya samun keta dokokin tsaro na . Dangane da bayanan asusun, za mu tura mai amfani da kalmar sirri mai inganci kuma mu samar da daidaito domin zai kuma riƙe bayanan katin kiredit na &lt;TECH&gt;. Iyakance damar shiga tsakanin sassan shirin. 3.5.5 Kulawa Dole ne a kiyaye shafin yanar gizon don ya dace da masu bincike na intanet. Wannan kuma zai haɗa da gyara kurakurai da sabuntawar tsaro na &lt;TECH&gt; wanda za a samu ta hanyar sa ido akai-akai da kimanta rauni. 3.5.6 Sauyawa An zaɓi amfani da Python don wannan aikin kuma ban da fa'idodi da yawa, yana da sauƙin ɗauka wanda ke tallafawa Unix, Windows, da MacOS mai ɗaukuwa. Yana sa yawancin lambobin su zama masu ɗaukuwa ga sauran injunan masauki da tsarin aiki. 3.6 Bukatun Juyawa ● Bai kamata &lt;TECH&gt;Mai amfani ya sami damar ƙirƙirar asusu a cikin info ɗin asusun da ba shi da inganci don misali imel, lambar waya, ranar haihuwa, da sauransu. ● Bai kamata Mai amfani ya sami damar bincika ko shigar da maɓallan bincike marasa inganci ba. ● Bai kamata Mai amfani ya sami damar yin wani asusu a ƙarƙashin imel ɗin iri ɗaya, lambar waya, ko sunan mai amfani ba. ● Ya kamata Mai amfani ya samar da ingantaccen bayanin biyan kuɗi. ● Tsarin bai kamata ya sami damar amfani da shi ya sayi fiye da iyaka na tikiti biyar ba. Bayanin Bukatun Software Shafi na 17</t>
  </si>
  <si>
    <t>Tsarin gudanar da yanayin Tsaro:</t>
  </si>
  <si>
    <t>Domin sarrafa hanyoyin haɗi zuwa Ma’ajiya ta bayanai, duk hanyoyin shiga Ma’ajiya ta bayanai &lt;TECH&gt; yakamata a yi su ta hanyar abu wanda ke amfani da tsarin Singleton.</t>
  </si>
  <si>
    <t>Abin da ke jawo hankali: Mai hidimar abinci-mai hidimar abinci yana sanar da abokin ciniki cewa an shirya odar kuma ana kan hanyar isar da ita.</t>
  </si>
  <si>
    <t>Sashen  na Lafiyar Jama'a yana bai wa Mai Karɓar wani Bayani mai Iyaka na Bayani na Lafiyar da aka Kare Bayani (â€œPHIâ€?) kamar yadda aka bayyana a cikin Dokar Dokokin Tarayya ta 45 (CFR) Â§164.514(e)(2).</t>
  </si>
  <si>
    <t>3.3 Hanyoyin Sadarwa na Hardware</t>
  </si>
  <si>
    <t>Tsarin  yana da ikon fitar da bayanai KO  zuwa fayil don lodawa zuwa wani shafin yanar gizo na waje (yana ɗauka cewa an ba ku tsarin tsarin karɓa).</t>
  </si>
  <si>
    <t>Dole ne a kai aiki daga uwar garken  zuwa ga abokan ciniki. Wannan rarrabuwar aikace-aikacen  yana sa aikin ya fi sauƙin sake amfani kuma yana zama da sauƙi a sami ayyukan da aka rubuta a baya. Idan mai shirye-shiryen yana son ƙara sabuntawa a cikin aikace-aikacen  to yana da sauƙin fahimtar lambar da aka rubuta a baya kuma a sa sabuntawa.</t>
  </si>
  <si>
    <t>(iii) Idan ba a yi amfani da QMS ga duk wasu iyakoki masu dacewa ba, irin wannan martanin zai zama abin karɓa don cika wannan ka'idar takardar shaida.</t>
  </si>
  <si>
    <t>Mai auna accelerometer da Gyroscope: Manhajar za ta yi amfani da na'urori masu auna accelerometer da gyroscope don gano yanayin na'urar da kuma daidaita hanyar haɗin app ɗin daidai gwargwado, ta hanyar tabbatar da ƙwarewar mai amfani da &lt;TECH&gt; a yanayin hoto da yanayin ƙasa.</t>
  </si>
  <si>
    <t>Hoto na B.2 Design 2 Wireframe Telemarketing Screen 1920 x 1080.</t>
  </si>
  <si>
    <t>Idan mai amfani da &lt;TECH&gt; ya shigar da adireshin imel mara inganci, saƙon kuskuren zai bayyana yana gaya wa mai amfani da &lt;TECH&gt; ya bayar da adireshin imel mai inganci.</t>
  </si>
  <si>
    <t>"Kungiyar BE za tata tabbatar da cewa an yi nasarar aika duk bayanan &lt;TECH&gt; da aka aika</t>
  </si>
  <si>
    <t>&lt;FASAHA&gt;A&lt;/FASAHA&gt;. &lt;FASAHA&gt;I&lt;/FASAHA&gt;Masana'antar ƙarfe da ƙarfe masana'antu ce ta asali kuma kayayyakinta suna aiki a matsayin kayan aiki ga wasu masana'antu da dama. Duk da cewa ayyukan kera ƙarfe da ƙarfe a Indiya sun tsufa sosai, masana'antar ƙarfe da ƙarfe ta zamani ta fara ne da kafa '&lt;FASAHA&gt;Bengal Iron and Steel Works&lt;/FASAHA&gt;' a Kulti da ke Yammacin Bengal a 1817. An kafa kamfanin Ta&lt;FASAHA&gt;ta Iron and Steel&lt;/FASAHA&gt; a Jamshedpur a 1907. Daga nan sai aka kafa '&lt;FASAHA&gt;Indian Iron and Steel&lt;/FASAHA&gt; masana'anta a Burnpur a 1919. An kafa dukkan masana'antun guda uku a cikin kamfanoni masu zaman kansu. An kafa masana'antar ƙarfe da ƙarfe ta farko a ɓangaren gwamnati, wacce yanzu ake kira 'V&lt;FASAHA&gt;is&lt;/FASAHA&gt;var&lt;/FASAHA&gt;ay&lt;FASAHA&gt;ya Iron and Steel works&lt;/FASAHA&gt;', a Bhadrawati a 1923. Masana'antar ƙarfe da ƙarfe ta sami ci gaba cikin sauri bayan samun 'yancin kai. Ƙarfin samarwa ya ƙaru a duk sassan da ake da su. An kafa sabbin masana'antun ƙarfe guda uku a Rourkela, Bhilai da Durgapur. An kafa masana'antar ƙarfe ta Bokarkar a ƙarƙashin ɓangaren gwamnati a shekarar 1964. An kafa masana'antun ƙarfe na Bokaro da Bhilai tare da haɗin gwiwar tsohuwar Tarayyar Soviet&lt;/TECH&gt;. An kafa masana'antar ƙarfe ta Durgapur tare da haɗin gwiwar Burtaniya yayin da aka kafa masana'antar Rourkela tare da taimakon Jamus. An kafa masana'antun Vishakhapattnam da Salem daga baya. A lokacin 'yancin kai, Indiya ta samar da ƙaramin adadin ƙarfe da ƙarfe kawai. Samar da ƙarfe da aka gama a ƙasar ya kai tan 10-lakh kawai a 1950-51 wanda ya karu zuwa tan miliyan 23.8 a 1998-99. Manyan masana'antun ƙarfe da ƙarfe na Indiya suna cikin jihohin Jharkhand, West Bengal, Orissa, Chhattisgarh, Andhra Pradesh, Karnataka da Tamil Nadu. Baya ga haka, akwai kimanin ƙananan masana'antun ƙarfe 200 a Indiya waɗanda ke da ƙarfin tan miliyan 6.2 a kowace shekara. Ƙananan masana'antun ƙarfe suna samar da ƙarfe daga ɓarawon ƙarfe ko soso. Waɗannan na'urori suna wakiltar muhimmin ɓangaren masana'antar ƙarfe da ƙarfe a ƙasar. Yawancin masana'antun ƙarfe suna cikin da kewayen Chhota Nagpur plateau wanda ke da wadataccen ma'adinan ƙarfe, kwal, manganese da dutse mai daraja. Cikakkun bayanai game da albarkatun ƙasa, mallakarsu da wurin da suke a cikin tebur mai zuwa:- Tebur Mai Lamba 24.2: INDIA: Masana'antun ƙarfe da ƙarfe da tushen kayan aikinsu Sl. Sunan Mallakin Wuri- Raw Material samu daga A'a. jirgin ruwa Coal/power Iron-Ore Limestone Manganese 1. TISCO Jamshedpur Private Jharia Mayurbhanj Keonjhar Singhbhumi Sector Singhbhumi 2. IISCO Burnpur Jama'a Jharia/Singhbhumi Keonjhar Singhbhumi Publicer Djhhar Singhbhumi Sector Djhhar Singhbhumi Sector Djhhar Singhbhumi Jama'a Djhhar Syld Mayti. Sharavati Kemaman- Bhandiguda Chitradurga Sector Project gundi Shimoga 4. HSL Rourkela Public Bokaro/ Sundargarh Pumapani Bara Jamda Sector Jharia/ Keonjhar Hirakud Project 5. HSL Bhilai Public Kargali, Dalli- Nandini Balaghat Sector Korba Rajhara</t>
  </si>
  <si>
    <t>(c) Amfani mai ma'ana da ƙoƙarin ɗaukar aiwatarwa ko haɓakawa zuwa fasahar kiwon lafiya ta lantarki mai takardar shaidar Rikodi don biyan kuɗi.</t>
  </si>
  <si>
    <t>Bayanin Bukatun Software | Bayani 47 Babban manufar wannan yanayin amfani shine a ba wa admin damar duba tarihin ɗakin duk mahalarta. Farawa Daga allon kula da ɗaki, ɗan wasan kwaikwayo zai zaɓi tarihin ɗakin nunawa. Sharuɗɗa na Gaba • Ɗakin yana cikin ɗakunan da aka ƙirƙira. • Ɗan wasan kwaikwayo yana cikin allon kula da ɗaki. Gudun da Aka saba 1. 'Yan wasan kwaikwayo za su zaɓi nuna tarihin tarihi 2. Tsarin   zai nuna takardar da ke ɗauke da sunan mahalarta tare da halartarsu na yau da kullun da maki Madadin Gudun da Aka Saba Idan "ɗakin ba shi da mahalarta". 1.1 Tsarin &lt;TECH&gt;  zai nuna tausa "Wannan ɗakin ba shi da mahalarta tukuna". Dokokin Kasuwanci • Tsarin &lt;TECH&gt;  yakamata ya duba bayanan mahalarta da tarihinsu. Sharuɗɗan Post • Nasara: o An nuna takardar tarihi • cike: o Ba a nuna takardar tarihi ba kuma an nuna tausa "Wannan ɗakin ba shi da mahalarta tukuna" maimakon haka</t>
  </si>
  <si>
    <t>Wannan gidan yanar gizon zai yi kama da sauran gidajen yanar gizo na tikitin fina-finai, kamar na Fandango, Aom Tickets, da MovieTickets. Tare da irin wannan aiki, masu amfani za su iya bincika kasida daban-daban, sanya alama a kan fina-finai masu zuwa, ƙara tikiti a cikin keken siyayya inda masu amfani za su iya duba da kuma biyan kuɗin siyayyarsu daga baya, da sauran ayyuka da yawa.</t>
  </si>
  <si>
    <t>Abokin ciniki &lt;TECH&gt;zai iya jawo abinci zuwa biyan kuɗi ta katin banki ko kuma biyan kuɗi.</t>
  </si>
  <si>
    <t>Mai amfani da &lt;TECH&gt; ya yarda cewa amfani da hanyoyin sadarwa marasa tsaro, gami da Intanet, don aika bayanai na &lt;TECH&gt;wanda za a iya gane shi ko wanda za a iya cirewa daga fayil ɗin da aka ƙayyade a sashe na 5, haramun ne.</t>
  </si>
  <si>
    <t>Bangaren da ke neman sammacin &lt;TECH&gt;dole ne ya biya kuɗin da kuma nisan duk wani shaida da aka sa masa a cikin adadin da za a biya wa shaida a shari'ar da ake yi a Kotun Gundumar Amurka.</t>
  </si>
  <si>
    <t>Idan Mai Gudanar da Ƙasa ya sami shaida mai inganci cewa ONC-AA ba zai sake yin aikin da ya wajaba a cikin Â§ 170.503(e) ba, Mai Gudanar da Ƙasa zai fitar da sanarwar rashin bin ƙa'ida tare da dalilan sanarwar ga &lt;TECH&gt;ONC-AA yana neman ONC-AA ya mayar da martani ga zargin keta haƙƙin kuma ya gyara laifin idan ya dace.</t>
  </si>
  <si>
    <t>Manhaja za ta gano lambobin sadarwa daga littafin wayar mai amfani sannan ta ƙara lambobin sadarwa na WhatsApp ta atomatik zuwa jerin lambobin sadarwa na mai amfani&lt;/TECH&gt;.</t>
  </si>
  <si>
    <t>&lt;FASAHA&gt;Bayanin Bukatun Software&lt;/FASAHA&gt; don LABARI &lt;FASAHA&gt;BAYANAI&lt;/FASAHA&gt; &lt;FASAHA&gt;TSARIN&lt;/FASAHA&gt; 3 ● Tsarin da ya dace da fuskar Font ɗin Jiki: Girman Font ɗin Arial: Kalmomi 12 masu mahimmanci a cikin jiki &lt;FASAHA&gt;na iya&lt;/FASAHA&gt; a yi amfani da shi a matsayin rubutun hannu. Ana yin shigar da rubutu duk inda ake buƙata. 1.3. SHAWARWARIN MASU SAURARO DA KARATU Masu karanta wannan takarda da aka yi niyya su ne masu haɓaka wannan aikace-aikacen &lt;FASAHA&gt;&lt;/FASAHA&gt;, masu gwaji, masu ɗakin karatu, manajoji, masu gudanarwa da masu gudanarwa. Duk wani canji da aka ba da shawara kan buƙatun da aka jera a wannan takarda &lt;FASAHA&gt;ya kamata a haɗa shi a sabon shafi wanda zai maye gurbin shafin ƙarshe na wannan takarda don ya zama nuni ga ƙungiyoyin haɓakawa da tabbatarwa. Ana ba da shawarar masu karatu su koma zuwa sashe na 1.5. NAZARI don fahimtar ma'anar wasu gajerun kalmomi da gajerun kalmomi da kuma koyo game da tsarin Takardar SRS ta &lt;FASAHA&gt;daidaitacce&lt;/FASAHA&gt;. Ana kuma ba wa masu karatu shawarar su koma ga KARATUN A: KALMAR GIRMA don sanin ma'anar da mahallin wasu kalmomin shiga da aka yi amfani da su a cikin takardar. 1.4. Samfurin KAMFANIN LIS yana sabunta tsarin ɗakin karatu na hannu na  zuwa aikace-aikacen &lt;TECH&gt;UI na G domin masu amfani su san cikakkun bayanai game da asusunsu, samuwar littattafai na &lt;TECH&gt; da kuma yin ayyuka daban-daban da suka shafi bayarwa da dawo da littattafai. An tsara aikin musamman don amfani da masu gudanar da Laburare da masu amfani da Laburare. Samfurin zai yi aiki a matsayin cikakken hanyar sadarwa ta &lt;TECH&gt;mai amfani don hanyoyin gudanar da laburare da kuma amfani da laburare ga masu amfani na yau da kullun. Duk wani ɗakin karatu da ke akwai ko sabon ɗakin karatu zai iya amfani da LIS don sarrafa littattafansa da aro littattafai, sakawa da sa ido. LIS na iya aiki a matsayin tsarin sarrafa laburare mai ƙarfi  ga manyan ɗakunan karatu, kuma yana iya samar da tsarin &lt;TECH&gt; mai sauƙin amfani kyauta don ɗakunan karatu masu tasowa. 1.5. NAZARI ● Kalmomin Gajeruwa / Takaitattun Kalmomi - &lt;TECH&gt;API : Aikace-aikacen Tsarin Shirye-shirye - CPU: Babban Sashen Sarrafawa - DB: Bayanan Bayanai - DBMS: Bayanan Bayanai Gudanarwa Tsarin - GB: GigaByte - GUI: Tsarin Zane Mai amfani</t>
  </si>
  <si>
    <t>Ya kamata a gano dogaro da ayyukan waje ko APIs &lt;TECH&gt;.</t>
  </si>
  <si>
    <t>QA2: Aiki: Na'urar AR za ta samar da abun ciki na kama-da-wane tare da latency na  wanda bai wuce milise seconds 50 ba don tabbatar da ingantaccen ƙwarewar gaskiya.</t>
  </si>
  <si>
    <t>Tsarin  &lt;TECH&gt; zai yi lissafin kuɗin ɗakin da ake ciki yanzu idan ba a biya kuɗin a lokacin hidimar ba</t>
  </si>
  <si>
    <t>Ɗalibi da malami za susu iya shiga &lt;TECH&gt; da ID da kalmar sirri &lt;TECH&gt;. (Mataki na 0)</t>
  </si>
  <si>
    <t>Wannan aji ne na asali wanda manaja da abokin ciniki ke faɗaɗawa. Wannan aji yana ba da damar shiga wanda aka raba tsakanin su biyun da kuma wasu masu canji da aka raba. Jama'a: Ee &lt;TECH&gt;Mai amfani Ƙungiyoyi: Babu Alaƙa Tarawa: Babu Alaƙa Tarawa: Babu Alaƙa Tarawa: Babu Alaƙa Tarawa - Sunan mai amfani:String, Kalmar sirri:String, Email:String, LastActivity:Time, PostalAddress:String, Name:String, LoggedIn:Boolean Functions - Login(), Fita Aji Akwai misali ɗaya kawai na wannan aji saboda akwai manaja ɗaya kawai. Wannan manaja yana da ƙarin ikon ƙara abubuwa, ƙirƙirar haɓakawa, da gyara littattafai. Manaja Jama'a: A'a Ƙungiyoyi: Kayayyaki, Littafi, Alaƙa Tarawa: Babu Alaƙa Tarawa: Mai amfani Masu canji - Babu Ayyuka - Babu Aji Akwai abokan ciniki da yawa a cikin tsarin  kuma duk suna da nasu keken siyayya. Abokin ciniki memba ne idan an saita IsMember zuwa Gaskiya. Jama'ar Abokin Ciniki: Babu Ƙungiyoyi: Siyayya Dangantaka Dangantaka Tarawa: Babu Gabatarwa: Mai amfani Masu canji - IsMember:Ayyukan Boolean - Babu Aji Wannan aji ya ƙunshi jerin abubuwa da duk ayyukan da ake buƙata don yin aiki akan waɗannan abubuwan. Ayyukan AddItem(), SetPrice(), da SetReorder() ana iya samun su ta Manaja ne kawai. PurchaseItem() ta Siyayya kawai. Ana iya samun damar Browse() ta kowane Mai amfani. Jama'a: Babu Ƙungiyoyi: Mai amfani, Manaja, Siyayya Dangantaka Tarawa: Babu Gabatarwa: Babu Masu canji - Abubuwa:Vector Template bisa IEEE Std 830-1998 don SRS. Betty H.C. Cheng, Jami'ar Jihar Michigan (chengb at chengb.cse.msu.edu) sun yi gyare-gyare (abun ciki da yin oda na bayanai)</t>
  </si>
  <si>
    <t>(c) Za a yanke shawarar Sakataren a ƙarƙashin wannan sashe bisa ga girman da bayanin da aka bayar da kuma wasu dalilai da ke nuna cewa an cika ɗaya ko fiye daga cikin sharuɗɗan da ke Â§160.203(a).</t>
  </si>
  <si>
    <t>MASU ƊAUKA - 2 Saman Duniya Mai Sauyi Fuskar Duniya Mai Sauyi f. ______________________________________________________ g. ______________________________________________________ 3. Faɗi wasu ƙananan faranti masu mahimmanci - Lura a. ______________________________________________________ b. ______________________________________________________ c. ____________________________________________________ d. ____________________________________________________ e. ____________________________________________________ f. ____________________________________________________ 4. Lissafa nau'ikan iyakokin faranti daban-daban a. ____________________________________________________ b. ____________________________________________________ c. ____________________________________________________ ABIN DA KA KOYA Saman duniya yana da ƙarfi. Wannan ƙarfi ya samo asali ne daga ƙarfin da ke aiki daga cikin saman (ƙarfin endogenetic) da kuma a kan saman/yanayi (ƙarfin exogenetic). Yana wanzuwa a duniya yayin da kansa ke juyawa da juyawa. Saman ba shi da tsari. Saboda haka, wani nau'in daidaiton ƙarfi koyaushe yana aiki wanda ake kira isostasy. Baya ga masana da yawa, ra'ayoyin Airy da Pratt sun fi bambanta. Airy ta gabatar da ra'ayin daidaiton yawan dukkan duwatsu a saman amma yana da tushensa dangane da tsayin ginshiƙin. Za a sami babban tushe a ƙarƙashin manyan duwatsu masu tsayi kuma yana da ƙaramin tushe a ƙarƙashin ƙananan ginshiƙai kamar tudu ko fili. Pratt ya yarda cewa duwatsun da ake samu a duniya suna da yawa daban-daban. A wani zurfin bayani, za a biya nauyin dukkan ginshiƙai masu tsayi daban-daban. Saboda haka, ginshiƙan taro mafi girma zai sami ƙarancin yawa kuma ginshiƙan ƙasa zai sami babban yawa. Saboda haka, duka biyun suna bayanin matsalar iri ɗaya ta daidaiton isostatic, amma tare da hangen nesa daban-daban. Rarraba ƙasa da ruwa a saman ƙasa ba ya tsayawa. Ya canza, yana canzawa kuma zai canza a nan gaba ma. Wannan canjin matsayi ana cewa shi ne karkatar nahiyar ta hanyar da ba ta dace ba wadda Wegener ya tsara, amma hanyar da ya bayyana ba kimiyya ba ce. Saboda haka, an yi Allah wadai da ra'ayoyinsa na karkatar nahiyar duk da hujjojinsa masu ƙarfi marasa amfani da shaida. 58 GEOGRAPHY</t>
  </si>
  <si>
    <t>(c) Tanadin dokar Jiha, gami da hanyoyin Jiha da aka kafa a ƙarƙashin irin wannan dokar kamar yadda ta dace, ya tanadi bayar da rahoton cuta ko rauni game da cin zarafin yara, haihuwa ko mutuwar yara, ko kuma gudanar da bincike ko shiga tsakani kan lafiyar jama'a.</t>
  </si>
  <si>
    <t>(1) Bayanan  da ake nema suna da mahimmanci kuma suna da mahimmanci ga binciken da aka yi kan halaltaccen jami'in tsaro;</t>
  </si>
  <si>
    <t>Aikin Laburaren Littattafai na E-book yana da nufin sauƙaƙe ayyukan ɗakin karatu ta hanyar samar da dandamali na dijital don tsara littattafai, gudanar da membobi, da kuma bayar da littattafai cikin aminci. Yana da ƙwarewar bincike mai zurfi, hanyoyin sadarwa masu sauƙin amfani da mai amfani, da kuma ingantaccen tantancewa. Ya dace da na'urori da yawa kuma yana tallafawa biyan kuɗi ta wayar hannu ta gida, wannan aikin yana haɓaka ƙwarewar karatu ta dijital yayin da yake rage ma'aikata.</t>
  </si>
  <si>
    <t>Mai amfani za su su iya samar da rahotanni daban-daban.</t>
  </si>
  <si>
    <t>Za a mayar da binciken sassan da aka sake yin amfani da su rahoton  ga mai amfani da  cikin daƙiƙa 10.</t>
  </si>
  <si>
    <t>Ra'ayoyin Mai Amfani: Ana ci gaba da tattara ra'ayoyin Mai Amfani kuma ana amfani da su don sanar da sabuntawa da haɓakawa na gaba.</t>
  </si>
  <si>
    <t>Manufa: Waɗannan suites suna ba da kayan aikin ƙirƙirar takardu da haɗin gwiwa bisa gajimare, gami da sarrafa kalmomi, maƙunsar bayanai, da software na gabatarwa.</t>
  </si>
  <si>
    <t>3. Za a yi amfani da PHP don ƙirƙirar samfurin &lt;TECH&gt;.</t>
  </si>
  <si>
    <t>Shafin aikace-aikacen  yana da sassa uku masu zuwa</t>
  </si>
  <si>
    <t>3.3 &lt;FASAHA&gt;Aikin Aiki&lt;/FASAHA&gt; Bukatun................................................................................................ 10</t>
  </si>
  <si>
    <t>Tsarin za ta tallafawa ayyukan shigo da EAD daga frontend.</t>
  </si>
  <si>
    <t>Tsarin  zai yi amfani da adiresoshin imel da aka adana a matsayin babbar hanyar isar da bayanan  ga ɓangarorin da abin ya shafa.</t>
  </si>
  <si>
    <t>MASU YADDA AKE GINA JIKI NA DAN ADAM - 9 Albarkatun Dan ADAM Yi nazarin teburin da ke ƙasa don sanin alamun da suka shafi lafiya. ci gaba a Indiya Tebur 28.3: INDIA: Zaɓaɓɓun Alamomin Lafiya (1951–2003) Lambar Sl. Manuniya 1951 2003 1. Yawan Haihuwa (kowace dubu) 40.8 24.8 2. Yawan Mutuwa (kowace dubu) 25.1 8.0 Bayani 3. Yawan Mutuwar Jarirai 146 60 (kowace dubu da aka haifa) (1951-61)* 4. Yaro (kowace shekara 0-4) Mutuwa 57.3 17.8 Yawan (kowace yara dubu) (1972)* (2002)* 5. Jimlar Yawan Haihuwa 6.0 3.0 (2001)* 6. Yawan Tsawon Rayuwa (Namiji) 37.2 63.9 (2001-06)* (Mace) 36.2 66.9 (2001-06)* Tushe: Binciken Tattalin Arziki 2005-06, Ma'aikatar Kudi, Gwamnatin Indiya, shafi na 25 Lura: Adadin da aka bayar a cikin maƙallan Duba shekarar da ta bambanta da shekarar da aka ambata a cikin takamaiman ginshiƙan teburin, na tabbata kun karanta teburin a hankali. Kamar yadda muka faɗa a baya cewa an sami ci gaba mai mahimmanci a kowace alamar lafiya. Amma ba a cimma sakamakon da ake so ba wajen rage yawan haihuwa, yawan mace-macen jarirai da kuma jimillar yawan haihuwa. Akwai buƙatar ci gaba da ƙoƙari musamman a yankunan karkara masu nisa inda tsarin kula da lafiya na TECH bai yi aiki ba. Dangane da cibiyoyin kiwon lafiya a ƙasar, ya ƙaru da yawa. Tebur 28.4: INDIA: Sauye-sauye a Cibiyoyin Kula da Lafiya 1951-2004 Sl.No. Kayan Aiki 1951 2004 1. Ƙaramin cibiya, Cibiyar Lafiya ta Farko, 725 1,68,986 Cibiyar Lafiya ta Al'umma 2. Likitan Magunguna da Asibitoci 9,209 38,031 (2002) 3. Gadoji (Masu Zaman Kansu da na Jama'a) 1,17,198 9,14,543 (2002) 4. Ma'aikatan Jinya 18,054 8,36,000 5. Likitoci (Tsarin Fasaha na Zamani&lt;/TECH&gt;) 61,800 6,25,131 Tushe: Binciken Tattalin Arziki 2005-06, Ma'aikatar Kudi, Gwamnatin Indiya, shafi na 212. A cikin shekaru 50 (1951-2001) yawan jama'a ya ƙaru da mamaki daga crore 36.10 zuwa crore 102.70. A lokaci guda, adadin marasa lafiya da matsaloli GEOGRAPHY 291</t>
  </si>
  <si>
    <t>Maganin ya kamata ya haifar da algorithms na tallafawa yanke shawara daga sakamakon.</t>
  </si>
  <si>
    <t>Tsarin Aiki : Windows 7/8/10</t>
  </si>
  <si>
    <t>235 Smruti R. Sarangi Polymorph Engine (duba Sashe na 6.2.4) kuma na biyu saitin injunan kwamfuta guda biyu ne da ake kira Masu sarrafawa da yawa na yawo (SMs). Hanya Ma'ana ta 5 • A cikin tsarin mu na tunani, GPU yana da GPC guda shida. • Kowane GPC yana da babban Injin Raster don rasterization, da TPC guda bakwai. • Kowane TPC yana da na'urar sarrafawa ta vertex da ake kira Polymorph Engine, da SM guda biyu (Masu sarrafawa da yawa na yawo). • Don haka muna da jimillar SM guda 84. 6.4.3 Tsarin ma'ajiyar umarni ta SM SM L1 Tsarin sarrafawa toshewar sarrafawa (PB) (PB) toshewar sarrafawa (PB) (PB) 128 KB L1 (an raba) Tex Tex Tex Hoto na 6.14: Tsarin SM (wanda aka daidaita daga [NVIDIA Inc., 2017]) Hoto na 6.14 yana nuna tsarin SM.AnSM zai iya ƙara rabawa zuwa sassa biyu: tsarin ƙwaƙwalwa da ƙungiyoyi na tsakiya masu sauƙi. Bari mu fara duba tsarin ƙwaƙwalwa. A cikin GPUs, muna da nau'ikan tsarin ƙwaƙwalwa masu zuwa a cikin SM. Lura cewa ba lallai ne su zama tsari daban-daban a cikin kowane ƙira ba. Wasu ƙira suna amfani da tsari iri ɗaya don ayyuka da yawa. Cache na Umarni Wannan yayi kama da ani-cacheina na'urar sarrafawa ta yau da kullun. Ya ƙunshi umarnin da ake buƙatar aiwatarwa.</t>
  </si>
  <si>
    <t>An karɓi shigarwar da aka karɓa don farashi da binciken wurin da za a je DESC: Ya kamata a karɓi lambobi &lt;TECH&gt; a matsayin shigarwar lokacin da mai amfani na &lt;TECH&gt; ya bincika ta hanyar farashi ko wurin da za a je. Idan tsarin &lt;TECH&gt; ya karɓi shigarwar da ba ta dace ba, ya kamata a sanar da mai amfani na &lt;TECH&gt; ya kamata ya shigar da shigarwar da aka karɓa.</t>
  </si>
  <si>
    <t>LACountyEHR_Requirements - parsed.json_393,â€¢ Dubawar rashin lafiyar magani ko rashin lafiyar haɗin gwiwa,0,0,0</t>
  </si>
  <si>
    <t>Smruti R. Sarangi 16 na lokaci ɗaya na aiwatarwa. An samar da sakamakon ta amfani da na'urar kwaikwayo ta gine-gine (Tejas SimulatorTM) wanda aka tattauna a cikin Shafi na B. Na'urar kwaikwayo ta gine-gine wata na'ura ce ta kama-da-wane wadda ke kwaikwayon ɗabi'a da lokacin mai sarrafawa na gaske. Ana iya amfani da ita don aiwatar da cikakkun shirye-shirye (ma'aunin SPEC CPU 2006 a wannan yanayin) da kuma kimanta lokacin aiwatar da su da ƙarfinsu. Bugu da ƙari, za mu iya samun cikakkun ƙididdiga ga kowane sashin aiwatarwa a cikin bututun da kuma cikin tsarin ƙwaƙwalwar ajiya . Bari mu ci gaba da karya zato na tsari. Wannan yana nufin cewa ba lallai ba ne a aiwatar da umarni a cikin tsari na shiri. Yi la'akari da lambar da aka nuna a Hoto na 1.3. Yi zaton za mu iya aiwatarwa/ aiwatar da mafi girman umarni biyu a kowane zagaye. Ganin cewa lambar tana da tsayayyen dogaro 1 tsakanin umarni a jere, ba zai yiwu a aiwatar da yawancin umarni a jere a layi ɗaya ba idan muka tsaya ga masu sarrafawa a cikin tsari - aiwatar da su a cikin tsari na shiri. Duk da haka, idan aka ba mu damar zaɓar umarni yadda muka ga dama kuma mu aiwatar da su ba tare da shafar daidaiton shirin ba, za mu iya cimma mafi girman aikin . Irin waɗannan na'urori ana kiransu da masu sarrafawa marasa tsari (OOO). Waɗannan na'urori ba sa aiwatar da umarni a cikin tsari na shirye-shirye; duk da haka, suna girmama duk bayanan  da kuma dogaro da su. Hoto na 1.3 yana nuna jerin lambobi da aka rubuta a cikin harshen taro mai sauƙi (duba AppendixA). Lambar da ke da bututun mai fitowa 2 a cikin tsari tana ɗaukar zagaye 5, yayin da, tare da mai sarrafawa na OOO, muna buƙatar zagaye 3. Wannan haɓaka aikin  ne na 40%. Aiwatarwa akan Aiwatarwa akan Tsarin Code 2-mai sarrafawa cikin tsari Mai sarrafawa OOO mai fitowa 2 ƙara r1, r2, r3 ƙara r1, r2, r3 ƙara r1, r2, r2, r2, r2, r2, r2, r2, r2, r2, r3 mul r4, r1, r1 mov r8, 5 ƙara r5, r4, r1 mul r4, r1, r1 mov r8, 5 mul r4, r1, r1 ƙara r9, r8, r8 ƙara r5, r4, r1 ƙara r9, r8, r8 sub r10, r9, r8 mov r8, 5 ƙara r5, r4, r1 ƙara r9, r8, r8 sub r10, r9, r8 mov r8, 5 ƙara r5, r4, r1 ƙara r9, r8, r8 sub r10, r9, r8 sub r10, r9, r9, r8 Lokaci: zagaye 5 Lokaci: zagaye 3 Hoto na 1.3: Aiwatarwa akan masu sarrafawa cikin tsari da waɗanda ba su dace ba A bayyane yake, a wannan yanayin mai sarrafawa na OOO shine mai nasara. Don rage lokacin aiwatarwa, muna buƙatar ƙara adadin umarni don aiwatarwa a kowane zagaye. Wannan an ƙayyade shi azaman ma'aunin IPC (umarni a kowane zagaye). Don haɓaka IPC, samun ƙarin zaɓi ya fi kyau, kuma a wannan yanayin masu sarrafawa na OOO suna ba da babban matakin 'yanci dangane da zaɓar umarni don aiwatarwa. Duk da haka, wannan yana kama da sauƙi fiye da yadda yake a zahiri. Zaɓi umarni cikin hikima da aiwatar da su a layi ɗaya yana da matuƙar wahala a yi a aikace. Muna buƙatar tabbatar da daidaiton shirin ta hanyar tabbatar da cewa babu wani abin dogaro da aka keta, an warware dukkan rassan daidai, kuma babu wani kuskure da ake rubutawa a ƙwaƙwalwar ajiya. Mun ware surori 4 don nazarin hanyoyin da ke cikin wannan tsari. Tabbatar da cewa za mu iya zaɓar umarni masu zaman kansu da yawa ba tare da keta duk wani ƙuntatawa na daidai ba yana da wahala kuma yana buƙatar cikakken sake fasalin na'urar sarrafawa ta asali. 1Lura cewa akwai kalmomi biyu na Ingilishi, "dogara" da "&lt;TECH&gt;dogara" - duka suna nufin ingancin dogaro. Duk da haka, za mu ci gaba da amfani da kalmar "dogara" a cikin wannan littafin saboda "dogara&lt;/TECH&gt;" yawanci yana nufin tsarin siyasa wanda ke ƙarƙashin iko mafi girma. Tsarin jam'i zai zama "dogara".</t>
  </si>
  <si>
    <t>Abinci Ga Kowa Bayanin Bukatun Software, Sigar 1.0 Tsarin Abinci 10 - Saitin girke-girke da aka sanya wa takamaiman ranaku ko lokacin rana, kamar yadda yake a cikin menu na iyali da aka tsara. Girke-girke na Kai - Girke-girke wanda mutum ɗaya mai amfani da  ya ƙirƙira. Mai ƙirƙirar girke-girken ne kawai zai iya gani sai dai idan mai amfani da  ya raba shi musamman. Rukunin Masu zaman kansu - Rukunin da aka takaita ga masu amfani da aka gayyata kawai waɗanda abubuwan da ke ciki da aikin haɗin gwiwa ba a ganin su ta hanyar ƙungiyoyin jama'a ko na waje. Sinadarin da aka ƙayyade - Sinadarin da ke da ƙayyadaddun adadin (yawa, girma, ko ​ƙida) da ake buƙata don takamaiman girke-girke. Ƙimar - Sikeli na 1-5 wanda ke nuna gamsuwar mai amfani ga wani girke-girke, menu, ko tsarin menu. Girke-girke - Girke-girke shiri ne na shirya abinci. A cikin aikace-aikacen , girke-girke ya ƙunshi take, jerin sinadaran da aka ƙayyade, matakan shiri, da hoto. Bita - Kimantawa mai mahimmanci ga masu amfani na girke-girke, menu, ko tsarin abinci. Jerin Siyayya - Jerin sinadaran da aka ƙayyade da ake buƙata don shirya girke-girke ɗaya ko fiye. Alamu - Gajerun kalmomi masu bayanin ko nassoshi waɗanda duk abin da ke cikinsa za a iya haɗa su ko kuma a tace su, kamar nau'in da aka saba ko alamar hash-tag na kafofin watsa labarun. TLS - Tsarin Sufuri Tsaro yarjejeniya ce da ke ba da sadarwa mai aminci tsakanin abokin ciniki na  da kuma rumbun adana bayanai na  ta intanet. Mai amfani - Mutumin da ke amfani da manhajar  da aka bayar. ​ Nassoshi 2 ​ ​​​ [1] J. Murray, “Yadda Haƙƙin mallaka ke Aiki da Kafofin Watsa Labarai na Zamani,” The Balance Small Business, 31 Janairu 2019 [Layi]. Akwai: [2] J. De Groot, “Menene Dokar Kariya ta Bayani Gabaɗaya? Fahimtar &amp; Bin Bukatun GDPR a 2019,” Digital Guardian, 15 Yuli 2019 [Layi]. Akwai: d-complying-gdpr-Bayanai-protection [3] Ofishin Haƙƙin mallaka na Amurka "Takaddun Dokokin Ofishin Haƙƙin mallaka na Amurka Bugu na 3," 29 Satumba 2017 [Layi]. Akwai: ​ [4] Sanin Makafin Launi (n.d.) [Layi]. Akwai:</t>
  </si>
  <si>
    <t>Idan sauyin doka ya shafi abubuwan da ke cikin sanarwar da §164.520 ya buƙata, dole ne ƙungiyar da abin ya shafa &lt;TECH&gt;ta yi gyare-gyaren da suka dace ga sanarwar nan take bisa ga §164.520(b)(3).</t>
  </si>
  <si>
    <t>Bayanin Bukatun Software don ZenithZone 3.1.21 Tunatarwa Tsarin Masu amfani da FR-1 (Abokan ciniki, Masu siyarwa, Masu sana'a, da Masu sana'a) ya kamata su karɓi tunatarwa don ayyuka daban-daban da haɓakawa akan ZenithYankin. Bayani Siffar Tunatarwa Tsarin tana tabbatar da cewa ana tunatar da masu amfani game da muhimman ayyuka, kamar abubuwan da aka bari a cikin keken siyayya, tallace-tallace masu zuwa, da shawarwari na musamman. Ana aika tunatarwa ta imel ko SMS don ci gaba da jan hankalin masu amfani da kuma sanar da su. Abokan ciniki, Masu siyarwa, Masu sana'a, da Masu Ruwa da Tsaki Fifiko Matsakaicin Masu sana'a 3.1.22 Mai amfani Sanarwa Masu amfani da FR-1 (Abokan ciniki, Masu siyarwa, Masu sana'a, da Masu sana'a) ya kamata su karɓi sanarwa don ayyuka daban-daban da sabuntawa akan ZenithYankin. Bayani Siffar sanarwar Masu Amfani (Abokan Ciniki, Masu Sayarwa, Masu Sana'a, da Masu Sana'a) tana tabbatar da cewa an sanar da masu amfani game da muhimman ayyuka, kamar sabunta oda, sabbin saƙonni, tayi na talla, da faɗakarwar tsarin . Ana iya isar da sanarwa ta imel, SMS, ko faɗakarwar cikin manhaja. Abokan Ciniki, Masu Sayarwa, Masu Sana'a, da Masu Ruwa da Tsaki Fifiko Matsakaici Masu Sana'a, &lt;TECH&gt;Admin 3.1.23 Takardun Kyauta Masu Amfani da FR-1 ya kamata su sami ikon ƙirƙira, siya, fansa, da sarrafa takardun kyauta akan ZenithZone. Bayani Siffar Takardun Kyauta tana ba masu amfani damar siya, bayarwa, da fansar takardun shaida don rangwame ko tallatawa akan ZenithZone. Wannan fasalin kuma yana ba da damar sarrafa ma'aunin takardar shaida da bin diddigin amfani da takardar shaidar. Abokan Ciniki, Admin Fifiko Masu Ruwa da Tsaki Ƙananan Haƙƙin mallaka © 2024 ta NSTU-IIT Shafi na 13</t>
  </si>
  <si>
    <t>Mai binciken mai amfani zai fara tsara tsarin bincike.</t>
  </si>
  <si>
    <t>Tsarin &lt;TECH&gt; zai tantance nauyin rarraba masu aikin sa kai bisa ga kwarewa.</t>
  </si>
  <si>
    <t>Waɗannan keta haƙƙoƙin sun haɗa da amma ba'a iyakance ga: ayyukan zamba ko cin zarafi na ƙarya waɗanda ke shafar Shirin Takaddun Shaida na ON TECHC HIT&lt;/TECH&gt; wani shiri da HHS ke gudanarwa ko duk wani shiri da gwamnatin Tarayya ke gudanarwa ba.</t>
  </si>
  <si>
    <t>Tsarin za ta ƙirƙiri sabon rumbun adana bayanai na  sannan ta yi rijistar mai amfani da  bayan ta yi rijista.</t>
  </si>
  <si>
    <t>Tsarin  yana da ikon samar da cikakken rahoton sakamako don nazari da tantance mafi kyawun aiki.</t>
  </si>
  <si>
    <t>Tsarin adana bayanai na &lt;TECH&gt; domin adana dukkan bayanai na &lt;TECH&gt; da kuma karɓar sabbin bayanai game da sabbin littattafai da aka ƙara a ɗakin karatu.</t>
  </si>
  <si>
    <t>Lura: Sau da yawa ana amfani da hanyoyin haɗin yanar gizo fiye da kewayen hanyar sadarwar kasuwanci mai kariya. Tsarin   zai goyi bayan kariyar amincin duk bayanan Lafiya mai kariya &lt;TECH&gt; (PHI) da aka isar ta Intanet ko wasu hanyoyin sadarwa da aka sani ta hanyar SHA1 hashing da kuma yarjejeniya ta buɗe kamar TLS SSL IPSec XML signature ko &lt;TECH&gt;S ko MIME ko magajinsu.</t>
  </si>
  <si>
    <t>FoodSaver – Software Bukatar Bayani ii. Idan aka bar sashen sharhin martani babu komai, to za a nuna saƙon kuskuren tabbatarwa kamar "Da fatan za a shigar da sharhi". iii. Idan mai amfani  ya shigar da haruffa fiye da iyakar haruffa, to za a jefa keɓancewa kamar "Kun wuce iyaka. Da fatan za a sake gwadawa". 3.1.35 Ƙara ra'ayi don abincin a. Bayani - Mai amfani  zai iya bayar da ra'ayi akan wani takamaiman abincin b. Mai aiki(s) - Mai karɓa c. Mai kunna - Lokacin da mai amfani  ya danna maɓallin 'Ra'ayi'. d. Sharuɗɗa i. Kafin - Ya kamata kayan abincin  ya kasance a allon dashboard. ii. Saƙo - Za a nuna saƙon faɗakarwa kamar "Na gode da ra'ayinku". e. Keɓancewa: i. Idan an bar sashin sharhin martani babu komai ko shigarwar da aka shigar ba daidai ba ne, to za a jefa keɓancewa "Da fatan za a sake gwadawa". 3.1.36 Sami asusun mai amfani &lt;TECH&gt; a. Bayani – Mai amfani da  zai iya dawo da duk asusun &lt;TECH&gt;mai amfani. b. Mai aiki(s) – Admin c. Mai kunna – Lokacin da mai amfani da ya shiga cikin aikace-aikacen &lt;TECH&gt;. d. Sharuɗɗa i. Kafin – Dole ne mai amfani da ya shiga cikin aikace-aikacen &lt;TECH&gt;. ii. Saƙo – Mai amfani da ya shiga zai iya ganin duk asusun &lt;TECH&gt;mai amfani na aikace-aikacen . e. Keɓancewa: i. Idan mai amfani da ya kasa dawo da asusun &lt;TECH&gt;mai amfani saboda matsalolin hanyar sadarwa, to za a jefa keɓancewa a matsayin "An kasa. Da fatan za a rufe aikace-aikacen  sannan a sake gwadawa". 3.2 Bukatun da Ba Su Da Aiki 3.2.1 Aiki Manhajar FoodSaver tana aiki ne bisa ga saurin intanet na na'urar mai amfani da . Ko da kuwa akwai aiki mai yawa, fasalulluka na aikace-aikacen &lt;TECH&gt; suna ɗaukar nauyi cikin ƙasa da daƙiƙa 5. Za a gwada aikace-aikacen  a cikin 21</t>
  </si>
  <si>
    <t>Bukatun Software Bayani dalla-dalla ga Asibitin Zamani Shafi na 2 Teburin Abubuwan da ke Ciki 1. Gabatarwa 4 Manufa 4 Takardu Yarjejeniyar 4 Shawarwari Masu Saurare da Karatu 4 Faɗin Samfura 4 Nassoshi 5 Faɗin Takardar 5 Ma'ana, kalmomi masu sauƙi da taƙaitawa 5 Bayani 6 2.O Gabaɗaya Bayani 7 Ra'ayin Samfura 7 Ayyukan Samfura 7 Mai Amfani Azuzuwan da Halaye 9 Muhalli na Aiki 15 Tsarin Zane da Aiwatarwa 17 Mai Amfani Takardu 18 Zato da Dogaro 18 3.E Bukatun Interface na Waje 21 Mai Amfani Interfaces 21 Hardware Interfaces 22 Software Interfaces 23 Communication Interfaces 23 4.S system features 23 Tsarin Priority Matrix 23 Ayyuka Bukatun 24 5. Sauran Bukatun Marasa Aiki 27 Aiki Bukatun 27 Tsaro 28 &lt;FASAHA&gt;Tsaro&lt;/FASAHA&gt; Bukatu 28 Siffofin Ingancin Manhaja 28 Ajiye Manhaja da Rashin Aiki 29 Dokokin Kasuwanci 6. Takaitawa 29 &lt;FASAHA&gt;Cibiyar Fasaha ta Ƙasa&lt;/FASAHA&gt;, Surathkal, Karnataka 2018</t>
  </si>
  <si>
    <t>41 FR-41 Sintirin Tsarin zai iya karɓar Sintirin/ Rahoton  Filin ajiye motoci Rahoton daga jami'an tsaro na filin ajiye motoci (Sanya ido kan akwatin ajiye motoci) 42 FR-42 Sintirin  Tsarin zai samar da tsaro Sintirin / rahoton lokaci tambarin ma'aikata lokaci tambarin lokacin da filin ajiye motoci zai faru Sintirin zai faru 43 FR-43 Tsaro Tsarin zai samar da tsaro Tsaro tsarin haɗin gwiwar dashboard game da sintirin dashboard na hanyar sadarwa da kuma kula da matsayin wurin ajiye motoci 44 FR-44 Tsaro Tsarin zai samar da damar shiga ga kowa Tsaro tsarin dashboard wanda aka tabbatar da ingancin damar tsaro 45 FR-45 Matsayin Mai amfani Tsarin zai iya bayyana Mai amfani gudanarwar gudanarwa tsakanin abokin ciniki, ma'aikata, da tsaro 46 FR-46 Mai amfani Tsarin za a iya samar da rahotannin gudanarwa na Mai amfani game da ayyukan mai amfani, kamar shiga ayyukan mai amfani, ƙirƙirar asusu, da lissafi. 47 FR-47 Mai amfaniManajan mai amfani za kawai Mai amfani gudanarwar gudanarwa mai sauƙin shiga ga ma'aikata masu izini kawai samun damar shiga BachelorofInformatics–TelkomUniversity SRS-005 Shafi na 14 daga 37 Wannan takarda da bayanin da ke cikinsa yana cikin Digiri na InformaticsShirin-Jami'ar Telkom sirri ne. An hana a samar da wannan takarda ba tare da sanin Shirin Digiri na Informatics ba,Jami'ar Telkom</t>
  </si>
  <si>
    <t>3.5.2.3. Akwatin rubutu don ɗaukar lambar katin kiredit 3.5.2.4. Maɓalli don kammala oda 3.5.3. Bayanan oda da aka aika ta imel bayan an kammala biyan kuɗi 3.5.4. Bayan kammala oda, ana rage yawan kaya bisa ga abubuwan da mai amfani na  ya saya 3.6. Tabbatarwa &lt;TECH&gt;Tsarin 3.6.1. Mai amfani Matakai 3.6.1.1. Manaja (mai amfani guda ɗaya, mai lambar sirri mai amfani, babu oda) 3.6.1.2. Abokin ciniki (mara iyaka, ƙirƙirar buɗewa, oda mara iyaka) 3.6.2. Ƙirƙirar Asusu 3.6.2.1. An ba kowa damar ƙirƙiri asusu 3.6.2.2. Ana buƙata Bayani 3.6.2.2.1. An jera a sashe na 2.2 3.6.3. Gyaran Asusu 3.6.3.1. Masu amfani ba za su iya gyara kowane ɓangare na asusunsu ba bayan ƙirƙira ("zai yi kyau amma ba a buƙata ba") 3.6.4. Shiga da Fita 3.6.4.1. Babu dawo da kalmar sirri ta ɓace 3.6.4.2. Shiga yana ba mutum damar fita 3.6.4.3. Shiga yana ba da damar biyan kuɗi 3.6.4.4. Akwai lokacin zaman mintuna 30 wanda bayan haka mai amfani da  zai fita ta atomatik. 3.7. Talla 3.7.1. Bayani 3.7.1.1. Ya shafi cikakken oda 3.7.1.2. Talla ta kashi-kashi (x% rangwame ga cikakken oda) 3.7.1.3. Karewa yana faruwa a ranar da aka ƙayyade ta manaja 3.7.1.4. Ba za a iya amfani da takardun shaida da yawa ga wannan oda ba 3.7.1.5. Masu amfani waɗanda ba mamba ba ba za su iya amfani da talla ga oda ba 3.7.2. Ƙirƙira 3.7.2.1. Talla da manaja ya ƙirƙira 3.7.2.2. Kowace talla tana da lambar ganowa ta musamman (ana iya ƙirƙirar ta atomatik) 3.7.2.3. Imel mai ɗauke da talla da aka aika wa duk masu amfani da tsarin BECS &lt;TECH&gt; 3.7.2.4. 3.7.3. Sharewa 3.7.3.1. Ana share talla ta atomatik lokacin da ranar karewa ta wuce 3.8. Sake oda ta atomatik 3.8.1. Bayani dalla-dalla 3.8.1.1. Manaja yana saita sake oda &lt;TECH&gt;tashar akan kowane abu 3.8.1.2. Idan abu ya kai ga sake oda tashar, ana aika imel yana sanar da manajan matsayin abun kuma tsarin tashar ta atomatik yana sake oda kayan 3.8.1.2.1. Idan kayan yana da umarnin dakatarwa, ba zai sake yin oda ta atomatik ba har sai manajan ya cire shi. 3.8.1.3. Manaja na iya ƙara yawan kayan ta amfani da asusun manajan 3.9. Rijistar Oda 3.9.1. Bayani 3.9.1.1. Da ake buƙata Bayani: 3.9.1.1.1. An jera a sashe na 2.4 3.9.1.2. Manaja zai iya duba duk ma'amaloli da suka gabata daga duk samfuran masu amfani bisa ga IEEE Std 830-1998 don SRS. Betty H.C. Cheng, Jami'ar Jihar Michigan (chengb a chengb.cse.msu.edu) sun yi gyare-gyare (abun ciki da yin odar bayanai)</t>
  </si>
  <si>
    <t>Sharhi: Rubutu na bita, ƙima, ID na mai amfani na &lt;TECH&gt;, ID na asibiti, da sauransu.</t>
  </si>
  <si>
    <t>Za a iya haɗa fom ɗin aikace-aikacen &lt;TECH&gt; a cikin tallan aiki.</t>
  </si>
  <si>
    <t>3.3 Hanyoyin Sadarwa 1. Za mu yi amfani da PHP tare da ɓoye bayanan SSL don aikawa da karɓar sabuntawa 2. Za mu yi amfani da HTTPS don kafa haɗin gwiwa tsakanin mai amfani da  da &lt;TECH&gt;database. 3.4 Bukatun Aiki Bukatun farko na aiki za su kasance: - 1. Amintaccen wurin yin rijista ga Abokan Ciniki. a. 2. Duba shafin don ganin abubuwan da ke akwai a cikin kowane rukuni na samfura kamar tayoyi, goro da ƙusoshi, injin da sauransu 3. Ingantattun hanyoyin bincike don samun damar shiga takamaiman samfura da ayyuka cikin sauƙi da sauri. 4. 5. Ƙirƙirar keken siyayya don abokan ciniki su iya siyayya da adadin kayayyaki kuma su biya kuɗi a ƙarshe tare da dukkan kekunan siyayya. 6. Bayanan dabaru na Bayanai da zane-zane ga Masu Gudanarwa da masu shaguna game da abubuwan da suka shahara a kowane rukuni. 7. Kula da Ma’ajiya ta bayanai na abokan ciniki na yau da kullun masu buƙatu daban-daban. 8. Manajan lissafi yana da alhakin lissafin kuɗi. 9. Ajiye tallace-tallace na yau da kullun da cikakkun bayanai na abokin ciniki a ƙarshen rana. 10. Da zarar ya kai ga ƙimar &lt;TECH&gt;tashar TECH&gt;, mai shi ya yi odar kayan daga mai siyarwa. 11. Manhajar tana ƙididdige matsakaicin siyarwar sassan na tsawon mako guda. 4 Sauran Bukatun da Ba Su Da Aiki</t>
  </si>
  <si>
    <t>Dandalin zai yi nufin samar da kashi 99.9% na lokacin aiki, tare da tsare-tsare masu ƙarfi na madadin da kuma dawo da bala'i don tabbatar da sahihancin bayanai da kuma samuwa&lt;/TECH&gt;.</t>
  </si>
  <si>
    <t>"495.364 Bita da kimanta ayyukan gudanarwa da kuɗaɗen da ake kashewa wajen ɗaukar fasahar Medicaid mai samar da lafiya bayanai da kuma aiki da ita."</t>
  </si>
  <si>
    <t>Za a sanar da mai hidimar da aka sanya wa tebur ta hanyar kwamfutarsa mara waya lokacin da: An sanya oda daga wannan teburin, wani abu da teburin ya yi oda aka ƙi shi, ɗakin girki, wani abu da teburin ya yi oda a shirye yake a yi masa hidima, teburin ya nemi taimakon mai hidimar, kwamfutar hannu &lt;TECH&gt;za ta ta ba wa mai hidimar damar karɓa, ƙin yarda, da kuma gyara odar da abokin ciniki ya yi ta hanyar kwamfuta mai faɗi. Kwamfutar hannu za ta ta ba wa mai hidimar damar aiwatar da biyan kuɗi ta amfani da kuɗi ko katin banki.</t>
  </si>
  <si>
    <t>LACountyEHR_Requirements - parsed.json_113, Tsarin  yana da ikon gudanar da duba cancanta da kuma yin takardu ga duk tsare-tsaren kiwon lafiya na kasuwanci da kuma Nidicaid.,0,0,0</t>
  </si>
  <si>
    <t>• Bayani: Matsayin biyan kuɗi (misali, ana jiran a biya, an kammala, ya gaza).</t>
  </si>
  <si>
    <t>Jarrabawar Kan layi Tsarin – Bukatun Software Bayani 4.3 Rahotanni 4.3.1 Jarrabawar Aiki Rahoton: o Manufar: Nuna wa ɗan takara aiwatarwa. o Filaye: Suna, ID, Jarrabawa, Jimlar maki, Rarrabawa, Matsayi, Lokaci. o Rarraba: Sunan Jarrabawa &gt; Jimlar maki (Bayani). o Matattara: Kwanan wata, nau'in jarrabawa, iyakokin maki. 4.3.2 Gano Yaudara Rahoton: o Manufar: Yi wa ayyukan da ake zargi alama. o Filaye: Suna, ID, Jarrabawa, Nau'in da ake zargi, Tambarin Lokaci, Matsayi. o Rarraba: Sunan Jarrabawa &gt; ID na ɗan takara. o Jimilla: Abubuwan da suka faru a kowane jarrabawa. 4.3.3 Ayyukan Ɗan takara Rahoton: o Manufar: Rubuta ayyukan ɗan takara. o Filaye: Suna, ID, Aiki, Kwanan wata/Lokaci, Jarrabawa. o Rarraba: ID na ɗan takara &gt; Kwanan wata (Bayani). o Jimilla: Jarrabawar da aka yi/tsara. 4.3.4 Tsarin Amfani Rahoton: o Manufar: Bibiyar tsarin aiwatarwa. o Filaye: Jarabawa, Masu Amfani a Lokaci guda, Mafi yawan Masu Amfani, Latency. o Rarraba: Jarabawa &gt; Masu Amfani a Lokaci guda (Bayani). o Jimilla: Masu Amfani a Lokaci guda a kowane jarrabawa. 4.3.5 Rajistar Dubawa Rahoton: o Manufar: Rikodi hulɗar tsarin. o Filaye: Aiki, Mai Amfani, Matsayi, Kwanan Wata/Lokaci, Cikakkun Bayanai. o Rarraba: Mai Amfani Suna &gt; Kwanan Wata (Bayani). o Jimilla: Ayyuka ga kowane mai amfani . 4.3.6 Taƙaitawa: • Tsarin: Ana iya fitarwa zuwa PDF, Excel, CSV. • Rikewa: &lt;TECH&gt;Bayanan da aka adana na tsawon shekaru 5. • Shimfidu: Taswira ko an riga an ayyana su kamar yadda ake buƙata 4.4 Bayani Samuwa, Inganci, Rikewa, da Zubar da 4.4.1 Bayani Samuwa • Tushe: Rijistar 'yan takara, jadawalin jarrabawa, amsoshin jarrabawa (manufar/manufar nazari), da rajistar rajista. • Saitin Farko: Cikakken shigo da bankunan tambaya, mai amfani Bayani, da jadawalin aiki, sai kuma sabuntawa na lokaci-lokaci. • Saurin Lokaci: Sabuntawa na lokaci-lokaci don rajista, jadawalin aiki, da rajista don tabbatar da daidaiton Bayani. 4.4.2 Bayani Inganci</t>
  </si>
  <si>
    <t>Maganin ya kamata ya samar da ikon sarrafa takardu game da izinin memba na iyali ko wakilin majiyyaci don karɓar bayanai game da lafiyar majiyyaci .</t>
  </si>
  <si>
    <t>Mai amfani da &lt;TECH&gt; zai iya kammala rajistar dole ta hanyar bayar da sunan gidan abinci, adireshi, lambar waya, adireshin imel, da matsakaicin farashi.</t>
  </si>
  <si>
    <t>Gudanar da Kasuwancin E-Commerce Tsarin SRS Janairu 2025 5.5 Zane na Haɗin gwiwa Hoto na 5: Wannan misali ne na hoto. Manufa Babban manufar zane na haɗin gwiwa a cikin wannan mahallin shine a hango tsarin abubuwan da tsarin sadarwa a tsakaninsu waɗanda suka zama dole don cimma wani aiki ko yanayi a cikin tsarin kasuwancin E-. Yana jaddada tsarin tsarin abubuwan da ke shiga da hanyoyin haɗin gwiwarsu. Ikon zane da aka bayar yana mai da hankali kan takamaiman hanyar hulɗar mai amfani&lt;/TECH&gt;: • Mai amfani Tabbatarwa: Shiga cikin tsarin . • Dubawa da Ƙara Abubuwa: Duba abubuwa da ƙara su zuwa keken siyayya. • Tabbatar da Oda: Duba oda, tabbatar da shi, da kuma duba. • Sarrafa Oda: Tsarin  yana sarrafa oda. • Fita: Mai amfani fita. Shafi na 24</t>
  </si>
  <si>
    <t>Masu amfani za suza su iya kaɗa ƙuri'a ga kowace ra'ayi ko ƙungiyar ra'ayi.</t>
  </si>
  <si>
    <t>(1) Cikakken bayani game da yadda ƙungiyar ta amince da ISO ko IEC17011:2004 (wanda aka haɗa ta hanyar nuni a cikin Â§ 170.599) da kuma gogewa wajen tantance daidaiton hukumomin ba da takardar shaida ga ISO ko IEC Guide 65:1996 (wanda aka haɗa ta hanyar nuni a cikin Â§ 170.599);</t>
  </si>
  <si>
    <t>Bayani: Idan abokin ciniki ya bayar da oda a karon farko, dole ne a nemi zaɓin nau'in biyan kuɗi .</t>
  </si>
  <si>
    <t>"495.330 Dakatar da FFP saboda gazawar samar da damar shiga bayanai."</t>
  </si>
  <si>
    <t>Duk sassan takardar suna bayyana samfurin software iri ɗaya gaba ɗaya, amma an yi su ne don masu sauraro daban-daban kuma don haka suna amfani da harshe daban-daban.</t>
  </si>
  <si>
    <t>&lt;FASAHA&gt;BUKATAR &lt;/FASAHA&gt; TARON TARO DA SHIRYE-SHIRYE</t>
  </si>
  <si>
    <t>Hoto na 1: Zane-zanen Canjin Jiha</t>
  </si>
  <si>
    <t>Matakin Fifiko: Babban Sharaɗi: Dole ne a daidaita na'urar AR  yadda ya kamata bisa ga zaɓin shigarwar &lt;TECH&gt;mai amfani yayin saitin farko. Nassoshi masu alaƙa: QA1 (Amfani), QA7 (Amfani)</t>
  </si>
  <si>
    <t>(C) Idan bayanin ya kasance ga mutumin da ke aiki a madadin wani jami'in gwamnati, rubutacciyar sanarwa a kan takardar gwamnati mai dacewa cewa mutumin yana aiki a ƙarƙashin ikon gwamnati ko wasu shaidu ko takardu na hukuma kamar kwangilar ayyuka ta hanyar fahimtar juna ko odar siye da ta tabbatar da cewa mutumin yana aiki a madadin jami'in gwamnati.</t>
  </si>
  <si>
    <t>Indiya - Siffofin Jiki MASU KYAU - 6 Yanayin Jiki Ana iya ketare tsaunukan Himadri ta wasu hanyoyi kamar Zojila, Shipkila, na Indiya Niti, Nathula da sauransu. (b) Himachal (Ƙarami ko Tsakiyar Himalaya): Yana kudu da Himadri. Faɗin tsaunukan Himachal yana tsakanin kilomita 60 zuwa 80 kuma tsayinsa ya bambanta daga mita 1000 zuwa mita 4500. Wasu daga cikin kololuwar wannan tsayin. Bayanan kula suna da tsayin sama da mita 5000. Wannan tsayin yana da sassaka sosai kuma ba shi da daidaito. Duwatsu a wannan yanki sun canza saboda matsin lamba da matsi mai ƙarfi. Saboda haka, wannan tsayin galibi ya ƙunshi duwatsu masu canzawa. Ganuwar gabas ta wannan tsayin tana da dazuzzuka masu yawa. Ganuwar wasu sassan wannan tsayin suna da tsayi sosai kuma gabaɗaya ba ta da wani ciyayi. Ganuwar da ke fuskantar arewa mai laushi ta wannan tsayin tana rufe da ciyayi masu yawa. Pir Panjal a Jammu da Kashmir da Dhauladhar a Himachal Pradesh su ne sunayen yankunan wannan tsibiri. Kyakkyawar kwarin Kashmir ta ratsa tsakanin tsaunikan Pir Panjal da Himadri. Shahararren kwarin Kullu da Kangra suma wani ɓangare ne na tsaunikan Himachal. Yawancin garuruwan tuddai ko garuruwan shakatawa suna cikin tsaunikan Himachal. Shimla, Nainital, Mussouri, Almora da Darjeeling wasu shahararrun garuruwan tuddai ne. Akwai tafkuna masu kyau da yawa a kusa da Nainital. (c) Siwalik (Himalaya ta Waje): An san yankin kudu mafi nisa na Himalayas da Siwalik. An kafa tsaunikan Himadri da Himachal na Himalayas tun kafin a samar da tsaunikan Siwalik. Kogunan da ke tashi a cikin tsaunikan Himadri da Himachal sun kawo tsakuwa, yashi da laka tare da su, wanda aka ajiye a cikin Tethys da ke raguwa cikin sauri. Bayan lokaci, motsin ƙasa ya haifar da naɗe waɗannan tsaunika masu sabo na laka, wanda ya haifar da tsaunikan Siwalik da ba a haɗa su sosai ba. Matsakaicin tsayin tsaunukan Siwalik ƙasa ne sosai, kimanin mita 600 kawai. Akwai wasu manyan kwaruruka tsakanin tsaunukan Himachal da Siwalik. Waɗannan kwaruruka ana kiransu da 'duns'. Kwarin Dehradun yana ɗaya daga cikin mafi kyawun misalai. (ii) Jerin tsaunukan Trans-Himalayan Akwai wasu tsaunuka a arewacin Himadri a Jammu da Kashmir. Jerin da ya miƙe zuwa arewacin Himadri kuma yana tafiya a layi ɗaya da shi ana kiransa Jerin Zaskar. Arewacin jerin Zaskar shine jerin Ladakh. Kogin Indus yana gudana zuwa arewa maso yamma tsakanin jerin Zaskar da Ladakh. Masana da yawa suna ɗaukar jerin Zaskar da Ladakh a matsayin sassan manyan tsaunukan Himalayas kuma sun haɗa da su a Kashmir Himalayas. Arewacin jerin Ladakh akwai Karakoram. Sunan Karakoram a cikin adabin Sanskrit shine Krishnagiri, K2 (8611m) shine mafi tsayin tsaunukan Karakoram. Wannan shine tsaunin na biyu mafi girma a duniya, kusa da Dutsen Everest kawai. Tudun Ladakh yana yankin arewa maso gabashin jihar Jammu da Kashmir. Wannan tudun yana da tsayi sosai kuma busasshe. Yana ɗaya daga cikin yankunan da ke nesa da ƙasarmu. GIDAN JIRGIN ƘASA 7</t>
  </si>
  <si>
    <t>Yanayin Ganowa: lokacin da majiyyaci bai sami numfashi ba a lokacin apnea kuma saitin apnea a cikin menu na fifiko an saita shi zuwa Ee Jinkirin Tabbatarwa: Apnea Lokacin farawa daga farkon wahayi Soke Yanayi: lokacin da numfashin majiyyaci na uku a jere aka kunna kuma saitin apnea an saita shi zuwa Ee a cikin fifiko Ko saitin apnea an saita shi zuwa A'a a cikin fifiko Fifiko: Matsakaicin fifiko Dakatarwar Sauti: eh Dakatarwar Ƙararrawa: Ee (sai dai a yanayin CPAP) Yanayi: PSV; VOL SIMV; PRES SIMV; Ayyukan CPAP: Zagaye na tallafi na matsi a cikin yanayin PSV Zagaye masu matsin lamba a cikin yanayin PRES SIMV Ƙarar Zagaye masu sarrafawa a cikin VOL SIMV Abubuwan da suka faru APNEA + ƘARSHEN APNEA Sake saitin Yanayi: canjin iska; Iska std-by Sauya ventifpersistmessage: A'a Da'ira: duk SFSYSTAL4 HIGH VTI Yanayi Ganowa: lokacin da VTI &gt; HIGH VTI Gano Jinkiri: Zagaye 3 a jere Soke Yanayi: Ƙararrawa ta atomatik + KASHEWA akan Fifiko: Babban fifiko Dakatarwar Sauti: eh Dakatarwar Ƙararrawa: A'a Yanayi: PRES A/C; PSV; PRES SIMV; Ayyukan CPAP: Abubuwan da suka faru BABBAN VTI + KARSHEN VTI Sake saitin yanayi: canjin iska; Iska std-by Replaceventifpersistmessage: Babu Da'ira: duk SFSYSTAL5 Ƙananan VTI Gano Yanayi: lokacin da VTI &lt; Ƙananan VTI Tabbacin Jinkiri: Zagaye 3 a jere Soke Yanayi: Ƙararrawa ta atomatik + KASHE HAƊI akan Fifiko: Matsakaicin fifikon sauti Dakatarwa: eh Dakatarwar Ƙararrawa: A'a Yanayi: PRES A/C; PSV; PRES SIMV; Ayyukan CPAP: Abubuwan da suka faru BABBAN VTI + KARSHEN ƘARAMIN VTI Sake saitin yanayi: canjin iska; Numfashi std-by Replaceventifpersistmessage: Babu Da'ira: duk SFSYSTAL6 LOW VTE Gano Yanayin: lokacin da VTE &lt; LOW VTE Tabbacin Jinkiri: Zagaye 3 a jere Soke Sharuɗɗa: Ƙararrawa ta atomatik + KASHE HAƊI akan Fifiko: Matsakaicin fifiko COVIDIEN TANADI: LAMBAR TAKARDA REV 6135 Gunbarrel Avenue CPU Software Bukatun 10037185 AB Boulder, CO 80301 Bayani, PB560 SHEET 38 na 204 MALLAKA &amp; DON Wannan takardar ba za a iya kwafi, bayyanawa, ko amfani da ita gaba ɗaya ko wani ɓangare ba tare da izinin COVIDIEN ba. © 2014 COVIDIEN An Kiyaye Duk Haƙƙoƙi.</t>
  </si>
  <si>
    <t>441 Smruti R. Sarangi zuwa T, da kuma 1 bisa ga T. Ta yaya wannan canjin zai iya samun yanayi biyu daban-daban na ƙarshe? Bari mu ce 2 3 bayan lokaci mai tsawo T da T suna karanta ƙimar, kuma idan akwai rashin shiga tsakani, za su ci gaba da 2 3 karanta ƙima daban-daban. Wannan bai kamata a yarda da wannan ba. Wannan yana karya ra'ayin ƙwaƙwalwa gaba ɗaya. x ba a haɗa shi da wurin zama ɗaya ba. Yana da kyau a duba madaidaitan zare biyu ana duba madaidaitan zare biyu. Saboda haka, bari mu kammala cewa bai kamata a yarda da wannan ɗabi'ar ba. Wannan yanayin. Babu mai sarrafa kasuwanci yana ba da damar wannan. Yanzu me yasa wannan ɗabi'ar ta bambanta da misalin da ya gabata da aka nuna a Hoto na 9.13, inda muka yanke shawarar ba da izinin rubutawa marasa atom? Bari mu yi ƙoƙarin amsa wannan tambayar ta amfani da ƙuntatawa ta PLSC &lt;TECH&gt;. Mai karatu yana buƙatar shawo kan kansa cewa aiwatarwar da aka nuna a Hoto na 9.17 ba ta cikin SC ba kuma babu a cikin PLSC. Wannan yana nufin cewa ko da aiwatarwa ba ta cikin SC ba saboda rubuce-rubucen da ba na atomic ba ne, wasu gine-gine har yanzu suna ba da damar hakan saboda yana gamsar da PLSC. Duk da haka, idan aiwatarwar ba ta gamsar da PLSC ba, ba a yarda da ita ba. Me ya sa PLSC ta fi SC tsarki? Wannan yana da alaƙa da gaskiyar cewa tabbatar da SC yana da wahala a matakin gine-gine musamman saboda yana hana yawancin gyare-gyaren gine-gine. Duk da haka, don aiwatar da PLSC, kawai muna buƙatar tabbatar da cewa muna lura da duk damar shiga wurin motsin rai yana ganin tsari mai daidaito. Wannan ya fi sauƙi. SC kamar cin salati ne da yin motsa jiki kowace rana. Wannan ya dace amma ba shi da amfani! Ya fi kyau a yaudari jiki ya yarda cewa mutumin yana yin haka. PLSC kamar shan kwaya kowace rana don kiyaye matakan cholesterol - wannan ya fi sauƙi kuma ana iya yin sa !!! Bari mu sake duba batun PLSC vs SC. PLSC vs SC Menene daidaiton jeri ya ƙunsa? Akwai fannoni biyu. Muna buƙatar tabbatar da cewa ayyukan da kowace zaren ke bayarwa suna aiki a cikin tsari na shirin, kuma na biyu suna bayyana suna aiwatar da atomatik ko nan take (suna kama da suna da lokaci ɗaya na kammalawa). Daidaito mai tsari yana da tsari + atomic - wannan zai ba mu damar shirya ayyukan duk zaren a cikin tsari na doka inda ake girmama tsarin shirin cikin zaren. Lura cewa karanta zuwa kalmomi ɗaya kalmomi koyaushe suna da atomic saboda ba za mu iya samun karatu na daban ba kamar rubutu na daban, inda wani zaren ya sami darajar da aka sabunta kuma wasu ba su yi ba. Saboda haka, muna cewa SC=tsarin shirye-shirye+rubutaatomicity. A cikin zuciyar OOO, tabbatar da tsarin shirye-shirye don duk damar shiga ƙwaƙwalwa yana da wahala. Duk da haka, yana da sauƙi a tabbatar da PLSC. Kawai muna buƙatar tabbatar da cewa hanyoyin shiga zuwa adireshin iri ɗaya ba a sake tsara su ta hanyar bututun ko tsarin ƙwaƙwalwar  ba. Wannan haka lamarin yake gwargwadon yadda muka gani. Ba ma barin kaya ya yi aiki a tsarin ma'auni idan akwai ajiya ta farko wadda ke rubutawa a adireshin iri ɗaya. Loadsza koyaushe duba LSQ kuma rubuta buffer don ganin ko akwai rubuce-rubuce zuwa adireshin iri ɗaya. Saboda haka, bututun mu baya sake tsara hanyoyin samun damar ƙwaƙwalwa zuwa adireshin iri ɗaya - hanyoyin samun damar ƙwaƙwalwa daga baya ba sa wuce hanyoyin samun damar ƙwaƙwalwa na baya. NoC &lt;TECH&gt;na iya duk da haka yana yi. Misali, ayyukan ajiya guda biyu zuwa adireshin iri ɗaya da aka bayar ta ainihin na iya ta NoC - wannan yana buƙatar a dakatar da shi. Yanzu, bari mu kalli atomity na rubutu, wanda za a iya gani daban. Idan aka yi la'akari da aikin rubutu W da duk wani aikin ƙwaƙwalwa X, tsarin lokutan kammalawa na W da X kamar yadda duk zaren ya kamata su kasance iri ɗaya. Wannan yana nufin cewa duk zaren ya kamata su yarda cewa W ko dai an kammala kafin X, ko bayanX, ko kuma tsarin dangi ba shi da mahimmanci - zaren biyu bai kamata su taɓa yin yanke shawara daban-daban ba. Tabbatar da wannan don yanayin ƙwaƙwalwa daban-daban yana da sauƙi domin ɓangaren daban-daban na tsarin jijiyoyi yana sarrafa hanyoyin shiga zuwa wurare daban-daban na ƙwaƙwalwa. Misali, wurare daban-daban na iya kasancewa a cikin bankunan cache daban-daban tare da masu sarrafa kansu. Duk da haka, tabbatar da wannan don wuri ɗaya ya fi sauƙi - a wannan yanayin, muna damuwa da ra'ayin mai kallo wanda ke kallon hanyoyin shiga zuwa wurin ƙwaƙwalwar ajiya ɗaya kawai. Za mu iya tabbatar da cewa hanyoyin shiga suna cikin jeri - suna kama da suna aiwatarwa ɗaya bayan ɗaya. Wannan zai tabbatar da atom. Mai karatu mai wayo na iya jayayya cewa idan rubuce-rubucen atom ne daga mahangar wuri ɗaya, ya kamata su zama atom daga duk sauran fannoni, koda lokacin da muke la'akari da hanyoyin shiga zuwa wurare da yawa. Duk da haka, kamar yadda muka gani a cikin misalanmu, wannan ba lallai bane ya faru. Kamar yadda aka gani a Hoto na 9.14,</t>
  </si>
  <si>
    <t>Don biyan kuɗi, dole ne Jihohin dole ne su su bayar da bayanin waɗannan hanyoyin da ake aiki da su:</t>
  </si>
  <si>
    <t>Tsarin &lt;TECH&gt; zai adana (1) lambar ID na dalili saboda dalilin; da kuma (2) har zuwa haruffa 80 na haruffa masu lamba waɗanda ke ba da sunan tsarin &lt;TECH&gt; zai adana (1) lambar ID na dalili saboda dalilin; da kuma (2) har zuwa haruffa 80 na haruffa masu lamba waɗanda ke ba da sunan dalilin.</t>
  </si>
  <si>
    <t>Tsarin zai ba masu amfani damar bincika da yin booking na otal-otal ta hanyar ƙayyade wuri da kwanan wata, samar da jerin otal-otal da ake da su tare da farashin &lt;TECH&gt;bayani, da kuma tura su zuwa ƙofar biyan kuɗi lokacin yin booking.</t>
  </si>
  <si>
    <t>Manhajar   za ta iya kammala kowace mu'amala ta &lt;TECH&gt;mai amfani cikin kashi ɗaya bisa huɗu na daƙiƙa bayan karɓar buƙatar ta hanyar hanyar sadarwa.</t>
  </si>
  <si>
    <t>FR, Samfurin zai rikodi nau'ikan taro daban-daban.,F</t>
  </si>
  <si>
    <t>(ii) Hukumar kula da lafiyar jama'a ko wata hukuma mai dacewa ta gwamnati da doka ta ba wa izinin karɓar rahotannin cin zarafin yara ko sakaci;</t>
  </si>
  <si>
    <t>Â§ 495.106 Biyan kuɗi ga CAHs.</t>
  </si>
  <si>
    <t>(b) ALJ ba zai iya ba ya amincewa da buƙatar wanda ake ƙara na dakatar da duk wani hukunci sai dai idan wanda ake ƙara ya sanya takardar jingina ko kuma ya samar da wani isasshen tsaro na &lt;TECH&gt;.</t>
  </si>
  <si>
    <t>(a) Sai dai kamar yadda aka tanada a sakin layi na (b) na wannan sashe Sakataren na iya ɗaukar gyare-gyare zuwa ma'aunin  ko ƙayyadaddun aiwatarwa da aka amince da su a ƙarƙashin wannan ƙaramin babi ba fiye da sau ɗaya a cikin kowane watanni 12 ba.</t>
  </si>
  <si>
    <t>1.2.3 Aikace-aikacen  na software 1.2.3.1 Fa'idodi  Ta amfani da wannan aikace-aikacen  mai amfani  zai iya sarrafa bayanan siyayya cikin sauƙi.  Mai buƙata zai iya ƙirƙirar sabon takarda a cikin taga Buƙatar, shigar da "Buƙatar kwanan wata" sannan ya nemi samfurin ko sabis ɗin da ake buƙata. Idan samfurin bai wanzu ba, ana iya shigar da shi a wannan lokacin a cikin taga Samfurin.  Mai buƙata ya ci gaba da ƙara wa kowane samfurin da ake buƙata sabon layi tare da buƙatar kwanan wata, samfurin, adadi, farashin idan an sani kuma idan ana buƙata sifa (girma da/ko launi, da sauransu). Haka kuma ana iya ƙara mai samar da kayayyaki da aka fi so idan an sani.  Da zarar an gama, ana adana buƙatar a matsayin "" wanda ke ba da damar ma'aikatan siyayya su canza shi daga baya idan an buƙata.  Ma'aikatan siyayya suna sarrafa buƙatu a cikin taga Buƙatun shekaru na &lt;TECH&gt;Mutum.  Ma'aikatan sayayya za su iya canza duk wani bayani na &lt;TECH&gt;na buƙatun da aka ƙirƙira a matsayinsu, kuma banda haka za su iya neman mai samar da kayayyaki da za a yi amfani da su a fannin Abokin Hulɗa na Kasuwanci. Idan Abokin Hulɗa na Kasuwanci bai wanzu ba, za a iya shigar da shi a wannan lokacin a taga Abokin Hulɗa na Kasuwanci.  Ma'aikatan sayayya kuma za su iya shigar da farashin rukunin sayayya da rangwame idan akwai, da zarar an san su.  Da zarar an shirya buƙatar, za a kammala ta. Matsayin Takardar buƙatar yana canzawa zuwa An kammala sannan kuma zai iya zama odar sayayya.  Za a iya ƙirƙirar &lt;TECH&gt;Odar/odar sayayya don Buƙatun da aka Kammala a tagar Buƙatun da aka Kammala ta hanyar bincike sannan a ƙara layukan buƙata waɗanda ba a haɗa su da oda ba tukuna. Odar/odar sayayya da aka ƙirƙira ta wannan hanyar ana nuna su a tagar Odar Sayayya a matsayin da aka yi rajista.  Haka kuma za a iya ƙirƙirar &lt;TECH&gt;Odar/odar Sayayya kai tsaye a tagar Odar Sayayya. Layukan sayayya ana cike su kamar yadda yake a yanayin Buƙatar. Da zarar Odar Sayayya ta shirya, ana sarrafa ta danna maɓallin Littafi.  Domin yin bitar sayayya ta baya da ta yanzu na mai samar da kayayyaki, ma'aikatan sayayya suna amfani da Rahoton Siyayya na Girma &lt;TECH&gt;. 1.2.3.2 Manufofi  Gamsar da mai amfani da  da buƙatun da aka bayar (Taimaka wa bayanan siyayya ta hanyar da ta dace)  Ba da kyakkyawan ra'ayi game da halin da ake ciki a yanzu kamar (ko kayayyaki suna isarwa ko biyan kuɗi ya yi nasara ko a'a)  Ba da hasashen ma'amaloli na gaba 1.2.3.3 Manufofi Babban burin wannan mafita shine ba da ingantaccen tsarin albarkatun sayayya aikace-aikacen a cikin yaren Sinhala ga manajan Sayayya. 3</t>
  </si>
  <si>
    <t>Tsarin za ta bibiya da kuma yin rikodin abubuwan da suka faru na binciken kuɗi na &lt;TECH&gt;.</t>
  </si>
  <si>
    <t>Tsarin  idan aka gano rashin aiki na zaman hulɗa  zai hana ƙarin kallo da shiga tsarin &lt;TECH&gt; ta wannan zaman ta hanyar dakatar da zaman ko kuma fara kulle zaman da zai ci gaba da aiki har sai mai amfani da  ya sake kafa damar shiga ta amfani da hanyoyin tantancewa da tantancewa masu dacewa.</t>
  </si>
  <si>
    <t>Tsarin  yana da ikon tallafawa soke sanarwa; Kwafi; fakitin "dalilin jarrabawa"; fakitin marasa lafiya da za su haɗa da: lakabin izini; katunan flash; lakabin fayil ɗin fim; sanarwar sufuri; buƙata.</t>
  </si>
  <si>
    <t>Maganin ya kamata ya takaita adadin zaman da ake yi a lokaci guda ga duk wani mai amfani da  zuwa uku (3).</t>
  </si>
  <si>
    <t>Wannan tanadin zai shafi IIHI wanda ke hannun ƙananan 'yan kwangila ko wakilan &lt;TECH&gt;Bayani Mai karɓar bayanai.</t>
  </si>
  <si>
    <t>Samfurin zai bayani Tsaro.</t>
  </si>
  <si>
    <t>LACountyEHR_Requirements - parsed.json_1041,Tsarin yana ba da zaɓi don tantance abubuwa da yawa ga masu amfani waɗanda ke da damar shiga mafi girma ta hanyar tsaro ta &lt;TECH&gt;.,1,0,1</t>
  </si>
  <si>
    <t>Yin Rajistar Kayan Wasanni Tsarin Kirtan Shah Manhajar taswirar kayan aiki ta musamman tana taimakawa wajen inganta aikin tsarin da kuma amfani da albarkatu, wanda hakan ke samar da kyakkyawar kwarewa ga masu amfani. Wannan saitin yana bawa tsarin  damar sarrafa manyan kaya cikin sauƙi, yana tallafawa ci gaba, kuma yana kiyaye tsarin &lt;TECH&gt;tsarin mai juriya da aminci. Ga dandamalin da ke kula da yin rajista a ainihin lokaci da kuma bayanan biyan kuɗi masu mahimmanci , taswirar kayan aiki na dabaru yana da mahimmanci don sauri, samuwa, da tsaro .  &lt;TECH&gt;Aiki: Muhimman abubuwa kamar tsarin yin rajista da biyan kuɗi suna buƙatar kayan aiki masu sauri da inganci don kiyaye tsarin mai amsawa da aiwatar da ma'amaloli yadda ya kamata.  &lt;TECH&gt;Ƙarfin Sauyawa: Saitin kayan aikin ya kamata ya ba tsarin  damar girma cikin sauƙi yayin da adadin masu amfani da yawan yin rajista ke ƙaruwa.  &lt;TECH&gt;AMINCI: Domin rage lokacin aiki, muhimman sassan ya kamata su sami zaɓuɓɓukan madadin da na rashin aiki.  Amsa: Bayanan masu hankali, kamar biyan kuɗi bayanai da takardun shaidar mai amfani , &lt;TECH&gt;ya kamata a sarrafa su akan kayan aiki masu aminci don tabbatar da bayanai sirrin da kuma cika ƙa'idodin da bin ƙa'idodin &lt;TECH&gt;.  Ingancin Cibiyar sadarwa: Ya kamata a sanya sabar &lt;TECH&gt; a matsayin wuri don rage jinkiri ga masu amfani, musamman a yankunan da ke da masu amfani da yawa, don kiyaye tsarin &lt;TECH&gt;da sauri. Bukatun saitin za su kasance kamar haka:  Sabar Yanar Gizo da &lt;TECH&gt;Aikace-aikace: Waɗannan sabar suna karɓar babban aikace-aikacen , suna sarrafa hulɗar mai amfani mai amfani, bincike, da yin rajista. Zaɓuɓɓukan da suka dogara da girgije kamar Ayyukan AWS sun dace domin suna ba da damar sassauci, haɓaka, da sarrafa farashi. Masu daidaita kaya suna rarraba zirga-zirga a cikin sabar, suna taimakawa tsarin  wajen sarrafa ƙarin masu amfani cikin sauƙi.  Basebase Sabar: Wannan sabar tana adana muhimman bayanai, kamar bayanan mai amfani, bayanan yin booking, bayanan kayan aiki, da ma'amaloli. Yana buƙatar saitin mai ƙarfi tare da fasaloli don bayanai tsaro da madadin, kamar saitunan RAID da madadin yau da kullun. Ana ba da shawarar bayanan girgije da aka sarrafa, saboda suna ba da sikelin atomatik, samuwa mai yawa&lt;/TECH&gt;, da dawo da bala'i.  Ƙofar Biyan Kuɗi: Don kula da biyan kuɗi cikin aminci, wannan ɓangaren  ana kiyaye shi daban da babban aikace-aikacen . Masu sarrafa biyan kuɗi na ɓangare na uku kamar Razorpay, wanda ya dace da PCI, zai iya sarrafa wannan fanni. Wannan saitin yana ba da damar sauƙin sarrafa biyan kuɗi, gami da mayar da kuɗi da bin diddigin ma'amaloli, kai tsaye a cikin dandamali. 62</t>
  </si>
  <si>
    <t>593 Smruti R. Sarangi saman electrode mara aiki. A hankali tashar atoms na Ag suna samuwa tsakanin anode da cathode (duba Hoto na 10.38). Da zarar an samar da wannan gaba ɗaya, wannan ya zama filament mai gudanarwa, wanda zai iya ɗaukar wutar lantarki. Daga baya tantanin halitta ya shiga yanayin juriya mai ƙarancin ƙarfi. Ko da bayan kashe tushen ƙarfin lantarki, filaments ɗin sun kasance. Wannan yanayin tantanin halitta yana wakiltar ma'ana 1. Elektrodi mai aiki Ag+ ƙarfe Filament atoms/ions Electrolyte Inert electrode Hoto na 10.38: Filament a cikin tantanin CBRAM Don sake saita tantanin halitta, muna buƙatar amfani da wutar lantarki mara kyau ga electrode mai aiki (canzawa bipolar). Ions na azurfa masu caji masu kyau (Ag+) suna ƙaura zuwa electrode mai aiki, suna sha electron, kuma suna ajiyewa akan electrode mai aiki. Wannan yana sake saita yanayin tantanin halitta. Daga baya, filament ɗin ya fashe kuma don haka babu hanyar gudanarwa tsakanin electrodes guda biyu; tantanin halitta ya shiga yanayin juriya mai ƙarfi (ma'ana 0). Aikace-aikace a cikin Cibiyoyin Sadarwa na Jijiyoyi Na'urorin Juriya suna da kadarori masu ban sha'awa - suna iya aiki azaman ninkawa. Idan ba mu da yanayin juriya mai girma, kuma yanayin juriya mai ƙasa, za mu iya ƙirƙirar yanayi da yawa na tsaka-tsaki tare da matakan juriya daban-daban. Idan gudanar da na'urar ReRAM shine G, to muna da VG=I daga dokar Ohm. Wannan yana nufin cewa don ƙarfin lantarki mai canzawa, wannan na'urar tana aiki azaman mai ninkawa. Bugu da ƙari, idan muna da jerin ƙwayoyin RAM na Re, to za mu iya ƙididdige samfurin digo ta hanyar ƙara kwararar wutan lantarki (bisa ga dokar Kirchhoff). Za mu gani a Babi na 14 cewa wannan shine mafi girman aikin aiki- mai mahimmanci a cikin hanyoyin sadarwa na jijiyoyi. Za mu iya aiwatar da irin waɗannan ayyukan kai tsaye a cikin kayan aikin da aka dogara da ReRAM kuma mu cimma manyan saurin gudu. 10.5.6 3D da Fasahar Ƙwaƙwalwar da aka Haɗa Yawanci, tsarin jigo yana tabbatar da cewa ƙasa ce ga aikace-aikacen bandwidth mai girma. Saboda haka, akwai buƙatar amfani da fasahar ƙwaƙwalwar zamani. Wasu daga cikin fasahohin da suka shahara a wannan fanni sune fasahar ƙwaƙwalwar 3D kamar Babban Bandwidth Memory (HBM) da Hybrid Memory Cubes (HMC). Suna amfani da na'urorin DRAM; duk da haka, maimakon Layer ɗaya na 2D, sun ƙunshi yadudduka 2D da yawa da aka tara a kan juna. Ƙarƙashin tushe ko faɗuwar waɗannan ƙwaƙwalwar suna iri ɗaya. Asalin yana da tarin 3D na ƙwaƙwalwar DRAM. Jigogi suna da alaƙa da juna ta hanyar TSVs (trans-silicon vias) ko ƙananan ƙura waɗanda ke samar da haɗin babban bandwidth a fadin yadudduka. Ƙananan ƙura ƙananan sifofi ne na ƙarfe waɗanda ake amfani da su don haɗawa da Layer ɗin da ke ƙasa. Bugu da ƙari, muna raba kowane Layer zuwa saitin tubalan, kuma muna ɗaukar ginshiƙin tubalan a matsayin naúra ɗaya. An san shi da sarari. Akwai hanyoyi da yawa na haɗa irin waɗannan tarin ƙwaƙwalwar 3D. Hanya mafi yawan amfani ita ce tsari inda ake sanya silicon die da 3D memory gefe da gefe akan motherboard. Ana haɗa su ta hanyar haɗin bandwidth mai girma wanda aka sani da interposer, wanda yawanci ya ƙunshi hanyoyi masu faɗi 128-bit don haɗa ƙwaƙwalwar DRAM ta 3D da guntu. Dalilin babban bandwidth na TECH shine ninki biyu. Na farko shine cewa zamu iya karanta bit da yawa a layi ɗaya daga kowane rumbun ajiya. Na biyu shine saboda kusanci tsakanin CPUchip da guntu na ƙwaƙwalwar ajiya ta 3D, zamu iya siyan bas mai faɗi sosai.</t>
  </si>
  <si>
    <t>Sufuri, Sadarwa da Ciniki a Indiya MASU KAYAYYAKI - 8 Ayyukan Tattalin Arziki 25.4 SUFURIN HANYA da ci gaban kayayyakin more rayuwa a Indiya Sufurin hanya tsohuwar hanya ce ta sufuri. Tana taka muhimmiyar rawa wajen ɗaukar kaya da mutane a duk sassan ƙasar. Musamman ma, tattalin arzikin karkara ya dogara ne da sufurin hanya. Muhimmancin hanyoyi ya ƙaru da zuwan motocin motoci. Muhimmancin hanyoyi ya fi na layin dogo. (i) Sufurin jirgin ƙasa ya takaita ga kan layin dogo yayin da hanyoyin ke ba da sabis na ƙofa ga Notes. (ii) Hanyoyi na iya yin shawarwari kan matakin gangara mafi girma kuma suna iya ratsa yankunan tsaunuka. Gina layukan jirgin ƙasa yana da wahala kuma yana da tsada a yankunan tsaunuka. (iii) Sufurin hanya yana da sassauƙa, abin dogaro kuma mai sauri, (iv) Ya fi dacewa da ɗaukar kayayyaki masu lalacewa kamar madara, 'ya'yan itace da kayan lambu. (v) Kudinsa na gini da kulawa ya yi ƙasa da na layin dogo. (vi) Don tafiya mai nisa, hanyoyi sun fi dacewa. Suna ƙara wa layin dogo ta hanyar haɗa yankunan ciki da kan layin dogo. Hanyoyi sun dace da haɓaka yawon buɗe ido a ƙasar. Hoto na 25.1 Ci Gaban Tsawon Hanya a Indiya Tare da jimillar tsawon kilomita miliyan 3.32, Indiya tana da babbar hanyar sadarwa ta hanyoyi a duniya. Duk da haka, ba ta da isasshen ko inganci. Hanyoyi masu saman da marasa saman Hanyoyi masu saman sune hanyoyin ƙarfe kuma an yi su da siminti, siminti ko bitumen. Waɗannan duk hanyoyin yanayi ne. Jimlar tsawon hanyoyin da aka saman a Indiya har zuwa Maris 1997 kilomita 13,94,067. Hanyoyin da ba a saman su ba sune hanyoyin 'Kucha' GEOGRAPHY 219</t>
  </si>
  <si>
    <t>Sauke taƙaitaccen bayanin kula ko na tura ta hanyar lantarki wanda aka ƙirƙira sakamakon canjin kulawa (bisa ga ikon da aka bayyana a cikin ma'aunin takardar shaida da aka ɗauka a sakin layi na (b)(2) na wannan sashe).</t>
  </si>
  <si>
    <t>"Wani abu ne mai amfani (biometric)"</t>
  </si>
  <si>
    <t>Tsarin Gudanar da Bayanan Sirri</t>
  </si>
  <si>
    <t>4.1: Tsarin &lt;FASAHA&gt;Bayani&lt;/FASAHA&gt; Mai Ma'ana</t>
  </si>
  <si>
    <t>3.2.35.1 Sharuɗɗa na Gaba.</t>
  </si>
  <si>
    <t>Tsarin &lt;TECH&gt; zai samar da nazari da rahotanni ga masu samar da kiwon lafiya, gami da alƙaluman marasa lafiya, ƙididdigar alƙawura, da kuma fahimtar EHR.</t>
  </si>
  <si>
    <t>Sauran Bukatun da Ba Su Da Aiki: Ya dace da masu haɓakawa, masu gwaji, da manajojin ayyuka, yana ba da haske game da aikin &lt;TECH&gt;, tsaro &lt;TECH&gt;, da halayen inganci.</t>
  </si>
  <si>
    <t>CS 250- Gabatarwa ga Tsarin Manhaja</t>
  </si>
  <si>
    <t>Mai amfani &lt;TECH&gt;za su sami damar shiga shafin a duk na'urorin lantarki.</t>
  </si>
  <si>
    <t>An tsara manhajar  don aiki akan tsarin aiki na Android (OS) sigar 8.0 (Koeo) da kuma daga baya. Yana amfani da ayyuka da APIs na musamman ga OS don ayyuka daban-daban.</t>
  </si>
  <si>
    <t>(A) Ƙungiyar da aka rufe a cikin lokacin da aka ƙayyade ta sakin layi na (c)(1) na wannan sashe tana ba wa mutumin bayanin rubuce-rubuce na dalilan jinkirin da kuma ranar da ƙungiyar da aka rufe za ta ba da lissafin kuɗi; da kuma</t>
  </si>
  <si>
    <t>Tsarin  &lt;TECH&gt;ya kamata ya ba masu amfani damar zaɓar takamaiman wasanni ko ƙungiyoyi don karɓar sanarwa game da kwallaye, hutun rabin lokaci, da kuma cikakken lokaci.</t>
  </si>
  <si>
    <t>1.2 Faɗi Manhajar tsarin da ake samarwa ana kiranta Book E-Commerce Tsarin ko BECS. Ana samar da ita ne ga abokin ciniki mai sha'awar sayar da littattafai ta Intanet. An tsara wannan tsarin tsarin ne don "bayar da tallafin atomatik" [2] don tsarin sanya littattafai don siyarwa akan Intanet da kuma sauƙaƙe siyarwar gaske. Wannan tsarin tsarin galibi yana da dandamali daban-daban kuma yana samuwa ga duk wanda ke amfani da albarkatun kwamfuta na Sashen Kimiyyar Kwamfuta da aka bayar a cikin Ginin Injiniya na MSU. Tsarin za a gudanar da shi a kan uwar garken &lt;TECH&gt;tsakiya tare da kowane mai amfani tsarin yana da hanyar haɗin mai amfani mai nisa ta hanyar burauzar yanar gizo don yin mu'amala da shi. Tsarin Tsarin&gt;TKwamfuta zai ba wa kowane mai amfani tsarin &lt;TECH&gt;tsarin &lt;TECH&gt;tsarin &lt;TECH&gt;tsarin&gt;don &lt;TECH&gt;ƙirƙirar asusu don zama abokin ciniki. Abokin ciniki, ta hanyar tsarin ƙirƙirar asusu, zai sami zaɓi na zama memba na shafin. Tsarin  zai ba abokan ciniki damar bincika, bincika, zaɓa, da kuma ƙara littattafai a cikin keken siyayya. Sannan, muddin suna da littattafai a cikin keken siyayya, duba littattafai a cikin keken siyayya kuma rage hannun jarin da tsarin &lt;TECH&gt; ke kula da shi. BECS kuma yana ba manaja damar sarrafa kaya tare da cikakken aikin &lt;TECH&gt;ƙirƙiri, dawo da, sabunta&lt;/TECH&gt; da kuma share (CRUD) dangane da littattafai a cikin tsarin . Hakanan zai ba abokan ciniki da manajoji damar yin hulɗa da tsarin &lt;TECH&gt; na talla wanda ke sarrafa rangwamen kashi-kashi wanda za a iya amfani da shi ga umarnin membobi. Wannan hulɗar ta haɗa da ƙirƙirar (ta hanyar manajoji) da aikace-aikacen &lt;TECH&gt; zuwa ga oda (ta hanyar abokan ciniki) na talla. BECS yana da cikakken ikon imel; za a yi amfani da aikin imel ta atomatik don aika talla ga membobin tsarin  da kuma samar wa manajoji sanarwar ƙarancin kaya. BECS zai sami ƙuntatawa da yawa akan abin da zai iya yi. Tsarin  ba zai sami cikakken damar sarrafa katin kiredit ba. Ba zai ba manajoji damar zama abokan ciniki ba. Manajan zai zama mai amfani da  mai lambar sirri kuma manaja ɗaya ne kawai zai kasance. Ba za a sami ainihin odar littafi da kammala oda ba, duk da haka tsarin &lt;TECH&gt; zai ba wa abokin ciniki rasiti kuma zai rubuta bayanan ma'amala. Tsarin  ba zai ba da damar ƙara tallace-tallace da yawa a cikin keken siyayya ɗaya ba kuma ba zai ba abokin ciniki damar ƙara fiye da ɗaya daga cikin kowane abu a cikin keken siyayya ba. Tsarin  kuma ba zai ba masu amfani damar dawo da kalmomin shiga ko gyara bayanan  mai amfani ba. 1.3 Ma'anoni, gajerun kalmomi, da taƙaitattun kalmomi Kasuwancin BECS na lantarki Tsarin Lambar Barcode Wani mai ganowa na musamman da aka sanya wa abubuwa guda ɗaya Yi Rijista Misali na wani abu da ke da waɗannan ƙarin halaye: Lakabi, Maɓallin Marubuci Wani ɓangaren haɗin mai amfani wanda ke ba wa mai amfani mai amfani damar dannawa da sanar da tsarin  don ɗaukar mataki Akwatin Dubawa Wani ɓangaren haɗin mai amfani wanda ke ba mai amfani mai amfani damar sanar da tsarin  cewa ya/ta zaɓi wani abu na musamman Biyan kuɗi Tsarin da Abokin ciniki ke bi don siyan Abu CRUD Ƙirƙiri, Dawo da shi, Sabuntawa, Share Abokin ciniki Mutumin da yake mai amfani mai amfani na tsarin  amma ya ƙirƙiri asusu Kaya Wani abu da ke riƙe da abubuwa da ake samu don siye ta Kayan Abokin ciniki Wani mutum ɗaya a cikin kayan da ke da halaye masu bayanin abubuwa da yawa: Samfuri bisa ga IEEE Std 830-1998 don SRS. An yi gyare-gyare (abin da ke ciki da kuma tsara bayanai) ta Betty H.C. Cheng, Jami'ar Jihar Michigan (chengb a chengb.cse.msu.edu)</t>
  </si>
  <si>
    <t>Bayanin Bukatun Software don "Learn&amp;Joy" Hoto na 16: Learn&amp;Joy Bayani Samfurin kamfanin doftdare</t>
  </si>
  <si>
    <t>Rasidin ciniki zai kasance inci 3.1 da inci 6, yayin da rasidin sanarwa zai kasance inci 4.2 da inci 12.</t>
  </si>
  <si>
    <t>Tsarin wanke gubar zai yi aiki a cikin tsarin sabis na yanar gizo na zahiri da aka kafa.</t>
  </si>
  <si>
    <t>&lt;FASAHA&gt;Bayanin Bukatun Software&lt;/FASAHA&gt; | 51 2.9 Jarumin ya zaɓi Baya 2.10 Tsarin &lt;FASAHA&gt;&lt;/FASAHA&gt; yana mayar da ɗan wasan zuwa allon Zaɓuɓɓukan Jadawali. Madadin Gudun 2.9 Idan ɗan wasan ya sake zaɓar Ƙara Ramin Lokaci. Matakai suna ci gaba 2.6. Dokokin Kasuwanci Babu. Sharuɗɗan Saƙo • Nasara: o An ƙara Ramin Lokaci kuma an adana su. • Kasawa: o Ana nuna saƙon kuskure ga ɗan wasan. Lamura masu alaƙa da amfani [UC 02-03]- [Ramin Lokaci na Ajiye] [UC 02-02] – [&lt;FASAHA&gt;Sabuntawa&lt;/FASAHA&gt; Jadawali] Marubuci: Abdullah Algarni Ranar da aka ƙirƙira: 11/3/2017 Gyaran Ƙarshe Ta: Gyaran Ƙarshe: 11/3/2017 'Yan Wasan kwaikwayo Mai aiwatar da wannan shari'ar amfani shine &lt;FASAHA&gt;Admin&lt;/FASAHA&gt; Bayani Babban manufar wannan shari'ar amfani shine a ba wa &lt;FASAHA&gt;admin&lt;/FASAHA&gt; damar gyara ko &lt;FASAHA&gt; goge&lt;/FASAHA&gt; wani ramin lokaci da ke akwai.</t>
  </si>
  <si>
    <t>Multi-version iko iko (MVCC)</t>
  </si>
  <si>
    <t>Maris 2023 Tsarin Kuɗi Yana nufin kuɗin da aka kashe don samar da tsare-tsaren kuɗi Biyan kuɗi ga kamfanoni ko daidaikun mutane na waje (ba a yi aiki da su ta hanyar Waje ba (mai lasisin RSE). Nau'in) Ribar da aka Kaya Yana nufin lamuni, sanya kuɗi ko bashi tsaro. (sashen dabaru) / (sashen dabaru) / (nau'in sashen kadara) Ribar da aka Kaya Yana nufin bashi tsaro wanda aka tallafa masa ta hanyar tarin jinginar gida don kadarorin kasuwanci da aka tallafa masa. Lamunin gida (halayen aji na kadara 2) Ribar da aka Kaya Yana nufin bashi tsaro wanda aka tallafa masa ta hanyar tarin kadarorin da ba na jinginar gida ba kamar Tallafin wasu (rancen kadara ko bashi daga samfuran lamunin mabukaci. halayyar aji 2) Ribar da aka Kaya Yana nufin bashi tsaro wanda aka tallafa masa ta hanyar tarin jinginar gida don kadarorin zama da aka tallafa masa ta hanyar gidaje. Lamunin Gida (halayen aji na kadara 2) Kudin Shiga Mai Daidaituwa Na nufin sanya bashi a bainar jama'a tsaro wanda wata ƙungiya ta kamfani ta bayar Lamunin Gida wanda yawanci ana iya ciniki a kasuwa ta biyu. (halayen aji na kadara 2) Kudin Shiga Mai Daidaituwa Na nufin bashi tsaro wanda gwamnati ta bayar wanda aka tsara ko aka daidaita darajar Lamunin Gida na tsaro don motsi a cikin ƙimar hauhawar farashin da ke da alaƙa da hauhawar farashin kaya. Ana biyan riba a ranar da aka ƙayyade kuma a kan ƙimar jari da aka ƙayyade, wanda aka ƙayyade (aji na kadara akan fitarwa, akan ƙimar jari da aka daidaita. halayya 2) Kudin Shiga Mai Daidaituwa Na nufin bashi tsaro wanda gwamnati ta bayar tare da ranar cikawa. Lamunin Gida Ana ƙayyade biyan kuɗin Lamunin Gida na tsawon rayuwar lamunin a fitowar ta ta farko. Takardar Kuɗi (aji na kadara Banda: Lamunin Gwamnati mai alaƙa da hauhawar farashin kaya. halayya 2) Kudin Shiga Mai Daidaituwa Na nufin bashi tsaro wanda gwamnati ta bayar wanda bai cika ma'anar Gwamnatin Lamunin ba na sauran halaye da ake da su. Sauran (halayen ajin kadarori 2) Bankin Samun Kuɗi Mai Inganci Yana nufin takardun kuɗi na musanya da/ko kayan aikin kasuwar kuɗi da aka bayar ta hanyar Asusun Kuɗi Ko Bankin Tsaro waɗanda ke da ɗan gajeren lokaci, waɗanda ba su cancanta ba kamar (daidaiton tsabar kuɗi na ajin kadarori. Yawanci ana bayar da su a rangwame kuma ana biyan su a ƙimar fuska a matsayin 2) lokacin cikawa. SRS 101.0 - 24</t>
  </si>
  <si>
    <t>Tsarin  na takaddama zai hana ƙirƙirar buƙatun takaddama guda biyu.</t>
  </si>
  <si>
    <t>(i) Idan ALJ ta gano cewa babu wani babban bambanci a cikin shaidar da &lt;TECH&gt;za a iya amincewa da ita.</t>
  </si>
  <si>
    <t>Tsarin Jadawalin Na'ura:</t>
  </si>
  <si>
    <t>6.6 Bukatun Ƙarfi</t>
  </si>
  <si>
    <t>1. &lt;FASAHA&gt;Gabatarwa&lt;/FASAHA&gt; 4 1.1 Manufa 4 1.2 Faɗin 5 1.3 Bayanin Samfura 6 1.3.1 Ra'ayin Samfura 6 1.3.2 Ayyukan Samfura 10 1.3.3 &lt;FASAHA&gt;Halayen Mai Amfani&lt;/FASAHA&gt; 12 1.3.4 Iyakoki 13 1.4 Ma'ana 13 2. Nassoshi 14 3. Bukatun Musamman 14 3.1 Hanyoyin Haɗi na Waje 17 3.2 Ayyuka 23 3.3 &lt;FASAHA&gt;Bukatun Amfani&lt;/FASAHA&gt; 25 3.4 &lt;FASAHA&gt;Bukatun Aiki&lt;/FASAHA&gt; 25 4 Tabbatarwa 26 5. Ƙarin Bayani ces 28 5.1 Zato da Dogaro 28 5.2 Kalmomi Masu Sauƙi da Gajerun Bayanai 28 Tarihin Gyara Suna Kwanan Wata Dalilin Canje-canje Sigar DOF_SRS_001 4/4/2019 Fara na Takardar 1.0.0 DOF_SRS_002 4/18/2019 Ƙarin kwafi 1.0.1</t>
  </si>
  <si>
    <t>HCP ya rubuta sharhi game da aikin dakin gwaje-gwaje tare da matsayin da ake jira.</t>
  </si>
  <si>
    <t>Maris 2023 halayyar aji 3) Kayayyakin more rayuwa Yana nufin saka hannun jari a fannin gine-gine. Layin dogo (halayen aji na kadara 2) Kayayyakin more rayuwa Yana nufin saka hannun jari a fannin kayayyakin more rayuwa kamar makarantu, asibitoci Samuwa (kadara da gidajen yari. halayya ta aji 2) Kuɗin Kayayyakin more rayuwa Yana nufin saka hannun jari a fannin ababen more rayuwa a hanyoyin biyan kuɗi. Hanyoyi (halayen aji na kadara 2) Kayayyakin more rayuwa Yana nufin saka hannun jari a fannin ababen more rayuwa wanda ya ƙunshi sabis na amfani kamar Kayan more rayuwa (ruwa na aji na kadara. halayya 2) Kayayyakin more rayuwa Yana nufin aiwatar na ayyuka, ayyuka ko ayyuka tare da ayyukan ciki (wanda aka samar ko albarkatu. wanda aka samar) Kayayyaki ko Yana nufin aiwatar na ayyuka, ayyuka ko ayyuka tare da albarkatun waje ko na waje ga mai lasisin RSE. Inshora Yana nufin kuɗin da aka kashe don sarrafawa da gudanar da shirye-shiryen inshorar Gudanarwa ga membobi. (nau'in kuɗi) Ƙungiyar Inshora Yana nufin tarin manufofin inshorar fansho ɗaya ko fiye da waɗanda mai lasisin RSE ke riƙe da su, wanda kamfanin inshorar rai ɗaya ya bayar. Ƙungiyar Inshora Ga wata manufa guda ɗaya tana nufin ranar ƙarshe da manufar inshorar ƙarshen shekara ta fara aiki. Ga manufofin da aka haɗa, yana nufin ranar ƙarshe da duk wani manufofin inshorar ritaya a cikin ƙungiyar inshorar ya fara aiki. Ƙungiyar Inshora tana nufin wani mai ganowa na musamman da mai lasisin RSE ya ƙirƙira don wakiltar ƙungiyar inshorar mai ganowa (ICI). Dole ne ICI &lt;TECH&gt; ya cika waɗannan ƙa'idodi: • dole ne &lt;TECH&gt; ya ƙunshi haruffan haruffa 20 (ba tare da haruffa na musamman ba); • ba zai iya zama iri ɗaya da ICI da ake amfani da shi a halin yanzu ko a baya don wani rukunin inshora a cikin RSE ɗaya, fa'idar da aka ƙayyade RSE ko ERF; kuma • ba zai iya canzawa ba matuƙar ƙungiyar inshorar tana wanzu kuma dole ne a ba da rahoton &lt;TECH&gt; akai-akai a cikin lokutan bayar da rahoto. Ƙungiyar Inshora Ƙungiyar inshora a buɗe take ga sabbin membobi idan membobi waɗanda suka cika sharuɗɗan da suka dace ta mai lasisin RSE da/ko membobin kamfanin inshorar rai SRS 101.0 - 32</t>
  </si>
  <si>
    <t>(B) Idan ƙungiyar da abin ya shafa ta ƙi amincewa da buƙatar gaba ɗaya ko kuma a wani ɓangare, dole ne &lt;TECH&gt;ta ba wa mutumin takardar ƙin yarda a rubuce bisa ga sakin layi na (d) na wannan sashe.</t>
  </si>
  <si>
    <t>MASU KYAU - 9 Matsugunin Dan Adam Ci gaban albarkatun ɗan adam a Indiya (v) Itace a matsayin kayan rufin ya zama ruwan dare a yankin arewacin Indiya mai tsaunuka. A cikin wannan rukuni, akwai nau'i biyu. Na farko, a jihohin arewa maso gabas, ana lulluɓe katako a hankali kuma an haɗa su da kusurwoyi masu zagaye suna kare gida daga dusar ƙanƙara da ruwan sama. A ƙananan tsayi musamman Uttarakhand, Himachal Pradesh, da Jammu da Kashmir, gidajen an lulluɓe su da tin ko kayan hana ruwa shiga. (vi) Tubali suna yin rufin da ke da faɗi da santsi a cikin nau'in lintel wanda aka haɗa da sandunan ƙarfe da simintin rubutu, wani aiki ne da aka saba yi, a cikin gidan karkara na zamani musamman a cibiyoyin kasuwar karkara kuma galibi ana samunsa a gidajen masu arziki a karkara. Amfani da kayan gini na gargajiya yana raguwa kuma ana maye gurbinsa da kayan gini kamar ƙarfe, zanen tin, siminti, da sauransu. TAMBAYOYIN RUBUTU 29.2 Amsa tambayoyin nan a taƙaice (i) Menene abubuwa uku da ke tasiri ga nau'in matsugunin karkara a Indiya? (a) __________________ (b) _______________ (c) ______________ (ii) Faɗi duk wani ɓangare uku na abubuwan ƙabila da al'adu waɗanda ke tasiri ga matsugunin karkara. (a) __________________ (b) _______________ (c) ______________ (iii) Wanne abu ne mafi shahara kuma mafi tsufa da ake amfani da shi don gina ganuwar Indiya? ___________________________________________ (iv) A ina muka sami katako ko katako a matsayin kayan gini don bango a Indiya? ___________________________________________ (v) Waɗanne sassa na ƙasarmu ake amfani da su a matsayin kayan gini don rufin gida? ___________________________________________ 29.5 MAZAUNA A GIDAN BIRNI A bisa ga ƙidayar jama'a a Indiya, yankunan birane su ne waɗanda suka cika sharuɗɗan da aka bayar a ƙasa. (a) Duk wurare da ke da kamfanin ƙaramar hukuma, hukumar kula da kantuna ko kwamitin yankin gari da aka sanar da su da sauransu. (b) Duk sauran wurare da suka cika waɗannan sharuɗɗa: (i) mafi ƙarancin yawan jama'a 5000; 308 GEOGRAPHY</t>
  </si>
  <si>
    <t>Mai amfani za su su iya bin diddigin da kuma nazarin ayyukan tallace-tallace , gami da jimillar tallace-tallace, magunguna masu sayarwa mafi girma, da kuma yanayin tallace-tallace.</t>
  </si>
  <si>
    <t>Tsarinmu na  zai ci gaba da bin diddigin ayyukan &lt;TECH&gt;mai amfani, gami da yunƙurin shiga , gyare-gyaren &lt;TECH&gt;bayanai, da canje-canjen tsarin , don sauƙaƙe sa ido da bin diddigin bayanai.</t>
  </si>
  <si>
    <t>Tsarin za ta gano mai amfani  kuma ta ba da izini bisa ga nau'in mai amfani  (malami/ɗalibi). (Mataki na 1)</t>
  </si>
  <si>
    <t>Hukumomin da abin ya shafa da abokan hulɗar kasuwanci suna da nauyin shaida don nuna cewa an bayar da duk sanarwar da ake buƙata ko kuma cewa amfani ko bayyana bayanan lafiya marasa tsaro babu tsaro bai zama keta doka ba.</t>
  </si>
  <si>
    <t>(B) Adadin da ya shafi sallama na tsawon watanni 12 da Jiha ta zaɓa amma ya ƙare a shekarar kuɗi ta Tarayya kafin shekarar kuɗi ta asibiti wadda ta kasance shekarar farko ta biyan kuɗi.</t>
  </si>
  <si>
    <t>Tsarin &lt;TECH&gt; zai ba wa ma'aikata damar yin rikodin bayanan ciki na TECH don yin aiki tare akan bayanan.</t>
  </si>
  <si>
    <t>Samfurin &lt;TECH&gt;zai kasance mai ƙarfi.</t>
  </si>
  <si>
    <t>Bayanin Bukatun iTtsatsa Kula da Lafiya.</t>
  </si>
  <si>
    <t>Sifofin na iya sun haɗa da ID na OrderID, Kwanan wata, Jimlar Adadin, Matsayi, ID na ConsumerID, ID na Salesperson, da sauransu.</t>
  </si>
  <si>
    <t>Ƙungiyar da aka rufe dole ne ta yi gyaran da ya dace ga bayanan lafiyar &lt;TECH&gt; ko bayanan &lt;TECH&gt; na kiwon lafiya wanda shine batun buƙatar gyara ta hanyar aƙalla gano bayanan da ke cikin saitin &lt;TECH&gt; na rikodin da aka ƙayyade waɗanda gyaran ya shafa da kuma haɗawa ko kuma samar da hanyar haɗi zuwa wurin gyaran.</t>
  </si>
  <si>
    <t>Bukatun Software Bayani dalla-dalla na Asibitin Zamani Shafi na 23 Ranar alƙawari da sauransu. Yana ƙirƙirar shigarwa cikin fayil ɗin Patient na alƙawari idan Buƙatar Alƙawari ta kasance don gobe 21 Likita VCDDR01 Dashboard na Likita (ta Ƙwarewa) - Likita yana ganin duk buƙatun shawarwarin aiki kuma yana zaɓar su ɗaya bayan ɗaya don bayar da Shawara 22 Likita VCDDR02 Likita yana ganin Buƙatun Shawarwari na Marasa Lafiya kuma yana shiga Ganewar Cututtuka, Yana rubuta magunguna (max 8) da buƙatun gwaje-gwajen dakin gwaje-gwaje (zaɓi) max (5) 23 Likita VCDCM01 Likita yana ganin duk buƙatun shawarwarin aiki kuma yana zaɓe su ɗaya bayan ɗaya don samar da Magunguna 24 Likita VCDCM02 Likita yana ganin takardar magani, yana ba da magunguna kuma yana nuna alamar a cikin takardar magani 25 Labs VCDLB01 Lab yana ganin duk buƙatun shawarwarin aiki kuma yana zaɓe su ɗaya bayan ɗaya don rubuta buƙatun dakin gwaje-gwaje 26 Labs VCDLB02 Lab yana ganin takardar magani, yana lura da gwaje-gwajen dakin gwaje-gwaje da za a yi da cikakkun bayanai na Marasa Lafiya kuma yana nuna alamar a cikin takardar magani kuma yana ƙara Rahoton  27 Mai Gudanarwa VCSYSS03 Rahoton Menu a) Na musamman - Adadin Shawarwari da Likita ya bayar (Wata/ Kwata/Shekara) b) Na musamman - Kudaden shiga da aka samu a kowane Wata/ Kwata/Shekara c) Fayil ɗin Tarihin Majiyyaci (bisa ga ID ɗin Majiyyaci) 3.2 Hanyoyin Haɗi na Hardware Za a tura Tsarin  a kan Dandalin Heroku. Duk masu ruwa da tsaki ana sa ran su shiga gidan yanar gizon Cibiyar Nazarin Intanet inda za a sami takamaiman URL don shiga Tsarin &lt;TECH&gt;. Bukatun Hardware ga masu ruwa da tsaki: ● Mai sarrafawa na Pentium 4 ko sama da haka ● Kimanin 100 MB na sararin rumbun kwamfutarka kyauta ● Mafi ƙarancin 128 MB RAM Bukatun Hardware don masauki: ● Mafi ƙarancin sarari na 1GB  Cibiyar Fasaha ta Ƙasa, Surathkal, Karnataka 2018</t>
  </si>
  <si>
    <t>Tsarin  yana da ikon sanar da sassa da yawa tare da oda ɗaya da tallafin kayan aiki da ake buƙata.</t>
  </si>
  <si>
    <t>Za a daidaita VEN_COMMAND_FLOW numfashi zuwa numfashi kuma a gyara shi da zafi kamar haka: 1) Don tsarin reshe guda ɗaya na manya tare da saitin PEEP &gt; 9 mb (matsi yana cikin mb *10 kuma yana gudana a cikin lpm *10): IF (VEN_FLEAK_MEASURED &gt; VEN_TARGET_FLOW + 20%) IF ((VEN_FLEAK_MEASURED - VEN_TARGET_FLOW) &gt; 150) SANNAN VEN_COMMA ND_FLOW = VEN_COMMAND_FLOW - (100*(VEN_TARGET_FLOW)/(3*((saitin PEEP)+10)) * VALVE_COMMAND_COEFF) / 1000 IF ((VEN_FLEAK_MEASURED - VEN_TARGET_FLOW) &gt; 70) SANNAN VEN_COMMAND_FLOW = VEN_COMMAND_FLOW - (30*(VEN_TARGET_FLOW)/(3*((Saitin PEEP)+10)) * VALVE_COMMAND_COEFF) / 1000 IDAN ((VEN_FLEAK_MEASURED - VEN_TARGET_FLOW) &gt; 0) SAI VEN_COMMAND_FLOW = VEN_COMMAND_FLOW - (6*(VEN_TARGET_FLOW)/(3*((Saitin PEEP)+10)) * VALVE_COMMAND_COEFF) / 1000 IDAN (VEN_FLEAK_MEASURED &lt; VEN_TARGET_FLOW - 20%) IDAN ((DUKA VALVE &gt;= ALARM_DETECTED) &amp;&amp; (VEN_VALVE_CURRENT_SAT = KARYA)) SAI VEN_COMMAND_FLOW = VEN_COMMAND_FLOW + 400 IDAN ((VEN_TARGET_FLOW - VEN_FLEAK_MEASURED) &gt; 150) SAI VEN_COMMAND_FLOW = VEN_COMMAND_FLOW + (250*(VEN_TARGET_FLOW)/(3*((saitin PEEP)+10)) * VALVE_COMMAND_COEFF) / 1000 IDAN ((VEN_TARGET_FLOW - VEN_FLEAK_MEASURED) &gt; 70) SAI VEN_COMMAND_FLOW = VEN_COMMAND_FLOW + (75*(VEN_TARGET_FLOW)/(3*((saitin PEEP)+10)) * VALVE_COMMAND_COEFF) / 1000 IDAN ((VEN_TARGET_FLOW - VEN_FLEAK_MEASURED) &gt; 0) SAI VEN_COMMAND_FLOW = VEN_COMMAND_FLOW + (15*(VEN_TARGET_FLOW)/(3*((Saitin PEEP)+10)) * VALVE_COMMAND_COEFF) / 1000 2) Ga wasu saituna: (matsi yana cikin mb *10 kuma yana gudana a cikin lpm*10) IF (VEN_FLEAK_MEASURED &gt; VEN_TARGET_FLOW + 20%) IF ((VEN_FLEAK_MEASURED - VEN_TARGET_FLOW &gt; 150) SANNAN VEN_COMMAND_FLOW = VEN_COMMAND_FLOW - (100*(VEN_TARGET_FLOW)/((Saitin PEEP)+10) * VALVE_COMMAND_COEFF) / 1000 IF ((VEN_FLEAK_MEASURED - VEN_TARGET_FLOW) &gt; 70) SANNAN VEN_COMMAND_FLOW = VEN_COMMAND_FLOW - (30*(VEN_TARGET_FLOW)/((Saitin PEEP)+10) * VALVE_COMMAND_COEFF) / 1000 IDAN ((VEN_FLEAK_MEASURED - VEN_TARGET_FLOW) &gt; 0) SAI VEN_COMMAND_FLOW = VEN_COMMAND_FLOW - (6*(VEN_TARGET_FLOW)/((Saitin PEEP)+10) * VALVE_COMMAND_COEFF) / 1000 IDAN (VEN_FLEAK_MEASURED &lt; VEN_TARGET_FLOW - 20%) IDAN ((DUKA VALVE &gt;= ALARM_DETECTED) &amp;&amp; (VEN_VALVECURRENTSAT = KARYA)) SAI VEN_COMMAND_FLOW = VEN_COMMAND_FLOW + 400 TAKEN COVIDIEN: LAMBAR TAKARDA REV 6135 Gunbarrel Avenue CPU Software Bukatu 10037185 AB Boulder, CO 80301 Bayani dalla-dalla, PB560 SHEET 17 na 204 MALLAKA &amp; GA Wannan takardar &lt;TECH&gt;ba za a iya kwafa ta ba, a bayyana ta, ko a yi amfani da ita gaba ɗaya ko a wani ɓangare ba tare da izinin COVIDIEN ba. © 2014 COVIDIEN An Kiyaye Duk Haƙƙoƙi.</t>
  </si>
  <si>
    <t>LACountyEHR_Requirements - parsed.json_415,â€¢ Gargaɗi yana bayyana lokacin da aka yi odar maganin da aka fitar daga koda"</t>
  </si>
  <si>
    <t>Maganin ya kamata ya samar da damar haɗa bayanan magunguna na haɗuwa da matsaloli ɗaya ko fiye.</t>
  </si>
  <si>
    <t>Smruti R. Sarangi 74 Bari mu ƙididdige yanayin BHR a ƙarshen maimaitawa ta 5. Rassa uku na ƙarshe da sakamakonsu sune kamar haka: Sakamakon Reshe idan bayani a cikin maimaitawa ta 5 0 (ba a ɗauka ba) don reshen madauki a farkon maimaitawa ta 5 0 (ba a ɗauka ba) idan bayani a cikin maimaitawa ta 4 1 (an ɗauka) Don haka, abubuwan da ke cikin BHR 001 ne. Wannan haɗin zai faru ne kawai a maimaitawa ta 5 kawai. Don haka, za mu iya amfani da abubuwan da ke cikin BHR don annabta cewa mun gama da rufewa don madauki kuma za mu iya fita daga ciki. Idan muka zo reshen da ke yanke shawara ko muna buƙatar shiga jikin madauki ko fita daga ciki, za mu iya amfani da abubuwan da ke cikin BHR kuma mu yi hasashen cewa ya kamata a ɗauki reshen , ko kuma a wata ma'anar, kada mu shiga madauki idan abubuwan da ke cikin BHR 001 ne. Wannan an san shi da tarihin duniya, saboda wannan bayanin  yana nufin halayen wasu rassan. Idan aka kwatanta, lokacin da muka rubuta tarihin umarnin reshe kawai, ana kiran wannan da tarihin gida. Ma'ana 17 • Tarihin duniya yana kama halayen rassan k na ƙarshe waɗanda aka ci karo da su a cikin tsari na shirin. • Tarihin gida yana kama halayen reshe ɗaya kawai. Bari yanzu mu tsara wani mai hasashen da ke amfani da wannan bayanin  don yin hasashen. 3.3.5 Mai Hasashen Mataki 2 Irin wannan mai hasashe yana amfani da BHR. An nuna ƙirarsa a Hoto na 3.10. Shigarwa 2n+3 0/1 Hasashen BHR n 3 PC n LSB bit Hoto na 3.10: Mai hasashen duniya wanda ke amfani da BHR A nan, mun haɗa tushen bayanai guda biyu na . Mun yi la'akari da abubuwan da ke cikin BHR mai bit 3 (reshe)</t>
  </si>
  <si>
    <t>FR, Samfurin &lt;TECH&gt;zai riƙe jerin 'yan wasa.,F</t>
  </si>
  <si>
    <t>Ƙirƙiri gwaje-gwajen tambayoyi bazuwar da aka zaɓa daga uwar garken/bayanan bayanai.</t>
  </si>
  <si>
    <t>Hanyar Isarwa: Isarwa ta imel a tsarin PDF</t>
  </si>
  <si>
    <t>Masu amfani za suza su iya zaɓar hotunan ƙaramin samfurin bayan zaɓar rukuni.</t>
  </si>
  <si>
    <t>Babi na Ɗaya (Gabatarwa): yana ba da taƙaitaccen bayani game da abin da AmanPay yake nufi da kuma manufofin da yake son cimmawa. Hakanan ya ƙunshi cikakkun bayanai game da buƙatun fasaha na tsarin na aikin da kuma tsarin aikin da jadawalin aikin.</t>
  </si>
  <si>
    <t>- Ɗaukar Oda: Mai alhakin karɓar oda daga abokan ciniki, ko dai ta hanyar menu na zahiri ko kuma hanyar sadarwa ta dijital.</t>
  </si>
  <si>
    <t>Abinci Ga Kowa Bayanin Bukatun Software, Sigar 1.0 26 3.5.1.2.2.6 Jerin Kullum (RR-46) ​ ​ ​ ​ ​ 3.5.1.2.2.7 Menu na Mako-mako (RR-47) ​ ​ ​ ​ ​ ​ ​ 3.5.1.2.3 Ma’ajiya ta bayanai zai bawa mai amfani da Sabunta/keɓance waɗannan masu zuwa: 3.5.1.2.3.1 Keɓance Girke-girke (RR-9) ​ ​ ​ ​ ​ ​ ​ 3.5.1.2.3.2 Sabuntawa Girke-girke (RR-10) ​ ​ ​ ​ ​ ​ ​ 3.5.1.2.3.3 Sabuntawa Bayanan kula (RR-15) ​ ​ ​ ​ ​ ​ ​ ​ 3.5.1.2.3.4 Girke-girke na Tag (RR-27) ​ ​ ​ ​ ​ ​ ​ ​ ​ ​ ​ ​ ​ 3.5.1.2.3.5 Girman Sikeli (RR-28) ​ ​ ​ ​ ​ ​ ​ ​ ​ ​ ​ 3.5.1.2.3.6 Jerin Kayan Aiki na Yau da Kullum (RR-46) ​ ​ ​ ​ ​ ​ ​ ​ 3.5.1.2.3.7 Jerin Kayan Aiki na Mako-mako (RR-47) ​ ​ ​ ​ ​ ​ ​ 3.5.1.2.4 Ma’ajiya ta bayanai zai ba wa mai amfani da  damar &lt;TECH&gt;DELETE masu zuwa: 3.5.1.2.4.1 Share Girke-girke (RR-11) ​ ​ ​ ​ ​ ​ ​ ​ 3.5.1.2.4.2 Share Media (RR-13) ​ ​ ​ ​ ​ ​ ​ 3.5.1.2.4.3 Share Notes (RR-16) ​ ​ ​ ​ ​ ​ ​ 3.5.1.2.4.4 Jerin Kayan Aiki na Yau da Kullum (RR-46) ​ ​ ​ ​ ​ ​ ​ ​ ​ ​ 3.5.1.2.4.5 Menu na Mako-mako (RR-47) ​ ​ ​ ​ ​ ​</t>
  </si>
  <si>
    <t>Maganin ya kamata ya samar da faɗakarwa ga ƙa'idodin kasuwanci na mai amfani (ga dukkan hanyoyi) yayin aiwatar da shigar da oda.</t>
  </si>
  <si>
    <t>Za a aika sanarwar imel ga masu amfani bisa ga matsayin asusun daga kwamitin admin.</t>
  </si>
  <si>
    <t>(v) Kwafin hanyoyin bayar da rahoton kimantawa na mai nema bisa ga sashe na 11 na ISO ko IGuide EC 65:1996; da kuma</t>
  </si>
  <si>
    <t>Teburin Figures IIIi</t>
  </si>
  <si>
    <t>Bayanin Bukatun Software don Bin Diddigin Kwaro Shafi na 17 Tsarin 5.3 Tsaro Bukatun Bin Diddigin Kwaro Tsarin dole ne su bi ƙa'idodin tsarin tsaro don kare mai amfani Bayanai da kuma tabbatar da sahihancin tsarin. • Duk sadarwa tsakanin abokin ciniki  da uwar garken  &lt;TECH&gt;dole ne su kasance a ɓoye ta amfani da HTTPS tare da TLS 1.2 ko sama da haka. • Tabbatar da Mai amfani dole ne a aiwatar da ta amfani da ƙaƙƙarfan manufofin &lt;TECH&gt;kalmar sirri: – Mafi ƙarancin tsawon kalmar sirri: haruffa 8. – Kalmomin sirri dole ne sun haɗa da aƙalla babban harafi ɗaya, ƙaramin harafi ɗaya, lamba ɗaya, da harafi na musamman ɗaya. • Dole ne a tallafa wa tantancewa mai matakai da yawa (MFA)  ga masu amfani da gata na gudanarwa. • Dole ne a aiwatar da tsarin sarrafa shiga ta hanyar aiki (RBAC) don rage damar shiga bayanai masu mahimmanci na &lt;TECH&gt; da ayyuka bisa ga matsayin mai amfani. • Dole ne duk ayyukan mai amfani na  (misali, sabunta kwari, gogewa) &lt;TECH&gt;dole ne su kasance cikin rajista tare da tambarin lokaci da ID na mai amfani na don dalilai na tantancewa. • Dole ne tsarin &lt;TECH&gt; &lt;TECH&gt;dole ne ya hana allurar SQL, rubutun yanar gizo (XSS), da sauran raunin da ya zama ruwan dare ta hanyar tsaftace shigarwa da ayyukan lambar tsaro. 5.4 Sifofin Ingancin Software Bin diddigin Kwaro Tsarin dole ne ya nuna manyan ƙa'idodi na inganci, yana tabbatar da amfani, amintacciya, aminci, da kuma ɗaukar hoto. • Amfani: – Tsarin mai amfani dole ne ya bi ƙa'idodin UI/UX na zamani don samun dama da sauƙin kewayawa. – Tsarin  dole ne ya goyi bayan wurin zama don harsuna da yankuna daban-daban. • Aikin Kulawa: – Tushen lambar dole ne ya bi ayyukan lambar tsabta tare da takaddun da suka dace don sauƙaƙe kulawa da haɓakawa cikin sauƙi. – Tsarin tsarin zamani dole ne ya kasance&lt;/TECH&gt; don ba da damar sabuntawa masu zaman kansu ga fasaloli ko sassan. • Amincewa: – Tsarin dole ne dole ne ya kasance yana aiki na akalla 99.9% a kowane wata. – Kayan aikin sa ido ta atomatik dole ne ya gano kuma ya sanar da kurakurai ko rashin daidaituwa cikin mintuna 5 na faruwa. • Canzawa:</t>
  </si>
  <si>
    <t>Tsarin  &lt;TECH&gt; zai ba wa mai aski damar buga tallan aiki.</t>
  </si>
  <si>
    <t>(2) Hanya da ƙa'idodi don ƙayyade gyare-gyaren biyan kuɗi da suka shafi EPs tun daga 2015;</t>
  </si>
  <si>
    <t>Abokin ciniki zai iya ƙirƙirarwani oda mara komai ta hanyar menu ɗin da aka yi amfani da shi.</t>
  </si>
  <si>
    <t>Tsarin &lt;TECH&gt; zai ba da damar lissafawa da bincika abubuwa ta hanyar masu amfani da manajojin ma'ajiyar bayanai.</t>
  </si>
  <si>
    <t>Cibiyoyi ya kamata su samar da adadin na'urorin da ake buƙata.</t>
  </si>
  <si>
    <t>85 Smruti R. Sarangi Don magance duk waɗannan matsalolin, bari mu yi la'akari da tsarin madadin. A ɗauka cewa lokacin da layin cacache ya shiga cache a karon farko, muna sa shi ya wuce ta cikin na'urar tantancewa. Mai tantancewa yana duba saitin byte kuma yana nuna iyakokin umarnin. Bugu da ƙari, yana yin bayanin umarnin tare da wasu ƙarin bayani ta yadda ƙoƙarin da ake buƙata don tantance umarnin zai ragu. Patent ɗin Narayan et al. [Narayan da Tran, 1999] ya ba da shawarar wata hanya inda muke ƙara bit 5 zuwa kowane byte a cikin layin i-cache. Tsarin gabaɗaya an nuna shi a Hoto na 3.20. Daga Predecode Zuwa matakin matakin i-cache na ƙananan matakan da aka samo na ƙwaƙwalwar tsarin Hoto na 3.20: I-cache tare da predecoder Bits sune kamar haka: 1. Bit na farawa: yana nuna idan byte shine farkon byte na umarni. 2. Bit na ƙarshe: yana nuna ko byte shine byte na ƙarshe na umarni. 3. Bit mai aiki wanda ke nuna nau'in umarnin da nau'in operands ɗinsa. Wannan ya keɓance ga umarnin. 4. Bits biyu suna biyu-ROPand uku-ROBi da bi. Ma'anarsu tana fassara tare da bit na ƙarshe. Suna nuna adadin µops a cikin umarni. Lura cewa wannan shine ɗaya daga cikin ra'ayoyin da za a iya samu a wannan sarari. Yana yiwuwa a rubuta layin cache a cikin i-cache ta wasu hanyoyi kuma. Misali, muna iya  kawai son adana fihirisa (offsets a cikin layin) don farkon byte na kowane umarni. Babban ƙa'idar ita ce aƙalla muna adana bayanai guda biyu na : matsayin byte na farko da ƙarshe na kowane umarni da adadin µops da ake buƙata don aiwatar da umarnin CISC. Wannan ya isa mu yi abubuwa da yawa. Misali, idan mun san tsawon umarnin, za mu iya fassara su a layi ɗaya. Idan muka san adadin µops da kowace umarni ke fassarawa, za mu iya ajiye sarari don ƙananan umarni a cikin gine-gine daban-daban. Don taƙaitawa, lokacin da muka samo layin i-cache, muna &lt;TECH&gt;karanta byte na umarni da kuma ƙarin bayanin da mai tsarawa ya rubuta. Fetchunit yana wuce wannan bayanin zuwa na'urar decode, wanda zai iya gano iyakokin umarni nan take, da adadin µops da za a buƙaci don aiwatar da kowane umarni. Musamman, kayan aikin suna da na'urori masu layi ɗaya da yawa waɗanda ke duba layin cache tun daga wurare daban-daban. Suna neman guntun farawa da ƙarshe. Suna cire duk umarnin a ɓangarensu na layin cache, sannan su fara decoding su. Don haka, ta hanyar kashe ɗan bit na ƙarin ajiya, za mu iya daidaita tsarin decoding CISC umarnin saiti. 3.5.2 Inganta Ayyuka akan Stack Pointer Bari mu yi la'akari da ɗaya daga cikin tsare-tsare da suka fi faruwa a cikin shiri. Yawanci muna da umarnin wannan fom ɗin: st r1, 12[sp] ... ld r1, 12[sp]</t>
  </si>
  <si>
    <t>Kula da rahotannin tsarin  da kuma aikin &lt;TECH&gt;.</t>
  </si>
  <si>
    <t>Tallafin Ikon Gudanar da Jini Mai Lafiya ya kamata ya dace da DC 1.8.4 don sarrafa Ma'aunin Asibiti na Marasa Lafiya da kuma kama numfashin zafin jini na majinyacin da ya karɓi samfurin.</t>
  </si>
  <si>
    <t>&lt;FASAHA&gt;Bayanan Bukatun Software&lt;/FASAHA&gt; don LABARI &lt;FASAHA&gt;BAYANAI&lt;/FASAHA&gt; &lt;FASAHA&gt;TSARIN&lt;/FASAHA&gt; 29 RATAYE B: SIFFOFI NA NAZARI B.2. AMFANI DA ZANEN LAMARI B.1. ZANEN AJI</t>
  </si>
  <si>
    <t>Tsarin  &lt;TECH&gt; zai ba wa masu gudanar da sansani damar tsara ayyukan da za su yi wa masu sansani.</t>
  </si>
  <si>
    <t>FR, Tsarin   zai bayar da nunin &lt;TECH&gt; na dukkan Abubuwan da suka faru a cikin aikin.,F</t>
  </si>
  <si>
    <t>An bayyana kwanakin kwanciya a asibiti ta hanya ɗaya kuma ana amfani da su ta hanyar da aka bayyana wannan kalmar kuma ana amfani da ita don manufar aiwatar da sashe na 4201(a) na Dokar Farfadowa da Sake Zuba Jari ta Amurka ta 2009 dangane da shirin ƙarfafawa na asibitin FFS na EHR a cikin Â§ 495.104 na wannan ɓangaren.</t>
  </si>
  <si>
    <t>MASU ƊAUKAR BIYA - 5 Fannin Rayuwa a Duniya Bayanan kula Hoto na 14.3: Yanar Gizo na Abinci Yanzu bari mu ga menene matakan trophic daban-daban? Kamar yadda muka tattauna a baya, rana ko makamashin rana shine tushen dukkan tsire-tsire don shirya abincinsu. Kuzarin da tsire-tsire ke adanawa ana kiransa matakin trophic I. Yana zama tushen kuzari ga masu ciyawa. Saboda haka, canja wurin makamashi daga matakin trophic I zuwa matakin trophic II yana faruwa ne lokacin da dabbobi masu cin tsire-tsire suka cinye waɗannan tsire-tsire. Wannan makamashin sinadarai (ta hanyar abinci) da masu ciyawa ke cinyewa ana adana shi a matakin trophic II kuma ya zama tushen kuzari ga masu cin nama a matakin trophic III. Motanivores dabbobi ne masu cin nama kuma suna dogara da wasu dabbobi don abinci. Waɗannan dabbobin suna buƙatar kuzari mai yawa don gina kyallen jikinsu. Suna karɓar kuzarinsu daga matakin trophic II ta hanyar cin abinci. Wani ɓangare na makamashin sinadarai daga wannan matakin III na sarkar abinci ana canja shi zuwa omnivores a matakin trophic IV. Saboda haka, halittu masu rai suna a matakin farko na sarkar abinci wanda ke karɓar kuzarinsu daga dukkan matakai uku. Don haka, a cikin sarkar abinci, membobin da ke cikin manyan matakai a jere suna ƙarami a adadi. Lokacin da aka zana lambobi a matakai a jere, suna ɗaukar siffar dala, don haka ana kiransa dala ta abinci ko dala ta lambobi. (duba hoto) GEOGRAPHY 253</t>
  </si>
  <si>
    <t>HL7 IN 1.4 Gudanar da Samun Majinyata</t>
  </si>
  <si>
    <t>2.3.1 Dandalin Kayan Aiki</t>
  </si>
  <si>
    <t>Hoto na 6 Shafi na Ayyuka 3.1.2 Hanyoyin Sadarwa Wannan samfurin yana da izini ko tsarin tantancewa bisa ga asusu. A matakin rajista, ana buƙatar mai amfani da   ya ya raba bayanan tuntuɓarsa . Ajiye wannan bayanin  mai aminci muhimmin fifiko ne. Ya kamata a yi la'akari da watsawa, adanawa da shiga  mai aminci a lokacin ƙira a matsayin wani ɓangare na tsarin software. 3.2 Bukatun Aiki A cikin wannan sashe, za a bayyana buƙatun aiki na aikin "RecycleIT" tare da fasalulluka na tsarin &lt;TECH&gt; da manyan ayyukan da samfurin ke bayarwa. Zane-zanen yanayin amfani (Hoto na 7), wanda ke nuna mai amfani da  da ayyukansu, da samfurin Bayanai (Hoto na 8), wanda ya haɗa da babban matakin Bayanai bayanai da ake buƙata don aikin, an nuna su a ƙasa. SenseSoftware.com 10</t>
  </si>
  <si>
    <t>Aikin na samfuran AI (Food101, Llama, da Facebook Prophet).</t>
  </si>
  <si>
    <t>Tsarin  zai goyi bayan gyare-gyare ta intanet ga tsarin &lt;TECH&gt;database tare da ƙarancin lokacin hutu na mai amfani&lt;/TECH&gt;.</t>
  </si>
  <si>
    <t>FR, Ayyukan wanke-wanke na jagora za su tattara duka bayanan hulɗa da na ilimi bayani don jimlar maki.,F</t>
  </si>
  <si>
    <t>59 Smruti R. Sarangi 11. Mahimman matakai a cikin na'urar sarrafa OOO sune kamar haka: (a) Weneedanextremelyaccuratereshe predictorssuch that we can create big jerries of commands that is on the right way. Wannan wani ɓangare ne na matakin ɗaukar bayanai. Daga baya, muna fassara umarnin kuma muna aika su zuwa sashin sake suna. (b) Muna sake suna umarni ta hanyar maye gurbin rajistar gine-gine da rajistar zahiri don mu iya kawar da haɗarin WAR da WAW a cikin lambar. (c) Abubuwan da kawai muke da su tsakanin umarnin da aka sake suna sune dogaro da RAW. (d) Muna adana babban saiti (50-100) na umarnin da aka sake suna a cikin taga umarni. A kowane zagaye muna ƙoƙarin nemo saitin umarni waɗanda suka shirya (ana samun operands a cikin fayil ɗin rajista), kuma suna da 'yancin kai ga juna. Ana aika waɗannan umarnin don aiwatarwa. (e) A ƙarshe, muna rubuta sakamakon, kuma muna cire umarnin daga bututun (alƙawari). 12. Muna buƙatar tabbatar da cewa an tabbatar da keɓancewa daidai, wanda ke nufin cewa yana yiwuwa a dakatar da shirin gudana a kowane lokaci, a gudanar da wani shiri, sannan a sake ci gaba da shi a daidai wannan wurin ba tare da wata matsala ba. 2.4.2 Ƙarin Karatu Ga masu karatu waɗanda ba su saba da cikakkun bayanai game da bututun da ke cikin tsari ba, kuma suna son ƙarin karanta, muna so mu ba da shawarar littafin Sarangi [Sarangi, 2015]. Bayan haka, ya zama dole a sami hangen nesa na masu sarrafa kasuwanci waɗanda ke amfani da bututun da ke cikin tsari. Masu karatu ya kamata su koma ga Saini [Saini, 1993] da Alpert et al. [Alpert da Avnon, 1993] don fahimtar ƙirar Intel(cid:13)R Pentium(cid:13)R processor. Bayan sun yaba da tsarin gine-ginen gargajiya, masu karatu za su iya ci gaba zuwa karanta game da na'urori masu sarrafa ARM na zamani ARM(cid:13)R Cortex(cid:13)R-M3 [Yiu, 2009] da ARM(cid:13)R Cortex(cid:13)R-A8 [Williamson, 2007], da kuma Intel Atom(cid:13)R processor [Halfhill, 2008]. Darussa Misali na 1 — Zana zane mai bututun mai don jerin lambobin da ke tafe. A ɗauka cewa muna da makullan tsakiya kawai kuma babu tura. ƙara r1, r2, r3 ƙara r4, r1, r6 ƙara r5, r6, r7 ƙara r7, r8, r9 ld r2, 8[r1] sub r1, r2, r2 Misali na 2 — Warware Darasi na 1 idan ana ɗauka cewa bututun mai ya kunna tura. Misali na 3 — Menene lissafin Aiki? Bisa ga haka za mu iya bayyana dalilin da yasa na'urar sarrafawa mai bututun lantarki ta fi sauri fiye da na'urar sarrafawa mara bututun lantarki daidai? Ka ba da hujjar amsarka. Misali na 4 — Zana zane na bututun lantarki don jerin lambobin da ke ƙasa. A ɗauka muna da makullan da ke tsakanin layuka, babu tura bayanai, kuma babu tallafi ga rassan da suka yi jinkiri. A ɗauka cewa an ɗauki reshen.</t>
  </si>
  <si>
    <t>Aikace-aikacen Wayar Salula  - Kewaya zuwa gidan cin abinci DESC: Ya kamata mai amfani da   ya sami damar zaɓar fil a taswira ko wani abu a cikin jerin. Idan aka yi zaɓi, ya kamata a aika wurin gidan cin abincin &lt;TECH&gt; zuwa shirin kewayawa na GPS na wayar hannu. Sannan mai amfani da   ya kamata ya ya koma wurin da ake so. Da zarar an isa wurin da ake so, mai amfani da  ya kamata ya koma shafin bincike akan aikace-aikacen  ta wayar hannu.</t>
  </si>
  <si>
    <t>Mai amfani za su su iya sarrafa alamun bayanai.</t>
  </si>
  <si>
    <t>● Za a kwafi hotunan da aka ɗauka a kwamfutocin shiga ta hanyar amfani da RSync. e) Hanyoyin sadarwa: ● Duk zirga-zirgar ababen hawa na gida da zirga-zirgar intanet za su yi amfani da TCP/IP ● Duk zirga-zirgar intanet za aza a tsare ta hanyar haɗin VPN ko TLS zuwa uwar garken na girgije. f) Bukatun ƙwaƙwalwa: ● Duk sassan wannan software ɗin za su ɗauki ƙasa da 512MB na ƙwaƙwalwa, wanda ba zai zama ƙuntatawa ta  ba akan tsarin zamani mai ƙarancin inganci. g) Ayyuka; 1) Ayyukan Ma'aikata na Fasaha ● Ma'aikaci yana shigo da bayanai na darussan, waɗanda makarantar, ƙungiya ko wata ƙungiya ta bayar, cikin tsarin  kafin taron. ● Ma'aikaci yana tantance abin da &lt;TECH&gt;bayanai  yakamata ya shigar da wanda ake magana a kai, gami da filayen tilas da na zaɓi. ● Ma'aikaci yana bayyana yadda za a sabunta bayanai da kuma yadda za a adana hotuna, kwafi da kuma alaƙa da waɗanda ake magana a kai. 2) Ayyukan Maudu'i: ● Wanda ake magana a kai yana shigar da bayanai da ake buƙata da zaɓuɓɓukan bayanai cikin filayen yayin da suke shiga.</t>
  </si>
  <si>
    <t>Bukatun Manhaja Bayani Kan Asibitin Zamani Shafi na 28 Pincode) kuma suna da damar sabuntawa matsayin. Magunguna za suza su&lt;/TECH&gt;za su aika da su ta intanet ga Marasa lafiya ta hanyar Chemist Req-10 Yi Gwaje-gwajen Lab Babban Jami'in Lab za suza su iya duba buƙatun dakin gwaje-gwaje na buɗe kuma su sami damar sabuntawa yanayin- Ainihin Tarin Samfura da gwaje-gwajen dakin gwaje-gwaje za suza su&lt;/TECH&gt;za su&lt;/TECH&gt;za su kuma gabatar da rahotanni ga Marasa lafiya ta intanet Req-11 Duba/Samar da Marasa lafiya za suza su sami damar duba Takardar Magani/Buga Takardar Magani da kuma buga takardar kuɗi. A madadin haka, Takardar Magani Admin za su iya bugawa da aika imel ga Marasa lafiya ta hanyar Kula da Gidaje Req-12 Kwata-kwata duk Bayanan Masallatan da ba su ɗaga Bayanan Magani da Shawara ba duk Buƙatar Shawara ta tsawon shekaru 3 da suka gabata za a adana Buƙatun. Haka kuma, a kowace kwata, za a adana Buƙatun Shawarwari waɗanda suka wuce shekaru 3 za a a ciki. Wannan zai inganta aikin  Req-13 Daily Back-up Kowace dare, cikakken madadin tsarin  (duka Basebase da Code)  za a kai su kuma a aika su zuwa wurin da ke nesa don adanawa. Za a juya madadin &lt;TECH&gt; a kowace kwana 30. Hukumar Kula da Cututtukan Koyo na Req-14 Kowace Wata za ta inganta Hasashen Cututtuka &lt;TECH&gt;Basebase tare da koyo na watan da ya gabata, watau inganta horon Bayanai-wanda aka saita ta hanyar haɗa ainihin koyo na watan Req-15 Kula da Masu Amfani (Likitoci, Tsarin  za su suna da aikin login. Da zarar Marasa Lafiya, Masana Kimiyya/Dakunan Gwaje-gwaje) an saita Likitoci, Masana Kimiyya da Dakunan Gwaje-gwaje tare da tsoffin kalmomin shiga ta Admin, Likitoci/ Masana Kimiyya da Dakunan Gwaje-gwaje na iya canza kalmar sirri ta  da shiga ta amfani da takardun shaidarsu. Ga Marasa Lafiya, yayin yin rijistar Marasa Lafiya dole ne da farko ƙirƙiri mai amfani -id/ &lt;TECH&gt;Password, wanda daga nan za a yi amfani da shi don dalilai na tantancewa. Rahoton Req-16 Tsarin &lt;TECH&gt; zai samar da rahotanni masu zuwa: a) Fayil ɗin alƙawarin likita na kwanaki 5 masu zuwa b) Bayani kan ƙwarewa - Adadin Shawarwari da Likita zai bayar a kowane wata/kwata/shekara (ana gudanar da shi a ranar ƙarshe ta watan) c) Bayani kan ƙwarewa - Kudin shiga da ake samu a kowane wata/kwata/shekara (ana gudanar da shi a ranar ƙarshe ta Cibiyar Fasaha ta Ƙasa, Surathkal, Karnataka 2018)</t>
  </si>
  <si>
    <t>Samfurin zai zai iya nuna ranakun kalanda da lokutan  bisa ga yankin &lt;TECH&gt;mai amfani.</t>
  </si>
  <si>
    <t>LACountyEHR_Requirements - parsed.json_119, Tsarin  yana da ikon kamawa da kuma nuna sharhin &lt;TECH&gt; a cikin nau'in filayen sharhi (rubutun fom kyauta da ƙimar da aka riga aka ayyana).,0,0,0</t>
  </si>
  <si>
    <t>Takardun karɓa suna nufin shaidar rubuce-rubuce na kammala aiki ko kwangila mai gamsarwa da aka amince da ita da kuma amincewa da ita daga hukumar Jiha.</t>
  </si>
  <si>
    <t>(h) Samar da jerin sunayen ONC na yanzu na cikakkun EHRs, wataƙila kuma wataƙila EHR Modules waɗanda aka gwada kuma aka ba da takardar shaida, waɗanda suka haɗa da aƙalla:</t>
  </si>
  <si>
    <t>Duk bayanan , ban da fayilolin da aka adana a kan faifan, za a adana su a cikin rumbun adana bayanai na , gami da asusun masu amfani da , tattaunawa Bayanai, saƙonni, da sauransu. Tsarin rumbun adana bayanai na  mai ƙarfi yana da mahimmanci ga rumbun adana bayanai na  don tallafawa samun dama a lokaci guda da kuma kiyaye daidaito a kowane lokaci.</t>
  </si>
  <si>
    <t>An tabbatar kuma an tabbatar da shiga tsarin ga duk rukunin masu amfani da &lt;TECH&gt;.</t>
  </si>
  <si>
    <t>Samar da jerin marasa lafiya bisa ga takamaiman yanayi da za a yi amfani da su don inganta inganci wajen rage bambance-bambancen bincike ko wayar da kan jama'a.</t>
  </si>
  <si>
    <t>Rahotannin ya kamata su haɗa da bayani kan jimillar tallace-tallace, da magunguna masu sayarwa sosai.</t>
  </si>
  <si>
    <t>Za a aiwatar da tsarin  &lt;TECH&gt; a matsayin aikace-aikacen shafin yanar gizo na Java &lt;TECH&gt;.</t>
  </si>
  <si>
    <t>Wannan software zai ƙunshi ayyuka masu zuwa:</t>
  </si>
  <si>
    <t>14 Tsarin Swimlane don yin oda kafin lokaci 1 3.9 Memba: Bayani: Wannan fasalin yana ba wa mai amfani da tayin da tayi mai kyau da tayi mai yawa kuma mai amfani da &lt;TECH&gt;tayin zai iya siyan tayi mai rahusa ta hanyar siyan membobinsu don kantin. Bukatun Aiki: ▪ Sauke aikace-aikacen kanti na tayin Mai amfani da tayinya kamata&lt;/TECH&gt; ya shiga tsarin tayin don samun damar yin rangwame.</t>
  </si>
  <si>
    <t>Dole ne tsarin &lt;TECH&gt; ya kasance yana da wata hanya ta sabunta software zuwa sabuwar sigar, wadda ta haɗa da gyaran kurakurai, inganta aikin &lt;TECH&gt;, da kuma inganta tsaro &lt;TECH&gt;.</t>
  </si>
  <si>
    <t>Tsarin za ta haɗa kai da &lt;TECH&gt;Tsarkake don ba da damar adana bayanai da kuma gudanar da su a cikin dandamali.</t>
  </si>
  <si>
    <t>Tsarin  zai samar da zaɓin "Manta &lt;TECH&gt;Password" a cikin hanyar shiga login.</t>
  </si>
  <si>
    <t>10. SSD don yin aiki tare da Admin (Mai Kaya) Mai Kaya Tsarin Je zuwa Tashar Haɗin gwiwa Nuni Zaɓuɓɓukan Haɗin gwiwa Aika Saƙo zuwa Admin Tabbatar da Saƙon da aka Aika Duba Admin Amsoshin Nuni Admin Amsoshin</t>
  </si>
  <si>
    <t>Bayanin Bukatun Software don Bin diddigin Kurakurai Shafi na 44 Tsarin Bari mu zana Guduwar Kulawa Jadawalin da ke sama na lambar Pseudo-code: (ZARIN GUDA NA GUDA NA GUDA NA BTS) Ƙwaƙwalwar Ƙwaƙwalwa Ta Hanyar Cyclomatic Bari G ya zama CFG da aka bayar. Bari E ya nuna adadin gefuna, kuma N ya nuna adadin nodes. Bari V(G) ya nuna sarkakiyar Cyclomatic ga CFG. Ana iya samun V(G) ta hanyoyi uku masu zuwa, daga cikinsu, mun yi la'akari da 2:  Hanyar #1: V(G) = E - N + 2 A nan, muna da jimillar Nodes 13 (N) da Gefuna 11 (E). Gefuna (E) = 13; Nodes (N) = 11 PP = 1 V(G)=E−N+2P V(G)=13−11+2(1) V(G)=13−11+2 V(G)=4  Hanya ta 2: Ana iya ƙididdige V(G) kai tsaye ta hanyar duba CFG: V(G) = Jimlar adadin yankunan da aka ɗaure + 1 A nan, daga jadawalin, muna da Jimlar Yankunan da aka ɗaure kamar 3 Don haka, V(G) = 3+1 = 4.</t>
  </si>
  <si>
    <t>LACountyEHR_Requirements - parsed.json_614,4) Kayayyaki da Kayan Aiki,0,0,0</t>
  </si>
  <si>
    <t>Maganin ya kamata ya samar da hanyar sadarwa kai tsaye da tsarin dillalan miyagun ƙwayoyi bayanai.</t>
  </si>
  <si>
    <t>Sauran mutanen da aka tsare a hannun hukuma sun haɗa da waɗanda suka aikata laifukan da suka shafi ƙananan yara waɗanda aka yanke wa hukunci a kan baƙi masu laifi waɗanda aka tsare suna jiran korarsu daga ƙasarsu, waɗanda aka sanya wa cibiyoyin kula da lafiyar kwakwalwa ta hanyar shaidun shari'ar laifuka Tsarin ko wasu da ke jiran a tuhume su ko a yi musu shari'a.</t>
  </si>
  <si>
    <t>Bukatun SWE 215 Tsarin Injiniya 142 A1: Mai amfani  ya danna maɓallin "Soke". farashi da sunan mai samar da shi. UA5 Mai amfani  ya danna maɓallin "Tabbatar". SA5 Tsarin  yana nuna saƙon "An sabunta farashin cikin nasara". A2: Mai amfani  ya danna maɓallin "Gyara". Yanayin amfani ya ƙare. Madadin l: Maɓallin "Soke" an danna Mai amfani Aiki Tsarin Amsa A1.UA1 A1.SR1 Yanayin amfani ya ƙare. Madadin 2: Maɓallin "Gyara" an danna Mai amfani Aiki Tsarin Amsa A2.UA1 A2.SR1 Babban Flow.SR3 8. Tabbatar da Isarwa: 16 | P a ge</t>
  </si>
  <si>
    <t>Tallafin Sanarwa &amp; Ikon Amsawa ya kamata ya dace da IN.3 Bukatun Ayyukan Rijista da Jagora.</t>
  </si>
  <si>
    <t>Allon Yawo Mai Daidaita: Tsarin  ya kamata ya samar wa mai kunna bidiyo tare da abubuwan da suka shafi abubuwan da suka faru a ainihin lokaci (zinare, kurakurai, maye gurbinsu).</t>
  </si>
  <si>
    <t>Mai amfani da  zai bi hanyar haɗin yanar gizon kuma ya saita sabuwar kalmar sirri ta .</t>
  </si>
  <si>
    <t>Tsarin  &lt;TECH&gt; zai ba ma'aikatan duba damar sanya masu duba aikin.</t>
  </si>
  <si>
    <t>115 Akwatin zaɓin matakan Smruti R. Sarangi log(n) Layukan nema Layukan nema Hoto na 4.17: Raka'ar zaɓi bisa itace A cikin wannan misalin, muna da layukan buƙata na n. A matakin ƙasa (ganyen bishiyar) ana tura nau'i-nau'i na layukan buƙata a jere zuwa saitin abubuwan n/2. Kowanne daga cikin waɗannan abubuwan ƙaramin raka'a ne a cikin nasa haƙƙin. Kowanne irin wannan abu yana da shigarwa biyu, kuma daga cikin waɗannan, yana buƙatar zaɓar ɗaya. Don haka raka'a ce ta zaɓi 2×1. Maimakon amfani da kalmar ɓoye, raka'a zaɓi 2×1, za mu kira waɗannan abubuwan a matsayin akwatunan zaɓi. Idan muka sake duba Hoto na 4.17, za mu iya yin fitar da cewa akwatunan zaɓe an tsara su a cikin layuka. Layin farko na akwatunan zaɓe na 2zaɓi matsakaicin shigarwar 2 don layin gaba. Layin gaba, akwatunan zaɓe na 4. Sun sake zaɓar kusan rabin shigarwar zaɓuɓɓukan da za a iya yi, waɗanda aka tura zuwa layi na gaba, da sauransu. Bari mu shiga cikin akwatin zaɓi. Akwatin zaɓi yana da shigarwar guda biyu (layukan buƙata guda biyu) kamar yadda aka nuna a Hoto na 4.18. Bari mu ambaci shigarwar i 0 da i. Akwai zaɓuɓɓuka guda huɗu. Ko dai duka biyun suna da sha'awa, ko kuma ɗayansu shine 1 1 (yiwuwar biyu), ko babu ɗaya daga cikinsu. Ga shari'ar farko inda shigarwar duka biyun suke 1, muna buƙatar yin zaɓi. Bari mu zaɓi ɗaya daga cikin shigarwar ba tare da izini ba. Za mu tattauna manufofin zaɓi daga baya. Yana da mahimmanci a tuna da zaɓin. Don wannan dalili, za mu iya samun ƙaramin abu na yanayi (zaɓi) a cikin kowane akwatin zaɓi kamar makulli wanda ke tuna wanne shigarwar aka zaɓa. Misali, idan muka zaɓi shigarwar i , sannan mu adana a cikin makulli, wani kuma mu adana 1. Akwatin zaɓin yana da layukan tallafi guda biyu 0 da suka dace da kowane shigarwa: g da g. 0 1 Yanzu, ga sauran shari'o'i biyu inda aka tabbatar da shigarwa ɗaya kawai (an saita zuwa 1), mun zaɓi wannan shigarwar. Daga baya, wesettheoutputrequestlineresultto1thusindicatingthatthechoiceboxhasaninput da aka tabbatar. Layin buƙatar fitarwa shigarwa ce zuwa layin akwatin zaɓi na gaba. Idan babu ɗayan shigarwar da aka tabbatar, to mun saita sakamako zuwa 0. Wannan yana nuna wa Layer na gaba cewa babu buƙatun da za a yi. Lura cewa a kowane Layer adadin akwatunan zaɓi yana raguwa da kashi biyu (kamar bishiyar binary [Cormen et al., 2009]). Don haka muna da jimillar matakan log (n). Layer na ƙarshe (ƙarshen node) yana da akwatin zaɓi guda 2. Yana zaɓar tsakanin shigarwar sa kuma a wata ma'ana yana yin zaɓin ƙarshe ta hanyar tabbatar da siginar tallafi da ta dace don shigarwar da aka zaɓa. Wannan bayanin  yana buƙatar yaɗuwa zuwa</t>
  </si>
  <si>
    <t>Maganin ya kamata ya samar da damar sabunta jagororin kulawa da zaɓuɓɓukan da suka shafi abubuwan da aka rubuta game da majiyyaci da iyali, gami da ƙa'idodin aiki, misali zaɓuɓɓukan magani ga mutanen da suka ƙi karɓar ƙarin jini.</t>
  </si>
  <si>
    <t>Sabon sigar Tsarin da za a fitar za a fitar da ita a farkon kowace kakar NFL.</t>
  </si>
  <si>
    <t>Za mu yi nazari kan fina-finai Bayanai a kan wannan aikin. Duk da haka, kwamfutocinmu na gida suna takaita mu kuma ba za mu iya mu'amala da manyan bayanai &lt;TECH&gt;ba. Saboda haka, muna buƙatar tura aikinmu a kan sabar yanar gizo &lt;TECH&gt;.</t>
  </si>
  <si>
    <t>Siffar rubutu-zuwa-magana.</t>
  </si>
  <si>
    <t>Masu amfani za susu iya tabbatar ga aikace-aikacen  ta amfani da sunan mai amfani da sunan Jami'ar Radford da kalmar sirri .</t>
  </si>
  <si>
    <t>Maganin ya kamata ya yi amfani da bayanin yarjejeniyar musayar bayanai yayin musayar bayanai  da abokan hulɗa.</t>
  </si>
  <si>
    <t>Shafin shiga na  zai haɗa da hanyar haɗin "Forgot &lt;TECH&gt;Password?".</t>
  </si>
  <si>
    <t>FoodSaver – Software Bukatu Bayani dalla-dalla 4. Zane &amp; Ci gaba 4.1 Tsarin Tsarin Software Tsarin tsarin software da muka zaɓa don aikace-aikacen mu shine 'Scrum model'. Wannan zai zama samfurin da ya dace da aikace-aikacen mu tunda yana ba mu damar daidaitawa da sabbin gyare-gyare idan akwai sabbin buƙatu. Tunda za mu cimma wannan a cikin maimaitawa, za mu sami ƙarin lokaci don gyara duk wani kurakurai. Mun yi tunanin wannan zai dace da aikinmu saboda za mu iya raba aikin a cikin kowane gudu kuma mu haɗa su a ƙarshe. Wannan hanyar kuma tana tabbatar da cewa ƙungiyarmu tana sadarwa yadda ya kamata. Kowace gudu tana ɗaukar kwanaki goma (banda Asabar da Lahadi). Muna da niyyar gudanar da tarurrukan tsayawa a ranakun mako. Za mu yi nazari kan gudu a ƙarshen kowace gudu. 4.2 Isarwa 1 4.2.1 Bayani An raba ƙungiyarmu zuwa ƙananan ƙungiyoyi biyu: ƙira da haɓakawa. Ƙungiyar ta fara sake duba takardar SRS ta asali, keɓancewar bukatu, da kuma amfani da zane-zanen misali don wannan muhimmin ci gaba. Don aikace-aikacenmu na , ƙungiyar ƙirarmu ta ƙirƙiri firam ɗin waya na UX. Ƙungiyar haɓaka mu ta ƙirƙiri azuzuwan samfurin Ma’ajiya ta bayanai da kuma samfuran UI da yawa. Mun yi aiki tare don ƙirƙirar zanen aji na farko na aikace-aikacen . Ƙungiyar za ta gyara wannan zane na aji a cikin maimaitawa masu zuwa bisa ga aiwatarwa. 4.2.2 Zane 4.2.2.1. Zane na Aji Zane na aji da aka haɗa yana nuna yadda tsarin &lt;TECH&gt;mu yake da tsari da kuma yadda suke hulɗa da juna. Manhajar FoodSaver - Ya ƙunshi babban hanyar aikace-aikacen . DBManager - Ma’ajiya ta bayanai aji mai sarrafa duk ayyukan da suka shafi Ma’ajiya ta bayanai. UIViewController - Babban aji wanda ke sarrafa UI na aikace-aikacen  - wanda ke da duk samfuran UI Duba. Ana ƙara kowane allo a cikin aikace-aikacen  a matsayin aji na yara zuwa wannan. LoginViewController - Sarrafa UI na shafin login. Yana da abu na asali da ake kira 'loginViewModel'. LoginViewModel yana tabbatar da asusun bayani kuma 'loginView' yana nuna UI. SignUpViewController - Sarrafa UI na shafin rajista FoodViewController - Sarrafa UI na shafin sakonnin abinci AppManager - Ajin Singleton wanda ke ɗaukar 'Asusu' a matsayin abu ɗaya tilo. Duk lokacin da mai amfani da  ya shiga, AppManager yana adana bayanan asusun da aka shiga &lt;TECH&gt;bayani. Mai sarrafa Utility - Ya ƙunshi salo na duk abubuwan UI a cikin aikace-aikacen , Misali: Salon maɓalli, salon filin rubutu, salon rubutu, da sauransu. Constants - Ya ƙunshi duk masu canji na dindindin, waɗanda ake amfani da su a cikin aikace-aikacen . Asusun - Aji ne mai taƙaitaccen bayani wanda ke da duk bayanan  da suka shafi asusun da kuma halayen da suka shafi hakan. &lt;TECH&gt;Admin - Aji na Asusun Yara, wanda ke da halaye da suka shafi Admin mai amfani. 23</t>
  </si>
  <si>
    <t>An cire masu haɓaka fasahar EHR da kansu daga wannan buƙatar .</t>
  </si>
  <si>
    <t>Kyamara: Manhajar za ta haɗa da kyamarar na'urar don ba da damar duba barcode don gano samfura da fasalulluka na gaskiya don nuna samfura.</t>
  </si>
  <si>
    <t>Smruti R. Sarangi mai amfani da na'urori masu yawa 62 tare da hanyar Bayanai ta yadda sassan aiwatarwa za su iya aiwatar da umarnin yadda ya kamata, kuma ana iya mayar da sakamakonsa zuwa ƙwaƙwalwar Bayanai ko fayil ɗin rajista. Kunshin bayanai da mai fassara ke samarwa don kowane umarni ana kiransa fakitin umarni. Ma'ana 14 Fakitin umarni ana ayyana shi azaman tarin bayanai wanda ake buƙatar  don aiwatar da umarni a duk matakan bututun mai. Ana samar da shi a matakin decode kuma yawanci yana ɗauke da IDs na rajistar tushe da inda za a nufa, ƙimar madaidaitan da aka saka a cikin umarnin (nan take), reshe da ma'aunin ƙwaƙwalwa, tutoci na musamman, da sigina don sarrafa sassan aiwatarwa a duk faɗin bututun mai. 3.1 Isarwa daga I-Cache Manhajar asali a cikin injin fetch na bututun mai OOO ba ta bambanta da na bututun mai tsari ba. Idan girman umarnin shine 4bytes, to kuna buƙatar ɗaukar 4bytes fara daga kan tsarin (wanda ake kira PC1). Adireshin 4bytes suna cikin kewayon: PC, PC+3. Umarnin na gaba yana farawa daga adireshin (PC+4). Yanzu, idan muna buƙatar samar da bututun tare da umarni 4, muna buƙatar ɗaukar 16 bytes daga i-cache. Ku tuna cewa cache tsarin ƙwaƙwalwa ne wanda ya ƙunshi Bayanai da umarni a cikin guntu. Za mu bayyana cikakkun bayanai na ciki na cache a Babi na 7. A yanzu, za mu iya ɗauka cewa jerin layi na layin cache ko tubalan cache (za a yi amfani da layin kalma da toshe a musanya). Layin cache ko toshe cache raka'a ce ta atomic na Bayanai a cikin cache. Ana karanta  kuma ana rubuta shi a lokaci ɗaya. Girman layin cache na umarni na yau shine ko dai 32 byte ko 64 bytes. Dalilin amfani da cache shine waɗannan tsarin ƙwaƙwalwar ajiya ne masu sauri ba kamar babban ƙwaƙwalwar ajiya na waje ba wanda yake da jinkiri sosai. Za mu iya karanta bayanai na TECH cikin sauri daga irin waɗannan cache. Bugu da ƙari, suna iya ci gaba da samar da babban karanta. Bari mu ƙirƙiri wata hanya don ɗaukar waɗannan byte 16. Da farko, ɗauka cewa babu rassan waɗannan umarni guda huɗu. A wannan yanayin, muna buƙatar karanta byte 16 masu haɗuwa daga i-cache. Ana tsara cache na umarni azaman cache na yau da kullun tare da girman toshe (layi) wanda yawanci yake tsakanin byte 32 zuwa 64. Don haka, kowane layi yana ɗauke da umarnin byte 8 zuwa 16. Idan muka ɗauka cewa girman toshe shine 32bytes, to eachcacheblockorcacheline yana ɗauke da umarni 8. Kamar yadda yake a yaumostigh Aiki i-caches yana ba mu damar karanta aƙalla tubalan biyu a layi ɗaya. Wasu cache na iya ba mu damar karanta har ma da tubalan a layi ɗaya. Duk da haka, ana ɗaukar biyu a matsayin mafi ƙaranci, saboda duk wani ƙima da ya ƙasa da haka zai iyakance IPC na bututun OOO sosai (za a bayyana dalilai a sakin layi na gaba). Yanzu, umarni 4 da muke son karantawa &lt;TECH&gt;duk suna iya kasancewa cikin layin cache ɗaya, ko kuma suna iya ratsa layukan cache. A wannan yanayin, koyaushe muna iya karanta layukan cache guda biyu a jere tare. Misali an nuna a Hoto na 3.2. Idan muka yi la'akari da zurfi kaɗan, duk za mu yarda cewa ya zama dole a sami damar karanta &lt;TECH&gt; aƙalla layuka biyu daga i-cache a layi ɗaya. In ba haka ba, da ba za mu iya sarrafa wannan yanayin ba. A wannan yanayin, ana cewa i-cache yana da tashoshin &lt;TECH&gt;karanta guda biyu. Ana bayyana tashar jiragen ruwa a matsayin hanyar sadarwa ta waje ta i-cache. Tashar karanta tashar jiragen ruwa ce da muke iya karantawa ta hanyar  &lt;TECH&gt;data kawai (ba tare da rubutawa ba), kuma tashar rubutawa tashar jiragen ruwa ce da ke ba da damar shiga rubutu kawai. Lura cewa kowane tsarin memorystructure yana buƙatar saitin rubutu na dutse wanda za mu iya rubuta Bayanai a kai. Bari mu yi la'akari da i-cache tare da tashoshin karanta guda 2 da tashar rubuta 1 a cikin tattaunawarmu ta yanzu. Yanzu, bari mu duba lamarin da ya fi wahala. A ɗauka cewa akwai reshe a cikin wannan saitin umarni huɗu. Yiwuwar ɗaya daga cikin waɗannan umarni huɗu ya zama reshe ba ta da ƙanƙanta. 1Za mu yi amfani da kalmar, PC, don komawa ga shirin counteraswellasitscontents (adireshin ƙwaƙwalwa). Mai karatu yana buƙatar gano ma'anar da ta dace (l-value orr-value) daga mahallin.</t>
  </si>
  <si>
    <t>Irin waɗannan dalilai sun haɗa da:</t>
  </si>
  <si>
    <t>Shawarwari na musamman bisa ga fifikon mai amfani da &lt;TECH&gt; da tarihin lafiyarsa.</t>
  </si>
  <si>
    <t>4. JAGORA 4.1 BUKATUWAR HANYOYIN ...</t>
  </si>
  <si>
    <t>Nassoshi 13 Nassoshi Yadda ake adanawa ko fitarwa bayanai a-bayanan bayanai-ko-table striped-volume-with-parity-raid-5-in-windows-server na-memory-used-by-an-Manhaja Aiki-of-C-Sharp-code/ running-compiled-c-sharp-programs-exe 41</t>
  </si>
  <si>
    <t>Wannan rukunin zai karɓi layin rubutu daga sigar URL. Wannan rukunin zai gano kalmomi masu mahimmanci a cikin jumlar kuma ya maye gurbinsu da wakilcin gabaɗaya wanda aka riga aka gabatar da haruffan tserewa. (misali: Ã¢â‚¬Å“PISBÃ¢â‚¬Â ya zama Ã¢â‚¬Å“$buildingÃ¢â‚¬Â) Ã¢â‚¬â‹Wannan rukunin zai fitar da jumlar a matsayin zaren, kamar yadda aka bayyana a cikin R4. Ã¢â‚¬â‹Wannan rukunin zai fitar da taswirar wakilcin gabaɗaya ga kalmomin da suka maye gurbin.</t>
  </si>
  <si>
    <t>(3) Sakataren na iya tsawaita ranar bin ƙa'idodin  ga ƙananan tsare-tsaren kiwon lafiya kamar yadda Sakataren ya ga ya dace.</t>
  </si>
  <si>
    <t>AF01: Mai amfani yana son sokewa (daina cike bayanan )</t>
  </si>
  <si>
    <t>Bukatun Software Bayani Kan Asibitin Virtual Clinic Shafi na 4 1. Gabatarwa 1.1 Manufa Wannan takarda ta yi bayani dalla-dalla kan Bukatun Software Bayani Kan “Asibitin Virtual - Tsarin Kulawa Mai Haɗaka ” na Asibitin Padhmavati da ke Mangalore, Karnataka. Asibitin Virtual yana da nufin sarrafa tsarin kula da lafiya  na duniyar zamani. Babban manufar takardar ita ce bayyana/bayyana dukkan tsarin  kuma a bayyane yake lissafa duk ayyukansa. 1.2 Takardun Yarjejeniyar Rubutun Rubutun da ke biye a cikin wannan takarda shine arial kuma girmansa shine 11. Ana yin haskakawa ta musamman ta hanyar sanya rubutun ya yi kauri don a iya bambance mahimman kalmomi cikin sauƙi. Kowane buƙatar  da aka ambata a cikin wannan takarda yana da fifiko na musamman kuma kowane aiki yana da mahimmanci daidai gwargwado. 1.3 Shawarwarin Masu Sauraro da Karatu Wannan takarda an yi ta ne don ma'aikatan Asibitin Padhmavati galibi Likitoci da Ma'aikatan Gudanarwa waɗanda za su kula/ sarrafa tsarin . Haka kuma an yi ta ne ga Masana Kimiyya da Dakunan Gwaje-gwaje masu izini waɗanda ke da alaƙa da Asibitin. A ƙarshe, an yi shi ne ga Marasa lafiya/jama'a baki ɗaya waɗanda za su yi rijista da kansu kuma su nemi alƙawari/shawarwari. Maimakon Marasa lafiya, ana sa ran Ma'aikatan Asibiti za su gano bayanin da aka samu daga Marasa lafiya, Masana sinadarai da Dakunan gwaje-gwaje. Su ne za su bayyana buƙatun software ɗin kuma za a buƙaci ra'ayoyinsu don gyara buƙatun da ake da su. Wannan takardar za ta za ta kuma yi aiki a matsayin takardar shaida ga ƙungiyar Gudanar da Ayyuka da Ci Gaban Ayyuka (Mishal da Samyak) waɗanda za su yi nazari, tsara da aiwatar da Tsarin, Za su daidaita kowane aiki da ke faruwa a cikin tsarin Injiniyan Software kuma Farfesa Chandrasekaran da sauran ma'aikata masu daraja na Sashen Kimiyyar Kwamfuta da Injiniya na NITK za su jagorance su. 1.4 Samfurin Tsarin Padmavathi Asibiti ne na musamman da yawa a cikin unguwar Surathkal ta Mangalore. Shugaban Asibitin Padmavathi ya ƙirƙiri wani hangen nesa na samar da kulawa ta farko awanni 24 a rana a ƙofar marasa lafiya ta amfani da kwamitin likitoci masu inganci a cikin murabba'in kilomita 25 na Asibiti (lambar PIN(s) da aka ƙayyade - wanda kuma aka sani da Zone). Bugu da ƙari, Asibitin ya yanke shawarar samar da magunguna masu inganci ta hanyar likitocin da aka ba izini waɗanda ke cikin yankin a ƙofar gida akan farashi mai rahusa da kuma ba da sabis na dakin gwaje-gwaje na ƙofar gida duk inda zai yiwu. Manufar ita ce taimaka wa tsofaffi da kuma sanar da mutane da kuma mutanen da ke buƙatar ayyukan sa ido akai-akai don samun damar yin ayyukan kiwon lafiya masu inganci a farashi mai araha a ƙofar gida. Ana hasashen cewa ayyukan rigakafi da sa ido akai-akai na iya rage shiga asibiti da rage wahala a Gabaɗaya. Cibiyar Fasaha ta Ƙasa, Surathkal, Karnataka 2018</t>
  </si>
  <si>
    <t>Tikitin Fim Tsarin ● transaction_id: int – ID na musamman don gano ciniki. 4.2.5.2.1 getTicket(): Tikiti ● Aiki: Yana dawo da tikitin da ke da alaƙa da ciniki. ● Mu'amalar dole ne ta kasance mai inganci. ● Yana dawo da abin Tikitin da ke da alaƙa da ciniki. 4.2.5.2.2 getTransaction_id(): int ● Aiki: Yana dawo da ID na ciniki na musamman. ● Mu'amalar dole ne ta wanzu a cikin tsarin . ● An dawo da ID na ciniki. 4.2.6 An ba da izini Ajin da aka ba da izini yana kula da ayyukan gudanarwa kamar gudanar da fim da amincewa da maida kuɗi. 4.2.6.1 Ayyuka Akwai a cikin Ajin da aka ba da izini 4.2.6.1.1 sabuntawa Fim(Fim): void ● Aiki: Yana sabunta bayanan fim ɗin da ke akwai. ● Dole ne fim ɗin &lt;TECH&gt; ya kasance a cikin tsarin &lt;TECH&gt;. ● An yi nasarar gyara bayanan fim ɗin cikin nasara. 4.2.6.1.2 ƙirƙirarMovie(Fim): void ● Aiki: Yana ƙirƙirar sabon shigarwar fim a cikin tsarin &lt;TECH&gt;. ● Dole ne mai gudanarwa &lt;TECH&gt;&lt;TECH&gt; ya sami izini da ake buƙata. ● An ƙara sabon fim zuwa ga bayanan . 4.2.6.1.3 shareMovie(Fim): void ● Aiki: Yana goge fim daga tsarin . ● Dole ne fim ɗin  ya kasance a cikin tsarin . ● An cire fim ɗin cikin nasara. 4.2.6.1.4 an ba da iziniMayar da kuɗi (Tikiti): void ● Aiki: Yana ba da izinin mayar da kuɗi don tikiti. ● Tikitin  dole ne ya cancanci a mayar da kuɗi. ● An sarrafa mayar da kuɗi, kuma an mayar da kuɗin. Bayanan Bukatun Software Shafi na 17</t>
  </si>
  <si>
    <t>Tsarin &lt;TECH&gt; zai tura masu amfani zuwa gidan yanar gizon 'yan kasuwa don fayyace bayanan banki don cinikin.</t>
  </si>
  <si>
    <t>Gabaɗaya waɗannan su ne ayyukan gudanarwa da ya kamata a aiwatar da  domin cika ƙa'idodin &lt;TECH&gt;tsaro.</t>
  </si>
  <si>
    <t>Danna maɓallin 'Gyara Rukuni' yana nuna tsarin nau'ikan takardu daban-daban da za ku iya haɗawa da majiyyaci.</t>
  </si>
  <si>
    <t>Yana ƙara ƙarin kuɗi bisa ga jinkirin lokacin fita.</t>
  </si>
  <si>
    <t>(2) Bayan karɓar martanin ONC-AA ga sanarwar da aka gabatar ta cirewa, ana ba wa Mai Gudanar da Ƙasa damar yin bitar bayanan ON da ONC-AA ya gabatar da kuma cimma matsaya.</t>
  </si>
  <si>
    <t>3. Bukatu na Musamman ................................................................................................................ 10</t>
  </si>
  <si>
    <t>Tsarin za ta tabbatar da mai amfani domin ba da damar shiga bayanin martaba.</t>
  </si>
  <si>
    <t>Samfurin wani tsari ne na yin rajistar tikitin fina-finai ta intanet mai suna Movicast. Movicast zai ba masu amfani damar bincika kundin fina-finai na baya, na yanzu, da na gaba. Masu amfani za su iya yin rajista da siyan tikitin fina-finai gaba ɗaya akan layi. Haka kuma za a sami zaɓuɓɓuka don gyara odar tikitin da kuma soke su.</t>
  </si>
  <si>
    <t>Tsarin &lt;TECH&gt;za su aika saƙon "lambar banki mara kyau" zuwa ATM idan lambar bankin ba ta aiki.</t>
  </si>
  <si>
    <t>Tsarin &lt;TECH&gt; zai sami damar yin jerin gwano na saƙonnin da ke fita idan tsarin &lt;TECH&gt;mai karɓa ya daina aiki na ɗan lokaci.</t>
  </si>
  <si>
    <t>Gudanar da Albashi Tsarin Sharuɗɗa bayan an kammala: Ana adana sabon odar sayayya, kuma ana samar da sabon lambar odar sayayya. 3.4.4 Amfani Mataki na #4 Bayanin Amfani Tsarin: Gudanar da Albashi tsarin Amfani Sunan shari'a: Nemi admin rahoton Babban ɗan wasan kwaikwayo: Albashi admin Sauran 'yan wasan kwaikwayo: Masu ruwa da tsaki: babu. Bayani: Wannan shari'ar amfani tana bawa mai kula da albashi admin damar neman rahoton admin . Dangantaka- ▪Ya haɗa da: - ▪Ya tsawaita: - Shigarwa: Nau'in rahoton , sunan ma'aikata, ranar farko da ƙarshen rahoton . Sharuɗɗa kafin lokaci: Dole ne a shiga cikin tsarin admin dole shiga cikin tsarin . Matakai: Mai Aiki &lt;TECH&gt;Tsarin 1-Mai Gudanarwa ta hanyar biyan albashi ya tambayi tsarin ta hanyar biyan albashi 2-Tsarin ta hanyar biyan albashi &lt;TECH&gt;ta hanyar biyan albashi &lt;TECH&gt;ta hanyar biyan albashi &lt;TECH&gt;ta hanyar biyan albashi &lt;TECH&gt;ta hanyar biyan albashi: nau'in rahoton &lt;TECH&gt;ta hanyar biyan albashita hanyar biyan albashi, ma'aikata 3-Mai Gudanarwa ta hanyar biyan albashita hanyar biyan albashi ta hanyar biyan albashi ta hanyar biyan albashi ta hanyar biyan albashi ta hanyar biyan albashi. 4-Tsarin ta hanyar biyan albashita hanyar biyan albashi ta ... 4.2a: Koma zuwa mataki na 2. Bayan sharuɗɗa: An samar da sabon rahoton admin  kuma an nuna shi. 18 | Shafi shekaru</t>
  </si>
  <si>
    <t>CI-3: Mai amfani Taimako</t>
  </si>
  <si>
    <t>Dole ne a ɓoye duk bayanan  masu mahimmanci da aka watsa tsakanin manhajar da uwar garken &lt;TECH&gt;, gami da bayanan &lt;TECH&gt; na mutum da na kuɗi,  dole ne a ɓoye su ta amfani da ka'idojin ɓoye bayanai na masana'antu-&lt;TECH&gt; na yau da kullun.</t>
  </si>
  <si>
    <t>4. Bukatun Haɗin Waje................................................................................................16</t>
  </si>
  <si>
    <t>NFR, Jerin shari'o'in takaddama da aka nuna bayan an yi bincike &lt;TECH&gt;dole ne a sanya masa launi mai sauƙi don gane shari'o'in takaddama bisa ga yanayin shari'ar takaddama.</t>
  </si>
  <si>
    <t>Samfurin &lt;TECH&gt;zai sami damar karɓar sabuntawar software ta atomatik yayin da sabbin barazanar ke bayyana.</t>
  </si>
  <si>
    <t>PTAASS - Software Bukatu Bayani v1.0 Madadin Yanayi: Babu Keɓancewa: Babu Alaƙa Alaƙa: &lt;Lissafa alaƙar da ke amfani da yanayin da ya shafi&gt; Dokokin Kasuwanci: &lt;Duk wata damuwa game da kasuwancin&gt; 3.2.18. Sami aikace-aikacen na ɗalibi AMFANI DA LABARI-n BAYANI Lambar Shaidar Amfani. UC-18 Shaidar Amfani &lt;1.0&gt; Sigar Shaidar Shaidar Amfani Samu Aikace-aikacen na ɗalibi Marubuci ThanhLQ Kwanan wata 12/10/2022 Matsayi Mai Muhimmanci Matsakaici Jarumi: Ma'aikatan shiga Takaitaccen Bayani: Wannan fasalin yana bawa ɗan wasan kwaikwayo damar gani da bincika duk aikace-aikacen na ɗalibi da ke kan gidan yanar gizo Abubuwan da ke haifar da ɗan wasan yana son ganin duk aikace-aikacen na ɗalibi da ke kan gidan yanar gizo Sharuɗɗa: - KAFIN-1. Ɗaliban da suka nemi shiga gidan yanar gizo Sharuɗɗan Saƙo: - KAFIN-1. Nasara: Tsarin na yana nuna jerin aikace-aikacen ɗalibai na - KAFIN-2. KASHEWA: Tsarin  yana nuna saƙo "Babu wani ɗalibi Manhaja" Babban Nasara Yanayi: Matakin Mai Aikin Tsarin Amsa 1 A cikin shafin ma'aikatan shiga danna Tsarin  yana nuna taƙaitaccen jerin maɓallin akan "Duba Manhaja" Manhaja yana da alaƙa da makarantar mai wasan kwaikwayo 06be-BM/PM/HDCV/FSOFT v1/1 43/63</t>
  </si>
  <si>
    <t>Tsarin  &lt;TECH&gt; zai ba wa masu daukar ma'aikata damar tsawaita jerin tallan aiki na tsawon wasu kwanaki 30.</t>
  </si>
  <si>
    <t>Tsarin  yana da ikon nuna alamun gani don sanar da mai samar da manufofin da aka kafa ko jagororin da suka wuce lokacin da aka ƙayyade.</t>
  </si>
  <si>
    <t>LACountyEHR_Requirements - parsed.json_120, Tsarin  yana da ikon sanar da masu shiga IP.,0,0,0</t>
  </si>
  <si>
    <t>Ya kamata masu amfani &lt;TECH&gt;su sami damar bincika da tace jerin asibitoci cikin sauƙi bisa ga sharuɗɗa daban-daban.</t>
  </si>
  <si>
    <t>Bayanin Bukatun Software ga Rukunin 12 Shafi na 1 8 Bayani - Lokacin da aka kunna wannan yanayin amfani, yana sabunta maki na mai amfani sannan ya duba ko maki na mai amfani ya fi ƙimar matsakaicin TECH da ake buƙata don takamaiman alama. 3.3.12 Yanayin Amfani #12: Jadawalin Fita: Marubuci - Ƙananan Masu Lambobi (ƙungiya 12) Manufar - Wannan yanayin amfani yana faruwa ne lokacin da mai amfani  yake son fita. Bukatu Bibiya - Haɗin Fita Fifiko - Babban Sharuɗɗa - Mai amfani dole ne a shiga  a gidan yanar gizon Sharuɗɗan Saƙo - 'Yan wasan kwaikwayo - Mai amfani na gidan yanar gizon gami da Manaja/Mai Gudanarwa. Keɓancewa - Ya haɗa da (sauran ID na yanayin amfani):</t>
  </si>
  <si>
    <t>LACountyEHR_Requirements - parsed.json_1046,Tsarin yana ba da damar ayyana matsayin mai amfani da ƙungiyoyin mai amfani da kuma haɗa waɗannan da asusun mai amfani.,1,0,1</t>
  </si>
  <si>
    <t>Smruti R. Sarangi 32 matakin sarrafawa, muna ƙara maƙulli. Maƙulli ƙaramin ƙwaƙwalwa ne wanda ke adana fakitin umarni1. Ana iya yin sa da maƙulli (duba littattafan karatu na Ka’ida akan dabaru na dijital kamar [Taub da Schilling, 1977,Lin, 2011]). Kowace maƙulli yawanci tana karantawa a cikin sabbin bayanai na  a gefen ƙasa na agogo (lokacin da agogon ya canza daga 1 zuwa 0 kamar yadda aka nuna a Hoto na 2.5). Daga baya, ana adana bayanan  a cikin maƙulli kuma ana iya gani a matsayin shigarwa zuwa mataki na gaba. Bayani da aka canjawa wuri a gefen agogon da ba shi da kyau Latch ɗin Fitarwa na Agogo Hoto na 2.5: Latch mai sauƙi mai agogo IF-OF-EX EX-MA MA-RW Na'urar sarrafawa ta Reshe Na'urar ƙwaƙwalwar ajiya Take Samo Na'urar Rijista Nan da nan da kuma tutocin reshe na rubuta na'urar Bayani Umarnin ALU na ƙwaƙwalwar op2 Rijista fayil ɗin ƙwaƙwalwar ajiya op1 Hoto na 2.6: Bututun mai matakai 5 tare da latches tsakanin matakai Bari mu koma zuwa Hoto na 2.6, inda muka nuna matakai biyar na bututun mai yau da kullun. Lura cewa akwai latch (wanda aka sani da rajistar bututun mai) tsakanin matakai masu zuwa; mun maye gurbin abin haɗin da ke cikin na'urar sarrafawa mai zagaye ɗaya da latch. Aikin latch shine adana (ko adana) fakitin umarni. Kowane mataki ana daidaita shi ta hanyar siginar agogo. Ana bayar da shi azaman shigarwa ga kowane maƙullan bututun mai. Lokacin da siginar agogon tana da gefen mara kyau (1 → 0), ana adana fitowar matakin i a cikin latch a ƙarshen matakin. Daga baya ana iya ganin su azaman shigarwa zuwa mataki na gaba (mataki (i+1)). 1Alatch yawanci yana nufin matakin da ke haifar da ƙwaƙwalwar ajiya. Duk da haka, a wannan yanayin yana nufin gefen da ke haifar da ƙwaƙwalwar ajiya.</t>
  </si>
  <si>
    <t>Samun damar shiga waɗannan damar dole ne ta hanyar wata hanya mai tsaro wadda ke tabbatar da cewa an ɓoye duk abubuwan da ke ciki kuma an kare su da mutunci bisa ga ma'aunin  don ɓoyewa da algorithms na hashing da aka ƙayyade a Â§ 170.210(f).</t>
  </si>
  <si>
    <t>Maganin ya kamata ya yi amfani da injin da ke dogara da ƙa'idodi wanda ke aika hotunan oda da aka duba ta atomatik zuwa jerin ayyukan da suka dace ko layi don sarrafawa.</t>
  </si>
  <si>
    <t>Maganin ya kamata ya samar da damar rashin bai wa marasa lafiya damar samun waɗannan bayanan lafiya masu kariya bayanan: bayanin kula da lafiyar kwakwalwa bayanan da aka tattara don shari'a sakamakon dakin gwaje-gwaje wanda Dokar Inganta Dakunan Gwaji ta Asibiti&lt;/TECH&gt; (CLIA) ta hana samun dama ko bayanan da wasu dakunan gwaje-gwajen bincike ke riƙe da su.</t>
  </si>
  <si>
    <t>Kiyaye jerin magunguna masu aiki.</t>
  </si>
  <si>
    <t>PTAASS - Software Bukatar Bayani v1.0 [Banda 1] 2 Dan wasan ya danna zaɓuɓɓuka don tsarawa Tsarin  yana nuna taƙaitaccen jerin aikace-aikace ta lokacin ƙaddamarwa, aikace-aikace bi tsari ɗan wasan ya zaɓi wanda ba a amince da shi ba, an amince da shi… da sauransu [Banda 2] 3 Dan wasan ya danna aikace-aikacen  tsarin  yana nuna sunan fayil ɗin da ɗalibin ya gabatar: shigar da fayil, ƙasa da 10 MB, jpg ko tsarin png. kuma yana nuna duk cikakkun bayanai &lt;TECH&gt;bayani Madadin Yanayi: Ba a keɓance ba Banda: Babu Dalili Tsarin Amsa 1 Ɗalibin bai ƙaddamar da Tsarin yana nuna saƙon kuskure ba: "Akwai aikace-aikacen amma babu wani ɗalibi aikace-aikacen". 2 Babu wani takamaiman filin da ke da wannan nau'in Tsarin yana nuna saƙon kuskure: "Babu bayanai da suka dace". Alaƙa: &lt;Lissafa alaƙar da ke amfani da shari'ar da ta shafi&gt; Dokokin Kasuwanci: &lt;Duk wata damuwa game da kasuwancin&gt; 3.2.19. Kimanta aikace-aikacen  AMFANI DA SHARI'A LAMBAR AMFANI Lambar Shaidar Amfani. UC-19 Shaidar Amfani &lt;1.0&gt; Sigar Shaidar Amfani Suna Kimanta aikace-aikacen  Marubuci LyNTK Kwanan wata 20/10/2022 Babban fifiko 06be-BM/PM/HDCV/FSOFT v1/1 44/63</t>
  </si>
  <si>
    <t>Tsarin sauƙaƙa gudanarwa yana nufin duk wani buƙatar &lt;TECH&gt;ko haramcin da aka kafa ta hanyar:</t>
  </si>
  <si>
    <t>GUI zai sami taga hira yana nuna tambayoyi da aka aika zuwa tsarin  da amsoshi daga API.</t>
  </si>
  <si>
    <t>AMFANI DA SHI -2 PTS za ta kasance mai sauƙin fahimta ga mai tallatawa ta hanyar sadarwa, kuma ta hana yin kurakurai. Duk allon kira &lt;TECH&gt;za su amsa nan take, kamar yadda mai tallatawa ta hanyar sadarwa ke buƙatar ya yi amfani da kiran da sauri. Babu lokutan lodawa na baya &lt;TECH&gt;bai kamata ya kawo cikas ga kiran ba, don haka Ma’ajiya ta bayanai zai karanta kuma ya rubuta &lt;TECH&gt;zai faru nan take.</t>
  </si>
  <si>
    <t>Tsarin &lt;TECH&gt; zai ba da damar share wasanni.</t>
  </si>
  <si>
    <t>* shiga mai amfani  mai nasara</t>
  </si>
  <si>
    <t>(3) Bayanin tsarin da ake da shi don kama shaidu daga kowace EP ko asibiti mai cancanta cewa sun yi amfani da fasahar EHR mai takardar shaida mai ma'ana a lokacin rahoton EHR kuma sun yi amfani da fasahar EHR da aka aiwatar ko aka haɓaka da kuma bayanin hanyar da aka yi amfani da ita don tabbatar da irin wannan bayanin &lt;TECH&gt;.</t>
  </si>
  <si>
    <t>Ya kamata a haɗa da: Lambobin masu cin gajiyar tsarin kiwon lafiya.</t>
  </si>
  <si>
    <t>Tsarin   zai ba wa mai amfani da &lt;TECH&gt; damar gyara saitin ranar da aka ware na martanin taron da aka riga aka gabatar.</t>
  </si>
  <si>
    <t>Bayanin Bukatun Software don E-Gona P a g e | ii Teburin Abubuwan da ke Ciki 1. Gabatarwa ................................................................................................................................8 1.1 Bayanin Matsala ................................................................................................................................ 8 1.2 Manufa ......................................................................................................................................................... 8 1.3 Faɗin Aikin ................................................................................................................................ 9 1.4 Kalmomi ......................................................................................................................................................... 9 1.5 Nassoshi ................................................................................................................................ 10 1.6 Bayani ................................................................................................................................................ 10 2. Masu Ruwa da Tsaki da Halaye .................................................................................................11 2.1 Manoma ................................................................................................................................................ 11 2.2 Masu Amfani: ....................................................................................................................................... 11 2.3 Masu Ba da Maganin Noma ................................................................................................................. 11 2.4 Masu Ba da Kayan Aikin Noma ................................................................................................ 11 2.5 Masu Ba da Kayan Aiki ................................................................................................................................................................ 11 2.5 Masu Ba da Kayan Aiki ................................................................................................................................................................ 11 2.6 Cibiyoyin Kuɗi ................................................................................................................ 12 3. Tsarin Tsarawa da Aiwatarwa................................................................................................................ 12 3. JavaScript, JSX da React.js ....................................................................................................... 13 3.1.1 Harshen Shirye-shirye ......................................................................................................... 13 3.1.2 Tsarin CSS ....................................................................................................................... 13 3.2 Sabar-Fasahar Gefen ....................................................................................................... 14 3.2.1 Python, Django Sauran API ................................................................................................ 14 3.2.2 Bayanan Bayanai Sabar ....................................................................................................... 14 3.2.3 Ajiya na Gajimare................................................................................................ 14 4. Bukatu Bayani ................................................................................................................ 15 4.1 Aiki &lt;TECH&gt;Buƙata&lt;/TECH&gt; ......................................................................................................... 15 4.1.1 Mai amfani shiga kuma yi rijista ......................................................................................................... 15 4.1.2 Sabuntawa Bayanin martaba ......................................................................................................................... 15 4.1.3 Kalmar sirri Maidowa ................................................................................................................ 16 4.1.4 Karɓi wasiƙar tabbatarwa ....................................................................................... 16 4.1.5 Nemo Kayayyaki ....................................................................................................................... 17 4.1.6 Kayayyakin Tace ................................................................................................................................ 17 4.1.7 Nuna Kayayyakin Samuwa ................................................................................................ 17 4.1.8 Nuna Shawarar Samfura ................................................................................ 18 4.1.9 Bi Umarni ................................................................................................................................................................................................ 18 4.1.10 Gabatar da Ra'ayi................................................................................................ 18 4.1.11 Yana Biyan Kuɗi ................................................................................................ 19 4.1.12 Yin Oda Adireshi da Yawa ......................................................................................................................... 19 4.1.13 Hira Kai Tsaye ................................................................................................................................ 20 4.1.14 Buƙatar Yin Oda Kafin Lokaci ....................................................................................................... 20</t>
  </si>
  <si>
    <t>A cikin yanayin cin abinci na yau da kullun, ana amfani da wani nau'in menu na zahiri mai tsayayye don isar da zaɓin abinci da abin sha ga abokan ciniki. Waɗannan menus galibi suna dogara ne akan takarda don haka suna sanya ƙuntatawa akan kadarorin rubutu da ake da su da kuma ikon mai sayar da abinci don sabunta su. Wannan takarda ta ƙayyade buƙatun menu na takarda na gidan abinci da dabarun maye gurbin oda don rage matsalolin da ke tattare da hanyar da ta gabata. Ra'ayoyi uku masu alaƙa sun ƙunshi gabaɗayan Menu na Gidan Abinci da Tsarin Oda na TECH. Na farko ya shafi maye gurbin menus na takarda ta amfani da tsarin lantarki, na biyu ya shafi dabarun lantarki mai dacewa don sarrafa odar abokin ciniki a gaban gida kuma na uku ya kewaye tsarin canja wurin odar lantarki zuwa kicin don shiri. Ya kamata a lura cewa yayin da dabarun da aka ba da shawara ya haɗa da amfani da kayan aikin daban-daban, babban abin da aka fi mayar da hankali a kai na SRS ya shafi abubuwan software na asali.</t>
  </si>
  <si>
    <t>Bayanin Bukatun Software | 87 • Nasara: o An adana tambayoyin. • An Soke: o Saƙo ya bayyana "an soke shirin tambayar" Lambobin amfani masu alaƙa [UC 05-08] – [Ƙirƙiri Tambayoyi] Marubuci: YAZEED Ranar da aka ƙirƙira: 11/8/2017 An Gyara Karshe Ta: An Gyara Karshe: 11/8/2017 'Yan Wasan Kwaikwayo Mai gabatar da wannan shari'ar amfani shine Admin Bayani Babban manufar wannan shari'ar amfani shine a ba wa admin damar ƙirƙiri sabon jarrabawa. Fara Daga shafin tambayoyi, mai gabatarwa ya zaɓi don ƙirƙiri sabon jarrabawa. Sharuɗɗa na Gaba • Mai gabatarwa yana cikin shafin tambayoyi. . Tsarin Al'ada 1. Mai gabatarwa ya zaɓi don ƙirƙiri sabon jarrabawa. 2. Tsarin  yana nuna shafin ƙirƙiri sabon jarrabawa. 3. Jarumin ya cike sabon tambayoyin &lt;bayanin FASAHA&gt;: - Ranar Tambayoyi - Lokacin Tambayoyi.</t>
  </si>
  <si>
    <t>(4) Hanya da ƙa'idodi don tantance keɓancewar wahala ga gyare-gyaren biyan kuɗi;</t>
  </si>
  <si>
    <t>Tsarin Rahoton Inganci na C&lt;TECH&gt;MS (PQRI) na 2009 Registry XML Specification (wanda aka haɗa ta hanyar nuni a cikin Â§ 170.299).</t>
  </si>
  <si>
    <t>bayanin tsarin &lt;TECH&gt; na Banki ta Intanet. Zai yi bayani game da tsarin</t>
  </si>
  <si>
    <t>AL-BassEl Asibitin Tsarin</t>
  </si>
  <si>
    <t>Ta hanyar lantarki rikodin gyara dawo da kuma gabatar da sa ido kan lafiyar jama'a bisa ga ciwo bayani bisa ga ma'aunin  da aka ƙayyade a cikin Â§ 170.205(d)(1) ko Â§ 170.205(d)(2).</t>
  </si>
  <si>
    <t>Wannan yana da amfani lokacin bugawa don haka sanarwar &lt;TECH&gt;na biyu da ta baya za a iya rubuta su daban da bayanin farko.</t>
  </si>
  <si>
    <t>Neman aiki &lt;TECH&gt;za a samu sauƙaƙawa da dannawa ɗaya.</t>
  </si>
  <si>
    <t>Wannan SRS ta bayyana buƙatun aiki da waɗanda ba su da amfani ga software don sakin 1.0 na Tsarin Yin Oda na Kayan Ado &lt;TECH&gt; (Shining App). An yi nufin membobin ƙungiyar aikin su yi amfani da wannan takarda don aiwatarwa da tabbatar da aikin tsarin &lt;TECH&gt; na daidai. Sai dai idan an lura akasin haka, duk buƙatun da aka ƙayyade a nan suna da matuƙar muhimmanci kuma an yi alƙawarin sakin 1.0.</t>
  </si>
  <si>
    <t>Bayan kammala hanyoyin da ke sama, za a gabatar da aikace-aikacenku na  don tabbatarwa.</t>
  </si>
  <si>
    <t>(i) Rarraba sassan.</t>
  </si>
  <si>
    <t>NOV,3,2022 B.TECH E-Commerce 4.5.5 Firam ɗin waya FR06: Canja Bayanin martaba Bayani 4.6.1 Manufar samun damar canza bayanin martaba Bayani 4.6.2 Amfani da akwati</t>
  </si>
  <si>
    <t>3.4 Takamaiman Tsarin Zane A lokacin matakin zane babban abin da za a fuskanta shine takaita lokacin da ake da shi na . Ana sa ran ƙungiyar aikin za ta kammala wannan aikin a cikin watanni goma na lokacin. 3.5 Tsarin Software &lt;TECH&gt; 3.5.1 &lt;TECH&gt;Amincewa Tsarin  zai yi aiki bisa ga ƙayyadaddun bayanai da aka ambata a cikin wannan takarda. An haɓaka wannan bisa ga ƙa'idodi don haka ba zai gaza abokin ciniki ba 3.5.2 &lt;TECH&gt;Samun samuwa Tsarin zai kasance koyaushe yana samuwa a kowane lokaci bayan an fara aikace-aikacen . &lt;TECH&gt;Tsarin ya kamata ya yi aiki akai-akai ba tare da buƙatar sake farawa tsarin  na yau da kullun ba. Idan tsarin &lt;TECH&gt;ya faɗi, tsarin &lt;TECH&gt; &lt;TECH&gt;ya kamata ya sami damar murmurewa ta atomatik cikin fiye da mintuna biyu. 3.5.3 Tsaro Manyan manajoji ne kawai ke da duk izinin tantancewa a cikin tsarin  wasu kuma za su iya aiki ne kawai da tsarin . Wasu ayyuka suna kashe wa ɗayan mai amfani da  don haka tsarin  yana da aminci. 3.5.4 Tsarin Kulawa Tsarin Kulawa an bayyana shi a matsayin yuwuwar yin aikin gyara mai nasara a cikin wani lokaci da aka ƙayyade. A wata ma'anar, Tsarin Kulawa yana auna yanayin da saurin da za a iya dawo da tsarin  zuwa matsayin aiki bayan gazawa ta faru. Lokacin da muke son yin canji a cikin shirin ba ma buƙatar canza kowane ɓangare a cikin OOP (Shirin Da Aka Tsara Abubuwa) canji a wuri ɗaya yana sa canza wani wuri ta atomatik, wanda ke ba da damar sake amfani da partner. 14</t>
  </si>
  <si>
    <t>Duba Bayanan Samfura Ƙara a cikin Siyayya Duba Siyayya Bibiyar Umarni Mai amfani Sabuntawa Bayanin martaba Ci gaba zuwa Biyan kuɗi &lt;&lt;include&gt;&gt; Hanyar Biyan Kuɗi Shiga/Fita Gudanar da Tambayoyin Abokan Ciniki Samar da Rahotanni &lt;&lt;extend&gt;&gt; Bincika Yanayin Tallace-tallace Gudanar da Kasidar Samfura Gudanar da Umarni Samar da Samfura Gudanar da Kayayyaki &lt;&lt;include&gt;&gt; Yi aiki tare da Admin</t>
  </si>
  <si>
    <t>Masu amfani za suza su iya zaɓar kuma su tabbatar da goge azuzuwan/Jarrabawa.</t>
  </si>
  <si>
    <t>(ii) Asibiti mai cancanta ko CAH ana ɗaukarsa a matsayin mai amfani da EHR  mai ma'ana don dalilan karɓar kuɗin ƙarfafawa a ƙarƙashin sashe na D na wannan Sashe idan asibitin ya shiga cikin shirye-shiryen ƙarfafawa na EHR na Medicdic&lt;TECH&gt;aid da kuma na EHR na dic&lt;TECH&gt;aid kuma asibitin ya cika buƙatun sakin layi na (1) na wannan ma'anar.</t>
  </si>
  <si>
    <t>Tikitin Fina-finai Tsarin Tsarin UML na Tikitin Fina-finai Tsarin yana ba da wakilci mai tsari na mahimman abubuwan tsarin, halayensu, da hulɗarsu. Ajin UserInfo yana adana bayanan abokin ciniki, gami da maki na aminci da cancantar rangwame, yayin da ajin AccountInfo ke sarrafa takardun shaidar shiga . Masu amfani za su iya siyan tikitin fim, wanda ajin Tikitin ke wakilta, wanda ke haɗi zuwa ma'amaloli da sarrafa biyan kuɗi. Ajin MakePayment yana sauƙaƙe tabbatar da biyan kuɗi mai aminci da sabunta wurin zama, yana tabbatar da ƙwarewar yin booking mai santsi. Bugu da ƙari, ajin Transaction yana bin diddigin kowane siyan tikiti ko buƙatar maida kuɗi. Ajin da aka ba da izini ana sarrafa haƙƙin gudanarwa ta hanyar ajin da aka ba da izini, wanda ke ba ma'aikata masu izini damar &lt;TECH&gt;sabuntawa, ƙirƙira, da kuma share jerin fina-finai, da kuma amincewa da mayar da kuɗi. Alaƙar da ke tsakanin waɗannan azuzuwan tana bayyana yadda masu amfani ke hulɗa da tsarin , daga zaɓin tikiti zuwa kammala biyan kuɗi da yuwuwar sarrafa maida kuɗi, yana tabbatar da ƙwarewar yin booking fim mara matsala da aminci. 4.3 Azuzuwan Mutum-daya na &lt;TECH&gt;Tsarin 4.2.1 Bayanin Mai Amfani Ajin Bayanin Mai Amfani yana wakiltar mai amfani na  a cikin tikitin fim na tsarin. Yana adana bayanan  game da masu amfani da aka yi wa rijista, gami da bayanan sirri, wuraren aminci, da cancantar rangwame. Wannan ajin yana hulɗa da AccountInfo don sarrafa takardun shaidar shiga  da kuma Tikiti don sauƙaƙe siyan tikiti. ● ID na mai amfani: int - Mai ganowa na musamman ga kowane mai amfani na &lt;TECH&gt;. ● suna: String - Yana adana cikakken sunan mai amfani na . ● imel: String - Imel ɗin tuntuɓar don sanarwa da sadarwa da suka shafi asusu. ● loyalty_pts: int - Yana bin diddigin adadin maki na aminci da mai amfani na  ya tara. ● has_discount: boolean - Yana nuna ko mai amfani na  ya cancanci rangwame. 4.2.1.2.1 ƙarin maki (adadi: int): void ● Aiki: Yana ƙara maki na aminci zuwa asusun mai amfani na . ● Dole ne mai amfani na &lt;TECH&gt; &lt;TECH&gt; ya kasance yana da asusu a cikin tsarin &lt;TECH&gt;. ● An ƙara adadin maki da aka ƙayyade zuwa ma'aunin aminci na mai amfani na &lt;TECH&gt;. 4.2.1.2.2 maki na fansa (maki: int): void ● Aiki: Yana cire maki na aminci kuma yana amfani da rangwame akan siyan tikiti. ● Dole ne mai amfani na &lt;TECH&gt; &lt;TECH&gt; ya kasance yana da isassun adadin maki na aminci. ● Ana cire maki, kuma ana amfani da rangwamen. 4.2.1.2.3 tikiti na saya (): boolean ● Aiki: Yana tabbatarwa da kammala siyan tikiti ga mai amfani na &lt;TECH&gt;. ● Tikitin da aka zaɓa dole ne ya kasance yana samuwa kuma biyan kuɗi na  dole ne ya kasance. Bayanin Bukatun Software Shafi na 14</t>
  </si>
  <si>
    <t>Maganin ya kamata ya samar da damar danganta rikodin da nuna asalin duk masu amfani da ke ba da gudummawa ga ko kammala wani takarda ko bayanin kula, gami da ranar da lokacin shigarwa (duba sharuɗɗan da suka dace a cikin IN.2.2 (Auditable Records)).</t>
  </si>
  <si>
    <t>LACountyEHR_Requirements - parsed.json_660,15) Ikon raba rahotanni ('kallo da aka adana') a tsakanin masu amfani,0,0,0</t>
  </si>
  <si>
    <t>Ƙarfafawa: Mai amfani da &lt;TECH&gt; yana shiga saitunan tace imel kuma yana ƙirƙirar ƙa'idodi ko sharuɗɗa don tace imel masu shigowa.</t>
  </si>
  <si>
    <t>Za a sami akwatin da zai nuna cikakken bayanin motar lokacin da ake danna hoton ko sunan mota ko bayanin martabar mai amfani da  lokacin da ake danna hoton ko sunan mai amfani da  kuma bayan bayanan &lt;TECH&gt; na iya zama duhu.</t>
  </si>
  <si>
    <t>PTAASS - Software Bukatu Bayani v1.0 1 A cikin akwatin bincike na burauza, 'yan wasan kwaikwayo suna shigar da hanyoyin haɗi zuwa jami'a na cikakkun bayanai na kasuwanci tare da tsarin shafin bayanai. Yanar gizon yana nuna "braintech.com/search/ cikakken bayani na jami'a bayanai kamar: jami'a/{universityId}" - Lambar jami'a - Sunan jami'a - Shekarar da aka kafa - Adireshi na musamman - Manyan ɗaliban horo - Tuntuɓi bayanai - Bayani (idan akwai) [Banda 1] Banda: Babu Dalili Tsarin Amsa 1 Ba a sami Kasuwanci a cikin samarwa Bada hanya zuwa shafin da ba a samu ba (404). bayanai. Alaƙa: Dokokin Kasuwanci: Dole ne a nuna wurin aikin a cikin taswirar. Idan 'yan wasan kwaikwayo suka danna zuwa taswirar, tsarin &lt;TECH&gt;zai tura zuwa wurin aiki a Google &lt;TECH&gt;Taswira. Tsarin  dole ne&lt;/TECH&gt; ya ci gaba da bin diddigin adadin ra'ayoyin jami'ar. 3.2.4. Manyan Bincike AMFANI DA SHARE-n BAYANI Lambar Shaidar Amfani. UC-04 Sigar Shaidar Amfani &lt;1.0&gt; Sunan Shaidar Amfani Babban Bincike 06be-BM/PM/HDCV/FSOFT v1/1 20/63</t>
  </si>
  <si>
    <t>3. &lt;FASAHA&gt;Tsarin&lt;/FASAHA&gt; Siffofi Hoto na 1: Gabaɗaya &lt;FASAHA&gt;Tsarin&lt;/FASAHA&gt; ERD Hoto na 2: Gabaɗaya &lt;FASAHA&gt;Tsarin&lt;/FASAHA&gt; Zane na Amfani na 5</t>
  </si>
  <si>
    <t>Bukatun SoftwareBayani Kan&lt;InventoryManager&gt; Shafi na 11 5.3 Tsaro Bukatun Manajoji da ma'aikata ana buƙatar su sami takardun shaidar shiga  domin amfani da aikace-aikacen &lt;TECH&gt;. Waɗannan takardun shaidar shiga &lt;TECH&gt;&lt;TECH&gt; bazai kasance amintacce ba don haka &lt;TECH&gt;ƙirƙirar yuwuwar haɗari ga masu kutse don kai hari ga bayanan  da aka adana a cikin wannan aikace-aikacen . 5.4 Siffofin Ingancin Manhaja Muna son aikace-aikacen mu ya kasance mai sauƙin amfani don kowa ya iya amfani da shi. Amfani da sassauci wasu muhimman halaye ne da muke son aikace-aikacenmu na  su cika. Dangane da gina sigarmu, muna son tabbatar da cewa yawancin na'urori suna iya gudanar da aikace-aikacen  ba tare da wata matsala ba. - SAURIN AKWAI: Ma'aikaci yana kammala bayanan rajistar da manajan ya kammala kuma ya aika wa ma'aikacin ne kawai. - GYARA: Sanarwa da aka bayar don tabbatar da cewa rajistan ayyukan sun cika daidai. - &lt;FASAHA&gt;GYARA&lt;/FASAHA&gt;: Manaja zai ci gaba da gudanar da rajistan ayyukan da ma'aikata, don haka &lt;FASAHA&gt;GYARA&lt;/FASAHA&gt; ya dogara ne akan shawarar manaja. - &lt;FASAHA&gt;Amfani&lt;/FASAHA&gt;: Rijistar &lt;FASAHA&gt;ya kamata&lt;/FASAHA&gt; ta sanar da manaja yadda ya kamata game da kayayyakin da ake bukata da kuma na yanzu. 5.5 Dokokin Kasuwanci Ma'aikata sun takaita ne ga ƙara abubuwa zuwa rajistan ayyukan, gyara waɗannan abubuwan, da kuma duba rajistan ayyukan. Manajoji za su iya yin duk ayyukan da ma'aikaci zai iya yi, da kuma &lt;FASAHA&gt;ƙirƙirar&lt;/FASAHA&gt; sabbin rajistan ayyukan har ma da &lt;FASAHA&gt;share&lt;/FASAHA&gt;. (ƙara zuwa wannan daga baya idan ya cancanta) 6. Sauran Bukatu - Babu wani abu sai na'urar android da ɓangarori biyu don aika &lt;FASAHA&gt;bayanai&lt;/FASAHA&gt; da kuma aiwatar da ayyukan da aka nufa. 7. Gwajin Sashen Ayyuka Maraba:</t>
  </si>
  <si>
    <t>* wanda ko lokacin da ya sami damar shiga bayanan na majiyyaci (adireshin suna da ranar ziyarar ofishin ƙarshe) (banda DLHCP).</t>
  </si>
  <si>
    <t>Wani rubutu da aka haskaka da shuɗi shima ya ƙunshi hanyoyin haɗin yanar gizo da aka saka don samun damar shiga cikin sauri zuwa ƙarin albarkatu ko nassoshi.</t>
  </si>
  <si>
    <t>(4) Buƙatar sauraron ƙarar wanda ake ƙara ta gaza gabatar da duk wata matsala da &lt;TECH&gt;za a iya magance ta yadda ya kamata a zaman sauraren ƙara.</t>
  </si>
  <si>
    <t>Ya kamata a tsara manhajar &lt;TECH&gt; da la'akari da iya gwadawa. Ya kamata a gudanar da gwajin raka'a da gwajin haɗaka &lt;TECH&gt; ga kowane fasali, kuma ya kamata a kiyaye ƙaramin kariya ta lambar 80% &lt;TECH&gt;.</t>
  </si>
  <si>
    <t>Mai amfani za a sanar da shi idan suka yi ƙoƙarin shigar da sunan motsa jiki na musamman wanda ya riga ya kasance a cikin tsarin &lt;TECH&gt;, wanda hakan zai sa su zaɓi wani suna daban.</t>
  </si>
  <si>
    <t>Danna 'Rahotannin &gt; Ziyara &gt; Superbill' zai kawo shafin Superbill Rahoto.</t>
  </si>
  <si>
    <t>(i) An yanke shawara cewa sokewa ya dace bayan an yi la'akari da bayanan ONC-ACB da aka bayar dangane da sanarwar sokewa da aka gabatar; ko</t>
  </si>
  <si>
    <t>(i) Ana iya haɗa izinin amfani ko bayyana bayanan lafiya masu kariya bayanan don binciken bincike na tare da duk wani nau'in izini na rubutu don wannan binciken binciken, gami da wani izini don amfani ko bayyana bayanan lafiya masu kariya bayanan don irin wannan binciken ko kuma izinin shiga cikin irin wannan binciken;</t>
  </si>
  <si>
    <t>Maganin ya kamata ya gabatar da jerin magungunan da za a ba shi.</t>
  </si>
  <si>
    <t>Maganin ya kamata ya samar da damar kama shawarwarin tallafi na asibiti da kuma shawarwarin masu amfani na &lt;TECH&gt; don karɓar ko soke waɗannan buƙatun.</t>
  </si>
  <si>
    <t>4.3.2 'Yan wasan kwaikwayo: 14 4.3.3 Sharuɗɗa na gaba: 14 4.3.4 Tsarin abubuwan da suka faru na asali/hanyar farin ciki: 14 4.3.5 Hanya ta daban: 14 4.3.6 Yanayin na gaba: 14 4.3.7 Sunan Marubuci: 14 4.4 Ƙara Ma'aikaci 14 4.4.1 Takaitawa: 15 4.4.2 'Yan wasan kwaikwayo: 15 4.4.3 Sharuɗɗa na gaba: 15 4.4.4 Tsarin abubuwan da suka faru na asali/hanyar farin ciki: 15 4.4.5. Hanya ta daban: 15 4.4.6. Yanayin na gaba: 15 4.4.7. Sunan Marubuci: 15 4.5 &lt;FASAHA&gt;Sabuntawa&lt;/FASAHA&gt; Ma'aikaci 16 4.5.1 Takaitaccen Bayani: 16 4.5.2 'Yan wasan kwaikwayo: 16 4.5.3 Sharuɗɗa na gaba: 16 4.5.4 Tsarin abubuwan da suka faru na asali/hanyar farin ciki: 16 4.5.5 Hanya ta daban: 16 4.5.6 Tsarin &lt;FASAHA&gt;Yanayin&lt;/FASAHA&gt;: 16 4.5.7 Sunan Marubuci: 16 4.6 Ƙara Ɗaki 17 4.6.1 Takaitaccen Bayani: 17 4.6.2 'Yan wasan kwaikwayo: 17 4.6.3 Sharuɗɗa na gaba: 17 4.6.4 Tsarin abubuwan da suka faru na asali/hanyar farin ciki: 17 4.6.5 Hanya ta daban: 17 4.6.6 Tsarin &lt;FASAHA&gt;Yanayin&lt;/FASAHA&gt;: 17 4.6.7 Sunan Marubuci: 17 4.7 &lt;FASAHA&gt;Sabuntawa&lt;/FASAHA&gt; Ɗaki na 17 4.7.1 Takaitaccen Bayani: 18 4.7.2 'Yan wasan kwaikwayo: 18 4.7.3 Sharuɗɗa na gaba: 18 4.7.4 Tsarin abubuwan da suka faru na asali/hanya mai daɗi: 18 4.7.5 Hanya ta madadin: 18 3. Idan ɗakin bai kasance ba, nuna saƙon da BA A SAMU BA. 18 4.7.6 Sakon sharaɗi: 18 4.7.7 Sunan Marubuci: 18</t>
  </si>
  <si>
    <t>Tsarin &lt;TECH&gt; zai nuna cikakkun bayanai game da azuzuwan, gami da sunayen azuzuwa, lokaci, wurare, da kuma malamai.</t>
  </si>
  <si>
    <t>Mai gudanarwa na  ya zaɓi ya riƙe manyan dalilan da HCP zai iya zaɓa daga ciki.</t>
  </si>
  <si>
    <t>Tsarin  zai sabunta ko &lt;TECH&gt;ƙirƙirar sabbin jerin gidaje a cikin MLS</t>
  </si>
  <si>
    <t>Maganin ya kamata ya dace da aikin DC.1.1.3.1 (Kama Bayani da Takardu daga Majiyoyin Asibiti na Waje) da kuma kama takardun izini da izini da aka duba.</t>
  </si>
  <si>
    <t>Tsarin  yana da ikon nuna alamun rayuwa ta hanyar amfani da magungunan vasoactive.</t>
  </si>
  <si>
    <t>Hoto na 22: &lt;Rahoton Fasaha&lt;/TECH&gt; Fitowa ta 74</t>
  </si>
  <si>
    <t>Abokin ciniki &lt;TECH&gt;zai iya haɗa sabbin taswirorin gini tare da samfurin cikin sauƙi a duk tsawon rayuwar samfurin.</t>
  </si>
  <si>
    <t>Mai amfani za su iya ƙirƙiri bayanin martaba da kuma saita takardun shaida don tantancewa.</t>
  </si>
  <si>
    <t>(C) Ayyukan biyan kuɗi idan aka raba haɗarin kuɗi na isar da kiwon lafiya a wani ɓangare ko gaba ɗaya ta hanyar haɗin gwiwa tsakanin ƙungiyoyin da aka rufe, kuma idan an ƙirƙiri ko aka karɓa bayanan lafiya na tsaro bayanin ta hanyar ƙungiyar da aka rufe, wasu ƙungiyoyin da aka rufe ko kuma wani ɓangare na uku a madadinsu za su sake duba su don gudanar da raba haɗarin kuɗi.</t>
  </si>
  <si>
    <t>Bayani: Yana bawa mai amfani da &lt;TECH&gt; damar biyan kuɗi don rangadin kasada da aka yi booking.</t>
  </si>
  <si>
    <t>Bayani: Wannan yanayin amfani yana bawa abokan ciniki damar yin tsokaci ko korafi game da samfurin da aka yi oda.</t>
  </si>
  <si>
    <t>Tsarin  ya dogara ne akan samuwar  da kuma dacewa da na'urorin da za su iya haɗawa da tsarin  ɗinmu.</t>
  </si>
  <si>
    <t>Idan Mai Gudanar da Ƙasa bai karɓi buƙatar sake duba mai nema ba a cikin ƙayyadadden lokacin da aka ƙayyade, za a iya ƙin amincewa da buƙatar sake duba &lt;TECH&gt;.</t>
  </si>
  <si>
    <t>Tsarin za ta ta dawo da bayanan na ɗalibi, adireshin imel, halayen aji, da maki. (Mataki na 1)</t>
  </si>
  <si>
    <t>Manhajar da za a haɓaka ita ce QsARC: Manhajar tantancewa ko UTB. Wannan manhaja za ta samar da manhajar  wacce ke da sauƙin amfani da ita, wadda ke ba wa mai amfani da  damar adana bayanan tantancewa na &lt;TECH&gt; da kuma samar da rahotannin da aka buƙata. Manhajar za ta sami damar adana bayanai daban-daban na  kamar: bayanai na Jami'a na TECH&lt;/TECH&gt;, bayanai na sashen  kuma za ta samar da ƙididdiga ga ɗalibai. Sakamakon koyo na ɗalibai da kuma shirin POS na Nazarin. An inganta manhajar tare da zaɓin samar da rahotanni ga ɗaliban da ke karatun digiri (txt, xml, html, da pdf format). Ga ɗaliban da suka kammala karatun za a samu su ne kawai a tsarin pdf.</t>
  </si>
  <si>
    <t>FR, Masu Gudanar da Shirye-shirye da Membobin Ma'aikatan Jinya za su su iya ƙara sabon wurin asibiti a cikin tsarin &lt;TECH&gt;.,F</t>
  </si>
  <si>
    <t>Tsarin &lt;TECH&gt;za su iya nuna hanyar da mai sarrafa hanya ya tsara a cikin taswirar.</t>
  </si>
  <si>
    <t>Idan mai amfani da &lt;TECH&gt; ya shigar da sunan mai amfani da kalmar sirri ta &lt;TECH&gt;, za a tura &lt;TECH&gt;su zuwa shafin da ya dace na tsarin &lt;TECH&gt;.</t>
  </si>
  <si>
    <t>SFSYSTHMI4.4 software ɗin dole ne nuna alamar baturi da kuma HOURMETER MAI GIRMA a cikin MENU NA NUNA KAYAN SHAN SHAƘA, MENU NA WAVEFORM da MENU NA ALARM lokacin da ƙarfin samarwa shine batirin ciki kuma babu kunna yanayin canji. Idan alamar HOURMETER MAI GIRMA = a'a, za a nuna matakin BATTERY a cikin % bayan mintuna 15 maimakon HOURMETER MAI GIRMA. Idan akwai wani daga cikin duba samar da kayayyaki, duba BATTERY, ƙararrawa BA TARE DA AKA SANI BA, babu nunin  mai cin gashin kansa (alama ce mai tsaka tsaki). SFSYSTHMI4.5 idan aka hana ƙararrawa, software ɗin dole ne nuna alamar hanawa a cikin MENU NA ISKA, MENU NA WAVEFORM da MENU NA ALARM SFSYSTHMI4.6 software ɗin dole ne goge alamar hanawa lokacin da: - lokacin hanawa ya ƙare ko, - ƙararrawa ta soke ta atomatik ko, - makullin hanawa yana danna sau biyu idan akwai ƙararrawa da za a iya sokewa ko, - sabon ƙararrawa ya faru SFSYSTHMI4.7 lokacin da aka soke ƙararrawa da hannu, software ɗin dole nenuna&lt;/TECH&gt; alamar sokewa a cikin MENU NA ISKA, MENU NA WAVEFORM da MENU NA ALARM SFSYSTHMI4.8 software ɗin dole ne goge alamar sokewa lokacin da: - ƙararrawa ta soke ta atomatik - a cikin MENU NA ƘWAƘWARAR ALARM, an tabbatar da filin sake kunna ƙararrawa da aka soke SFSYSTHMI4.9 software dole ne nuna alamar dakatarwa a cikin MENU NA WAVEFORM lokacin da aka kunna aikin DAUKEWA SFSYSTHMI4.10 software dole ne nuna alamar kulle maɓalli a cikin MENU NA ISKA da MENU NA ALARM lokacin da aka kunna aikin KEYLOCK. TAKEN COVIDIEN: LAMBAR TAKARDA REV 6135 Bukatun Software na Gunbarrel Avenue CPU 10037185 AB Boulder, CO 80301 Bayani, PB560 SHEET 66 na 204 MALLAKA &amp; DON Wannan takarda ba za a iyakwafi, bayyanawa, ko amfani da ita gaba ɗaya ko wani ɓangare ba tare da izinin COVIDIEN ba. © 2014 COVIDIEN An Kiyaye Duk Haƙƙoƙi.</t>
  </si>
  <si>
    <t>(ii) Bayyana kayan aiki aiki ko ayyuka; ko</t>
  </si>
  <si>
    <t>Maganin ya kamata ya samar da damar gano alaƙar da ke tsakanin majiyyaci da wasu.</t>
  </si>
  <si>
    <t>Tsarin  ya kamata ya tabbatar da cewa kwararar bidiyo tana da latency na &lt;TECH&gt; na ƙasa da daƙiƙa 3.</t>
  </si>
  <si>
    <t>Tsarin  zai kasance yana da aikin &lt;TECH&gt;login ga likitoci, marasa lafiya, masana sinadarai, da dakunan gwaje-gwaje, tare da kalmomin shiga na asali waɗanda admin ya saita, kuma masu amfani za su iya canza kalmomin shiga da shiga ta amfani da takardun shaidarsu.</t>
  </si>
  <si>
    <t>Tsarin Yankin Gida - 10A Tsarin Yankin Gidaje Tsarin mutanen yankin don kula da buƙatunsu da burinsu. Gyaran kundin tsarin mulki na 73 da 74 ya sa tsarin rarrabawa ya yiwu a cikin dimokuradiyya. Misalai kaɗan na kula da muhalli na matakin gida an nuna su a taswira Hoto na 30.4. Bayani Hoto na 30.4 Ƙauyen Akbarpur GEOGRAPHY 17</t>
  </si>
  <si>
    <t>5. Lambar tushe dole ne ta bi ƙa'idodin lambar PHP.</t>
  </si>
  <si>
    <t>Masu gidaje ba tare da horo ba za su yi amfani da tsarin &lt;TECH&gt; &lt;TECH&gt; &lt;TECH&gt;.</t>
  </si>
  <si>
    <t>Bayanin Aiwatarwa na ONC don Sufuri Mai Tsaro na Lafiya (wanda aka haɗa ta hanyar nuni a cikin Â§ 170.299).</t>
  </si>
  <si>
    <t>An Tabbatar da Rijista Ganin cewa mai gidan abincin ya nemi tabbatarwa Kuma bai sami imel ɗin tabbatarwa ba bayan yin rijista Lokacin da mai gidan abincin ya sami imel ɗin tabbatarwa Sannan mai gidan abincin ya kamata ya sami damar shiga</t>
  </si>
  <si>
    <t>VREF: Aji na Intanet don Mafi Girma- Zane-zanen Girma Tsarin Bukatun Bayani An Shirya wa: Dr. Reza An Shirya Ta: Alexander Petrov Essam Benamar John Bailey Kwanan wata: 3/6/2025 Gyara: 1.1 1</t>
  </si>
  <si>
    <t>A madadin haka, mai amfani da  zai iya tura maɓallin goge na madannai don goge aikin.</t>
  </si>
  <si>
    <t>Domin tabbatar da cewa aminci da daidaito, ba za a sami haƙuri ga kurakurai a cikin tsarin lissafi wanda ke ƙididdigewa da raba kuɗaɗe tsakanin membobin rukuni ba. Don kiyaye sassauci da daidaitawa, app ɗin zai yi la'akari da yanayin da mai amfani na  ya rasa haɗin intanet ko kuma saboda kowane dalili ba zai iya kafa haɗin kai da uwar garken &lt;TECH&gt; ba. Waɗannan masu amfani za su iya amfani da aikace-aikacen , amma duk wani Kuɗi, ma'amaloli, da sauransu da aka saka yayin da aka cire haɗin za a adana shi har sai an dawo da haɗin.</t>
  </si>
  <si>
    <t>(ii) Idan ALJ ta ga cewa akwai babban bambanci ALJ na iya cire shaidar ko kuma idan bai cire shaidar ba dole ne ya dage zaman sauraron karar na tsawon lokacin da ya wajaba ga bangaren da ke adawa da shi ya shirya ya kuma mayar da martani ga shaidar sai dai idan bangaren da ke adawa da shi ya yi watsi da dagewar.</t>
  </si>
  <si>
    <t>189 Smruti R. Sarangi inda maimaitawa ɗaya na madauki ya dogara da ƙimomin (a wannan yanayin i ne da kuma kashewa) da aka ƙididdige ta hanyar wani maimaitawa na madauki. Don haka, wannan salon aiwatarwa ba zai yi daidai ba, sai dai idan mun yi wani abu. Ma'ana 29 Dogaro da aka ɗauka ta madauki an bayyana shi a matsayin dogaro tsakanin maganganu biyu a cikin madauki, inda bayanin ƙarshe ya dogara da ƙimar madauki da aka ƙididdige ta hanyar bayanin tsari a cikin maimaitawa na madauki na baya. Don magance wannan matsalar, bari mu ƙirƙiri masu canjin madauki guda uku, maimakon ɗaya (watau, i). Bari mu adana su a cikin rajista r6, r7, da r8. Bari mu sanya r6 (wanda aka fara zuwa 0) zuwa maimaitawa 0, r7 (wanda aka fara zuwa 1) zuwa maimaitawa 1, da r8 (wanda aka fara zuwa 2) zuwa maimaitawa 2. Bari a adana canje-canjen da suka dace a cikin rajista r10, r11, da r12. Yanzu, babu matsala. Babu wani dogaro tsakanin umarnin da ke cikin layin da ke ɗauke da I0, S1, da L2. Bari mu matsa zuwa layi na gaba. Ya ƙunshi I1, S2, da L3. I1 da S2 suna da nau'ikan canjin madauki - a cikin rajista r7 da r8 bi da bi. Yaya game da maimaitawa 3? Bari mu ɗauka cewa yana amfani da canjin madauki iri ɗaya kamar maimaitawa 0. Tunda maimaitawa 0 ta ƙare, L3 na iya amfani da canjin madauki, wanda aka adana a cikin rajista r6. Wannan yana nufin cewa a wannan lokacin r6 ya kamata ya ƙunshi 3 kuma daidaitaccen daidaitawar ya kamata ya zama 12. Hakika za mu iya tabbatar da wannan ta hanyar gyara I0. Maimakon ƙara 1 zuwa canjin madauki da aka adana a cikin r6, yana buƙatar ƙara 3. A wata ma'anar, muna amfani da masu canjin madauki daban-daban guda uku da aka adana a cikin rajista r6, r7, da r8 da kuma masu daidaitawa masu dacewa a cikin rajista r10, r11, da r12. Idan muka ƙara canjin madauki a cikin toshe na ƙarshe (I), maimakon ƙara 1, muna ƙara 3. Wannan ƙimar ana amfani da ita ta hanyar maimaitawa ta gaba. Misali, maimaitawa 3 yana amfani da canjin madauki na maimaitawa 0, maimaitawa 4 yana amfani da canjin madauki na maimaitawa1, da sauransu. Lura cewa a cikin dukkan lokuta ana lissafta canje-canje masu dacewa daidai saboda kawai muna yin canjin hagu akan canjin madauki don ƙididdige canjin. Hoto na 5.13 yana nuna wannan ta hanyar zane. Lura cewa tunda canjin madauki da daidaitawa suna haɗuwa ba za mu ambaci duka biyun a kowane lokaci ba. Duk lokacin da muka ambaci canjin madauki, ya kamata a ɗauka cewa ya kamata cewa muna kuma nufin daidaitawar da ta dace a cikin mahallin iri ɗaya. Ana adana canjin madauki guda uku don maimaitawa 0, 1, da 2 a cikin rajista r6, r7, da r8 bi da bi. Lokacin da toshewar farko ta 3 ke gudana, yana buƙatar stoseetheloopvariableequalto3. Itusesr6, wanda aka riga aka ƙara ta hanyar toshe I0 zuwa 3. Haka nan, maimaitawa ta 4, yana buƙatar ganin canjin madauki (wanda aka adana a cikin r7) daidai yake da 4. Toshe I1 yana ƙaruwa r7 (wanda aka fara zuwa 1) da 3 don ya ƙunshi 4. Kafin rubuta lambar, muna buƙatar fahimtar cewa muna da ƙarin ƙayyadewa. Duk maimaitawa na madauki suna buƙatar samun lamba iri ɗaya. Don haka ba za mu iya sanya kowane layi na Hoto na 5.13 maimaitawa na madauki ba. Ba shi da abun ciki iri ɗaya. Don haka bari mu buɗe madauki mu haɗa maimaitawa uku zuwa ɗaya. Abubuwan da ke cikin kowace maimaitawa da aka haɗa (layuka uku) kamar haka ne (duba Hoto na 5.14): /* Layi na Farko */ ƙara r6, r6, 3 /* I0 */ lsl r10, r6, 2 ƙara r4, r0, r11 /* S1 */ st r5, 0[r4] ƙara r3, r1, r12 /* L2 */ ld r5, 0[r3] /* Layi na Biyu */ ƙara r7, r7, 3 /* I1 */ lsl r11, r7, 2 ƙara r4, r0, r12 /* S2 */</t>
  </si>
  <si>
    <t>Muhalli: Bin dukkan ƙa'idoji da ƙa'idodi na muhalli da suka shafi haɓaka software.</t>
  </si>
  <si>
    <t>Siffa ta 2.2: Amfani da Zane-zanen Lakabi</t>
  </si>
  <si>
    <t>Bayanan Bukatun Software don PedalPal Shafi na 23 6. Sauran Bukatu 6.1 Bukatun Shari'a da Haƙƙin mallaka Mai amfani bayanan &lt;TECH&gt; da aka tattara &lt;TECH&gt;ya kamata a adana su a cibiyar bayanan ta yankin ƙasar. Wannan don bin ƙa'idodin kariyar bayanan da sirrin  waɗanda Gwamnatin ƙasar za ta iya aiwatar da su. Dole ne masu haɓaka tsarin &lt;TECH&gt; su riƙe haƙƙin mallaka na lambar tushe da takaddun &lt;TECH&gt;. 6.2 Za a buƙaci izinin tabbatarwa don amfani da OTPs don tsarin tabbatarwa saboda wannan zai buƙaci aika imel ta atomatik zuwa adireshin imel na &lt;TECH&gt;mai amfani.</t>
  </si>
  <si>
    <t>Masu amfani ya kamata su iya gabatar da bita da kimantawa don abubuwan da suka faru a asibitoci.</t>
  </si>
  <si>
    <t>Mai Ba da Shawara zai samar da kuma sarrafa duk kayayyakin more rayuwa da kayan aikin sadarwa da ake buƙata a cikin cibiyar Bayanai kamar na'urorin daidaita nauyi na sabar, na'urorin daidaita nauyi da na'urori masu haɗawa.</t>
  </si>
  <si>
    <t>Tsarin za ta haɗa shawarar aikin &lt;TECH&gt;bayani zuwa ga DMPs masu dacewa.</t>
  </si>
  <si>
    <t>• Manhaja: SQL(RDBMS), Lambar VS(Editan Lamba)</t>
  </si>
  <si>
    <t>Babi na 3 3 Takamaiman buƙatu 3.1 Buƙatun haɗin waje 3.1.1 Haɗin Mai amfani Hoto na 2- Haɗin 1 Hoto na 3- Haɗin 2 Mayu 2016 Cibiyar Fasaha ta Bayani ta Sri Lanka</t>
  </si>
  <si>
    <t>Tsarin  &lt;TECH&gt; zai ba masu nema damar cika buƙatun sauraron kafin a yi zaman sauraren ƙara.</t>
  </si>
  <si>
    <t>Bayanin allo 112</t>
  </si>
  <si>
    <t>Bayani mai amfani za su samun damar ƙarin filayen guda biyu daga jawar bayanan FPDS .</t>
  </si>
  <si>
    <t>(c) Misalin: Amfani da kuma bayyana bayanan lafiya mai kariya bisa ga ƙa'ida da aka amince da ita.</t>
  </si>
  <si>
    <t>Sakataren na iya bayar da taimakon fasaha ga ƙungiyoyin da abin ya shafa don taimaka musu su bi ƙa'idodin sauƙaƙe gudanarwa da suka dace da son rai.</t>
  </si>
  <si>
    <t>Bayanan Bayanai: Za a adana bayanan  na manhajar a cikin rumbun adana bayanai masu tsaro da kuma girman da za a iya ɗauka a cibiyoyin Bayanai waɗanda suka cika ƙa'idodin masana'antu don kariyar Bayanai da bin ƙa'idodin .</t>
  </si>
  <si>
    <t>Maganin ya kamata ya samar da damar samar da kwafin takardu da fitarwa ta lantarki ga mutumin da aka gano ta hanyar kwanan wata, wataƙila kuma ta hanyar kwanan wata.</t>
  </si>
  <si>
    <t>(3) Bayanan aiwatarwa: Sauran tsare-tsare.</t>
  </si>
  <si>
    <t>Yana bayyana tsarin tsarin mai mayar da hankali kan abu ta hanyar bayyana azuzuwan, halaye, hanyoyi, da alaƙa, yana ba da tsari don aiwatar da software.</t>
  </si>
  <si>
    <t>Tsarin  yana da ikon nuna marasa lafiya a cikin layi da kuma hanyar rarrabawa ko fifita fifiko.</t>
  </si>
  <si>
    <t>Tsarin  dole ne ya goyi bayan waɗannan ayyuka:</t>
  </si>
  <si>
    <t>4.7.1 Manyan Tsarukan Ciki</t>
  </si>
  <si>
    <t>1.0. Gabatarwa 1.1. Manufa Manufar wannan takarda ita ce samar da cikakken bayani game da tsarin aikin ta atomatik da haɓaka shi a Asibitin Al-Bassel da ke gundumar Al-Zahraa, Homs. Zai bayyana manufar tsarin &lt;TECH&gt;ta atomatik da fasalulluka, iyakokin da dole ne ya yi amfani da shi a ƙarƙashinsa, da kuma yadda tsarin &lt;TECH&gt;ta atomatik zai yi hulɗa da abubuwan da ke motsa jiki na waje. An yi wannan takarda ne don ma'aikatan asibiti da marasa lafiya. 1.2. Faɗin Aikin Za mu haɓaka wannan tsarin &lt;TECH&gt;ta atomatik don yin aikinsa ta atomatik gaba ɗaya, don yin watsi da hanyar aikin da ake amfani da ita a yanzu wacce ta dogara da adana bayanai na marasa lafiya &lt;TECH&gt;ta atomatik, sassan, ma'aikata, da ƙarancin amfani da kwamfuta. Bugu da ƙari, za mu sake duba ayyukansu a cikin dukkan cikakkun bayanai don tantance buƙatun da manyan abubuwan da ke cikin aikin haɓaka wannan tsarin &lt;TECH&gt;ta atomatik. Tsarin &lt;TECH&gt; zai sauƙaƙa wa marasa lafiya al'amuransu dangane da yin rijista, magani, da kuma sallamar majiyyaci daga asibiti maimakon hanyoyin da aka yi amfani da su. Tsarin  zai nuna ayyukan da ya kamata a samar da , don su biya duk buƙatun abokin ciniki. 1.3. Kalmomin Kalmomi Ma'anar Kalmomi Ma'aikatan asibiti Daraktan asibiti, likitoci mazauna, likitoci ƙwararru, ma'aikatan jinya da ma'aikatan gudanarwa. 1.4. Nassoshi IEEE. IEEE Std 830-1998 IEEE An ba da shawarar yin amfani da shi don ƙayyadaddun buƙatun software. &lt;TECH&gt;IEEE Kwamfuta Society, 1998. 1.5. Bayani na Takarda Babi na gaba, sashin Bayani na Gabaɗaya na wannan takarda yana ba da taƙaitaccen bayani game da aikin samfurin. Yana bayyana buƙatun da ba na yau da kullun ba waɗanda za a yi amfani da su don kafa mahallin ƙayyadaddun buƙatun fasaha a babi na gaba. 4</t>
  </si>
  <si>
    <t>Tsarin  &lt;TECH&gt; yakamata ya ba wa masu amfani da ƙwarewa damar samun damar sake kunna wasanni na musamman da abubuwan da ke cikin bayan fage.</t>
  </si>
  <si>
    <t>1.4 Marasa Lafiya Masu Sauraro da Aka Yi Niyya: Su ne manyan masu sauraro yayin da suke amfani da manhajar don samun damar tarihin lafiyarsu. Likitoci da Masu Ba da Lafiya: Likitoci su ne masu sauraro masu mahimmanci tunda suna da ikon gyara da sabunta bayanan marasa lafiya na . Ma'aikatan Gudanarwa na Lafiya: Wannan ya haɗa da ma'aikata a asibitoci, asibitoci, da sauran wuraren kiwon lafiya waɗanda &lt;TECH&gt;zasu iya buƙatar samun damar bayanai na masu lafiya. Ƙwararrun IT na Kula da Lafiya: Su ne ke da alhakin aiwatarwa, gudanarwa, da kuma kare manhajar. Hukumomin Kula da Lafiya: Ko da yake ba masu amfani kai tsaye ba ne, waɗannan ƙungiyoyi suna da sha'awar tabbatar da cewa manhajar ta bi ƙa'idodi da ƙa'idodi na kiwon lafiya, gami da kariyar bayanai da dokokin sirrin. Kamfanonin Inshorar Lafiya: Za su iya amfani da manhajar, tare da izini mai kyau, don samun damar bayanan marasa lafiya don sarrafa da'awa da kuma tabbatar da magunguna. Masu bincike da Jami'an Lafiyar Jama'a: Tare da izini mai dacewa da ɓoye suna, waɗannan masu amfani za su iya bincika tarin bayanai don dalilai na bincike. Magunguna: Za su iya amfani da manhajar don sake duba tarihin magungunan marasa lafiya, tabbatar da aminci da ingantaccen sarrafa magunguna. Dakunan gwaje-gwaje: Suna amfani da tsarin  don shigar da marasa lafiya PACS da LIMS cikin tsarin . 6</t>
  </si>
  <si>
    <t>Sadarwa da Furodusoshi: Suna shiga cikin sadarwa da furodusoshi don kammala ma'amaloli da kuma magance duk wata tambaya.</t>
  </si>
  <si>
    <t>"495.204 Biyan kuɗi mai ƙarfafa gwiwa ga ƙungiyoyin MA masu cancanta don asibitoci masu cancanta na MA-EPs da MA-&lt;TECH&gt; masu alaƙa da&lt;/TECH."</t>
  </si>
  <si>
    <t>Ƙayyade Bukatun Aiki</t>
  </si>
  <si>
    <t>Idan tabbatarwar ta gaza, tsarin &lt;TECH&gt; zai yi wa "Wrong OTP" alama.</t>
  </si>
  <si>
    <t>Ga duk wani mataki na tsari (wanda ba mai amfani ba ne&lt;/TECH&gt;) da aka fara a kan wani shari'a kamar tsarin tsufa na takaddama, za a samar da wani aiki na shari'a.</t>
  </si>
  <si>
    <t>FR, Yanar Gizo &lt;TECH&gt;za ta ba abokan ciniki damar ƙara nasu sharhin fim ɗin don fim ɗin da aka zaɓa.,F</t>
  </si>
  <si>
    <t>Yaron da ke isar da kaya &lt;TECH&gt;zai iya amincewa da buƙatar.</t>
  </si>
  <si>
    <t>Mai kula da &lt;TECH&gt; zai iya cire POIÃ¢s. POI &lt;TECH&gt;ya kamata ya kasance cikin wani gini, bene, da lambar ɗaki.</t>
  </si>
  <si>
    <t>Kayan aikin zai ba da damar shigar da bayanan &lt;TECH&gt; da aka ji daga fayil ɗin lantarki, kodayake ba tare da shigar da bayanan &lt;TECH&gt; da aka ji daga kayan aikin siye na waje ba.</t>
  </si>
  <si>
    <t>T11. Shin mutumin zai iya sauke littafin a tsarin PDF ko a'a?</t>
  </si>
  <si>
    <t>Maganin ya kamata ya samar da damar kashe wani abu a cikin jerin.</t>
  </si>
  <si>
    <t>Smruti R. Sarangi 302 Misali: Jinkirin Layin Kalma R ja-up Layin Kalma C daidai Hoto na 7.38: Da'irar daidai don layin kalma (wanda aka daidaita daga [Wilton da Jouppi, 1993]) Hoto na 7.38 yana nuna da'irar daidai don layin kalma. A cikin wannan da'irar R shine juriyar ja-up. Juriya ta ciki na direbobin layin kalma tana tantance ƙimar wannan siga. C shine madaidaicin ƙarfin layin kalma. An bayar da shi ta hanyar lissafi mai zuwa. daidai C =#cols×(2×C +C) (7.20) daidai ƙarfe gatewl Sigar #cols tana nufin adadin ginshiƙai a jere. C shine ƙarfin ƙofar gatewl kowane wucewa transistorwanda ke sarrafa ta layin kalma. Tunda akwai ƙwayoyin ƙwaƙwalwar ƙwaƙwalwa guda biyu, muna buƙatar ninka wannan ƙimar da 2. A ƙarshe, C shine ƙarfin ƙarfe kawai na layin kalma. C jimlar duk waɗannan sigogi ne. equiv Tsarin lokaci a wannan yanayin kawai R ×C ne. pull−up equiv 7.4 Tsarin Cache Mai Ci gaba A cikin wannan sashe za mu za mu duba wasu hanyoyi gama gari don ƙara aikin  na cache. 7.4.1 Kariyar da aka Tufafi Ka ɗauka cewa cache na L1 d (Bayanai cache) yana da bugun latency na zagaye 3. A wannan yanayin, akwai zaɓuɓɓuka biyu. Na farko shine idan cache yana sarrafa buƙata, to ba ya sarrafa wasu buƙatun har sai an gama. Wannan ba shi da inganci dangane da aikin . Sauran tsarin shine cache ɗin da kansa yana da bututun ruwa. Wannan yana nufin cewa zai iya karɓar sabon buƙata kowane zagaye kamar bututun mai sarrafawa na yau da kullun. Tsarin bututun ruwa ba lallai ba ne a faɗi mafi inganci saboda yana samar da mafi girman fitarwa. A wata ma'anar, idan cache zai iya fara sarrafa sabon saitin buƙatun kowane zagaye, zai iya daidaita ƙimar da mai sarrafawa ke samar da buƙatun ƙwaƙwalwa a cikin mafi munin yanayin. Don haka, buƙatun ƙwaƙwalwa ba za su yi layi a gefen mai sarrafawa ba. Bari mu kalli saitin matakan da ake buƙatar aiwatarwa don samar da cache. Aiki na farko shine a raba aikin cache zuwa ƙananan ayyuka da yawa. Hoto na 7.39 yana nuna misali mai wakilci don</t>
  </si>
  <si>
    <t>Bayani: Tsara wata hanyar sadarwa mai sauƙin fahimta da kuma sauƙin amfani da ita ta don haɓaka ƙwarewar &lt;TECH&gt;mai amfani.</t>
  </si>
  <si>
    <t>MASU KAYAYYAKI - 8 Amfani da Ƙasa da Noma Ayyukan tattalin arziki da ababen more rayuwa 22.2 Noma Ci gaban Amfani da Ƙasa a Indiya Yankin da aka shuka, gonakin da ake nomawa a yanzu da kuma gonakin da ke ƙarƙashin amfanin gonakin bishiyoyi da gonakin itatuwa an haɗa su cikin amfanin gona. Filayen noma a Indiya bai wuce kashi 50 cikin 100 na jimillar yankin ƙasa a ƙasar ba. Wannan shine mafi girman kaso na ƙasa a kowace ƙasa a duniya. Amma saboda yawan jama'a a Indiya, ƙasar noma ga kowane mutum tana da hekta 0.17 kawai, wanda ya yi ƙasa da matsakaicin duniya (hekta 0.24). Filayen noma ga kowane mutum a wasu ƙasashe da aka zaɓa ya fi Indiya girma sosai. A Ostiraliya tana da hekta 2.8, a Kanada 1.35 da kuma a Brazil 0.33 hekta. Ƙasa da ake samu a kowace mutum na iya zama abin nuna matsin lamba ga yawan jama'a kan albarkatun ƙasa. Tunda babu isasshen sarari don ƙara yawan ƙasa a ƙarƙashin garma, hanyar fita don ciyar da yawan jama'a da ke ƙaruwa za a iya samun ta hanyar ƙara yawan amfanin ƙasa. A tsawon wannan lokacin, yankin da aka shuka fiye da sau ɗaya yana ƙaruwa, wanda shine kusan kashi 15 cikin 100. Idan aka shuka wannan yanki fiye da sau ɗaya a shekara, ana kiransa ƙarfin amfanin gona. Wanda ke wakiltar rabo tsakanin yankin da aka shuka da yankin da aka shuka..Amfani da sabbin fasahohi, takin zamani, ingancin iri da wuraren ban ruwa suna da mahimmanci don ƙara yawan amfanin gona. Abin da ake kira &lt;TECH&gt;Green Revolution shi ma ba komai bane illa fakitin fasaha, wanda ya haɗa da tsaban HYV, takin sinadarai da ban ruwa na wucin gadi. Bayan amincewa da Green Resolution daga Indiya a shekarar 1966 zuwa noma, amfani da ƙasa ya sami babban sauyi. 22.3 IRIN NOMA Tushen rarraba nau'ikan noma daban-daban a Indiya shine ruwan sama, wuraren ban ruwa, manufar samarwa, mallaka da girman riƙewa da fasahar da aka yi amfani da ita. Dangane da waɗannan abubuwan, ana iya gano wasu noma. Manyan nau'ikan noma a Indiya sune: A. Noma Busasshe Wannan nau'in noma ana yin sa ne a yankunan da yawan ruwan sama na shekara-shekara bai wuce santimita 80 ba. A irin waɗannan yankuna, manoma galibi suna dogara ne da ruwan sama. A nan, yawan danshi a cikin ƙasa ya yi ƙasa. Saboda haka, amfanin gona ɗaya ne kawai za a iya nomawa a shekara. Haure kamar jawar, bajra, ragi, pulsees da sauransu muhimman amfanin gona ne da ake nomawa a ƙarƙashin wannan nau'in noma. Rajasthan, Maharashtra, sassan Madhya Pradesh, Kudancin Haryana, wani ɓangare na Gujarat da Karnataka suna ƙarƙashin wannan nau'in noma. A irin waɗannan yankuna, manoma suna ɗaukar ayyukan tallafi kamar kiwo, kiwon shanu don ƙara musu ƙaramin kuɗin shiga na gona. B. Noma Mai Daɗi Ana yin wannan nau'in noma a yankunan ƙasar alluvial inda matsakaicin ruwan sama na shekara-shekara ya fi santimita 200. A nan, ana noma fiye da amfanin gona ɗaya a cikin shekara saboda akwai isasshen danshi a cikin ƙasa. Shinkafa da jute sune manyan amfanin gona na wannan nau'in noma. Yammacin Bengal, Assam, Nagaland, Meghalaya, Tripura, Manipur, Mizoram da gabar tekun Malabar suna ƙarƙashin wannan nau'in noma. 128 GIDAN JIRGIN RAYUWA</t>
  </si>
  <si>
    <t>Matsayin Dalibai &lt;TECHNOLOGY&gt;tsarin&lt;/TECHNOLOGY&gt; GODIYA Muna so mu nuna godiyarmu ga duk waɗanda suka ba da gudummawa wajen kammala aikin rukuninmu kan tsarin tantance ɗalibai &lt;TECHNOLOGY&gt;. Da farko dai, muna so mu gode wa farfesa don samar mana da damar yin aiki a kan wannan aikin da kuma jagorantar mu a duk lokacin aikin. Muna godiya da ra'ayoyinku masu mahimmanci da goyon bayanku, wanda ya taimaka mana wajen inganta aikinmu. Muna kuma so mu yaba da gudummawar membobin ƙungiyarmu: Musie, Amanuel, Abenezer, Jalel, da Jemila. Kowannenmu ya kawo ƙwarewa da hangen nesa na musamman ga aikin, kuma mun yi aiki tare yadda ya kamata don cimma burinmu. Muna so mu gode wa abokan karatunmu da abokanmu waɗanda suka ba mu ra'ayoyi da goyon baya a duk lokacin aikin. Ƙarfafawa da shawarwarinku sun taimaka mana wajen inganta ra'ayoyinmu da inganta aikinmu. A ƙarshe, muna so mu yaba da tushen kwas ɗin software, wanda ya ba mu ilimi da ƙwarewar da ake buƙata don kammala wannan aikin. Muna godiya da damar da muka samu don koyo da girma ta wannan kwas ɗin. Mun gode wa duk wanda ya ba da gudummawa ga nasarar aikinmu. Muna godiya da goyon bayanku da ja-gorarku, kuma muna fatan amfani da abin da muka koya a ayyukan da za su zo nan gaba. Muna kuma godiya ga ma'aikata da masu gudanarwa na jami'armu da suka ba mu albarkatu da kayan aikin da muke buƙata don kammala wannan aikin. Muna godiya da damar shiga ɗakin karatu, dakunan gwaje-gwajen kwamfuta, da sauran kayan aikin da suka ba mu damar gudanar da bincike da haɗin gwiwa yadda ya kamata. Muna kuma so mu yaba wa ma'aikatan tallafin fasaha waɗanda suka taimaka mana da duk wata matsala ta fasaha da ta taso a lokacin aikin. Bugu da ƙari, muna so mu nuna godiyarmu ga mahalarta waɗanda suka ba da kansu don zama ɓangare na gwajin tantance tsarin &lt;TECH&gt;. Ba tare da son shiga da bayar da ra'ayi ba, da ba za mu iya gwadawa da inganta tsarin &lt;TECH&gt; ɗinmu ba. A ƙarshe, muna so mu gode wa iyalanmu da ƙaunatattunmu saboda goyon bayansu da ƙarfafawa da suka ba mu a duk lokacin tafiyarmu ta ilimi. Muna godiya da fahimtarku da haƙurinku a lokutan da muka sadaukar da kanmu ga wannan aikin, kuma ƙaunarku da goyon bayanku sun kasance tushen ƙarfinmu da kwarin gwiwa. Har yanzu, muna godiya ga duk waɗanda suka ba da gudummawa ga nasarar aikinmu. Tallafinku da jagorancinku sun kasance masu matuƙar amfani, kuma za mu ɗauki darussan da aka koya da ƙwarewar da aka samu daga wannan aikin zuwa ayyukan da za a yi nan gaba.</t>
  </si>
  <si>
    <t>Tsarin za ta aiwatar da biyan kuɗi sannan ta adana lambar ciniki a cikin rumbun adana bayanai na &lt;TECH&gt;.</t>
  </si>
  <si>
    <t>Aikin likitan cututtuka shine kamar haka:</t>
  </si>
  <si>
    <t>Bayanin Bukatun Software na Karpool Tsarin Shafi na 25 Yaron ya san wani zai zo ya ɗauke su. Bayanan kula da mai amfani da  bazai iya sadarwa da kula da yaran da kyau ba saboda Matsaloli: ba su saba da su ba.</t>
  </si>
  <si>
    <t>Dokokin Biyayya: Tsarin   dole ne ya bi ka'idojin GDPR, CCPA, da sauran dokokin kariyar bayanai da sirrin &lt;TECH&gt;.</t>
  </si>
  <si>
    <t>Hanyoyin sadarwa zuwa wasu aikace-aikace: Dole ne manhajar ta kasance tana iya haɗawa da hanyoyin biyan kuɗi na wasu kamfanoni, kamar Strip&lt;TECH&gt;e, da duk wani tsarin da gidan cin abinci ke amfani da shi, kamar manhajar sarrafa kaya.</t>
  </si>
  <si>
    <t>Sashe na Câ€”Tsaro Ka'idojin Kare Lafiyar Lantarki Bayani Hukuma: 42 U.S.C. 1320d-2 da 1320d-4.</t>
  </si>
  <si>
    <t>Kariyar fasaha na nufin fasaha da manufofi da hanyoyin amfani da ita waɗanda ke kare bayanan lafiya na lantarki &lt;TECH&gt; da kuma sarrafa damar shiga ta.</t>
  </si>
  <si>
    <t>1 4 6.1.1: Amfani da Tsarin Shari'a: An gano shari'o'in amfani kuma an rubuta su don wakiltar hulɗar da ke tsakanin masu amfani (kamar masu harhada magunguna, masu fasaha a fannin harhada magunguna) da tsarin . Wannan ya taimaka wajen bayyana ayyukan tsarin &lt;TECH&gt; ta hanyar da ta shafi &lt;TECH&gt;mai amfani. 6.1.2: Dabaru na Fifiko: An fifita buƙatu ta amfani da tsarin  (Fa'ida&lt;TECH&gt;it, Hukunci, Farashi, Hadari) don tantance mahimmancin kowace buƙatar , tabbatar da cewa an fara magance mafi mahimmancin fasalulluka. 6.1.3: Biyayya da Nazarin Dokoki: An gudanar da bincike kan ƙa'idodi masu dacewa kamar HIPAA, DEA, da GDPR don tabbatar da cewa tsarin  ya bi ƙa'idodin doka da masana'antu. 6.1.4: Tabbatarwa da Tabbatarwa: An tabbatar da buƙatun kuma an tabbatar da su ta amfani da kayan aiki kamar Kayan Aikin Binciken Bukatun NASA ARM don tabbatar da daidaito, cikawa, da daidaito. Wannan kayan aikin ya ba da haske game da alamun ƙananan da manyan matakan da ke buƙatar gyara. 6.1.5: Binciken Manufa/Tambaya/Metric (GQM): An yi amfani da GQM don ayyana ma'auni masu aunawa ga kowane buƙatar , yana taimakawa wajen saita manufofi da ƙa'idodi bayyanannu don aikin  tsarin da aikin. 6.1.6: Takardu da Kalmomin Kalmomi: An haɗa ƙamus (Appendix A) don ayyana sharuɗɗa da taƙaitattun kalmomi da aka yi amfani da su a cikin takardar, yana tabbatar da tsabta da daidaito. Wannan ya taimaka wajen guje wa duk wani rashin tabbas wajen fahimtar buƙatun. 6.1.1: Samfuran Bincike: An yi amfani da samfuran nazari kamar zane-zanen amfani da aka gyara da zane-zanen aji (Appendix B) don wakiltar tsarin  da hulɗar tsarin a gani, yana ba da fahimtar tsarin tsarin  da ƙira. 6.2 Kayan Aikin Binciken Bukatun NASA ARM 6.2.1: Takaitaccen Bayani Kan Binciken ARM Na Farko: Binciken farko na ARM (Hanyar Bitar Tabbatarwa) ya bayyana matsaloli da dama a cikin manyan alamun matakin micro da macro. 6.2.1.1: Alamomin matakin micro 6.2.1.1.1: Rashin tabbas: Wasu buƙatu suna da kalmomi ko jimloli marasa tabbas waɗanda zasu iya haifar da fassarori daban-daban. 6.2.1.1.2: Cikakke: Wasu buƙatu ba su da takamaiman bayanai, wanda hakan ya sa yake da wahala a fahimci cikakken fassarori. 6.2.1.1.3: Daidaito: Akwai rashin daidaito a cikin kalmomi da tsare-tsare a cikin buƙatu daban-daban. 6.2.1.1.4: Tabbatarwa: Wasu buƙatu sun kasance da wahalar tabbatarwa ko gwadawa saboda yanayinsu mara tabbas. 6.2.1.2: Alamomin matakin Macro 6.2.1.2.1: Bibiya: Wasu buƙatu ba su da cikakken bayani game da manufofin tsarin &lt;TECH&gt; na matakin high ko buƙatun mai amfani. 6.2.1.2.2: Fifiko: Ba a fayyace muhimmancin da gaggawar wasu buƙatu a fili ba.</t>
  </si>
  <si>
    <t>Naúrar: ml SFSYSTCOMDP14.2.36 Alamar maxi ta Vte Ma'auni (byte): 072 073 Tsarin: bit 16 Bayani: babban vte babu zaɓi Range: 0 = babban vte ON 1 = babban vte KASHE AA AA = ba a yi amfani da shi ba Naúrar: NA SFSYSTCOMDP14.2.37 Babban P Saiti Ma'auni (byte): 074 075 Tsarin: bit 16 Bayani: babban pip Range: 15 zuwa 60 AA AA = ba a yi amfani da shi ba Naúrar: mbar SFSYSTCOMDP14.2.38 P ƙaramin saiti Ma'auni Ma'auni (byte): 076 077 Tsarin: bit 16 Bayani: ƙaramin pip Range: 2 zuwa 35 AA AA = ba a yi amfani da shi ba Naúrar: mbar SFSYSTCOMDP14.2.39 Fr saitin maxi Ma'auni Ma'auni (byte): 078 079 Tsarin: bit 16 &lt;FASAHA&gt;Bayani&lt;/FASAHA&gt;: babban r Nisan: 10 zuwa 120 Naúra: bpm SFSYSTCOMDP14.2.40 Fr maxi flag Offset (byte): 080 081 Tsarin: 16 bit &lt;FASAHA&gt;Bayani&lt;/FASAHA&gt;: babban r babu zaɓi Nisan: 0 = babban r ON 1 = babban r KASHE Naúra: NA COVIDIEN TAKE: LAMBAR TAKARDA REV 6135 Gunbarrel Avenue Bukatun Software na CPU 10037185 AB Boulder, CO 80301 Bayani, PB560 SHEET 156 na 204 MALLAKA &amp; DON Wannan takardar &lt;FASAHA&gt;ba za a iya&lt;/TECH&gt;kwafi, bayyanawa, ko amfani da ita gaba ɗaya ko wani ɓangare ba tare da izinin COVIDIEN ba. © 2014 COVIDIEN An Kiyaye Duk Haƙƙoƙi.</t>
  </si>
  <si>
    <t>(5) Idan tana amfani da ɗaya ko fiye da abokan hulɗa na kasuwanci don gudanar da ma'amaloli na daidai a madadinta, tana buƙatar abokan hulɗarta na kasuwanci su yi amfani da NPI da sauran NPIs ɗinta yadda ya kamata kamar yadda ma'amaloli da abokan hulɗar kasuwancin ke gudanarwa a madadinta suka buƙata.</t>
  </si>
  <si>
    <t>Samfurin &lt;TECH&gt;zai iya adana sabbin kayan aiki na ɗaki.</t>
  </si>
  <si>
    <t>Tsarin Lambobi: Manhajar ya kamata ta nuna lambobi bisa ga ƙa'idodin yanki, gami da masu raba lambobi, masu raba dubu, da alamomin kuɗi.</t>
  </si>
  <si>
    <t>Littafin jagorar mai aiki ya ƙunshi hanyoyin da za a bi don sa ido kan ayyukan shiri da kuma murmurewa.</t>
  </si>
  <si>
    <t>Mai amfani za su su iya saita sa hannun imel don a ƙara su ta atomatik zuwa imel ɗin da ke fita.</t>
  </si>
  <si>
    <t>Haɗin haɗin Smruti R. Sarangi 386 masu fita. Mataki na biyu yana da maɓalli ɗaya mai 4×5. Kudin yankin shine 40 kuma farashin latency na  shine 16. Wannan yana wakiltar maki tsakanin ƙira mai cikakken tsari da ƙira mai sassauƙa dangane da yankin gabaɗaya (duba Hoto na 8.43). Ana iya samun ƙarin irin waɗannan ƙira da yawa. Dangane da yadda muke son inganta yanki, iko, da latency na &lt;TECH&gt;, mun zaɓi ƙirar da ta dace. 5 x 2 4 x 5 5 x 2 Hoto na 8.43: Maɓalli mai matsayi tare da maɓalli na ciki mai faɗi Tsarin maɓalli uku an taƙaita shi a cikin Tebur 8.3. Bari mu ga yadda ake ƙirƙirar maɓalli daban-daban. Kudin Yankin Zane &lt;TECH&gt;Latency Kudin Mataki na 1 Mataki na 2 10×5 - 50 15 Biyar 2×1 5×5 35 13 Biyu 5×2 Ɗaya 4×5 40 16 Tebur 8.3: Yankin da Latency farashin ƙira daban-daban na sauyawa Yankan Girma Wannan hanyar ta dace da tsarin da ake amfani da shi X-Yrouting ko wasu nau'ikan girma-tsari an tsara hanya. Bari mu fara da lura cewa akwai rashin daidaituwa a cikin alkiblar da fakiti zai iya ɗauka tare da wannan tsarin hanya. Fakitin da ke tafiya a cikin alkiblar x na iya tafiya kai tsaye ko kuma juya. Duk da haka, fakitin tafiya a cikin alkibla za su iya tafiya kai tsaye kawai. Bari mu yi amfani da wannan gaskiyar don tsara sauyawa mai inganci. Da farko la'akari da sauyawa wanda ke da shigarwa uku: E, W, da na gida. Ana iya aika fakiti tare da kowace hanyar haɗinsa mai fita. Wannan maɓallin yana da hanyoyin haɗi guda uku masu fita: E, W, da hanyar haɗi zuwa wani maɓallin. Saboda haka, nunin faifai ne mai girman 6×3. Hoto na 8.44. Lura cewa idan aka yi la'akari da cewa VCs biyu ne ga kowace tashar jiki. Yanzu, duk fakitin da ke tafiya tare da axis x za su iya tafiya kai tsaye ta wannan maɓallin. Koyaya, idan an ƙaddara su don wasu hanyoyin haɗin da ke fita, to sai a je zuwa na daƙiƙa canza nunin faifai na 8.44. Sauyawa na biyu yana da shigarwar bayanai guda biyar: ɗaya daga maɓallin farko, VCs biyu kowannensu ya dace da kwatancen N da S. Akwai fitarwa guda uku: N, S, da na gida. Wannan sauyawa ce ta 5×3. A lura da sauri cewa kawai alkiblar da fakitin zai iya ɗauka ita ce arewa, kudu, da na gida. Wannan sakamako ne kai tsaye na yarjejeniyar hanyar X-Y. Fakiti daga arewa ko kudu ba zai iya juyawa zuwa gabas ko yamma ba. Wannan yana taimaka mana rage adadin hanyoyin haɗin da ke fita.</t>
  </si>
  <si>
    <t>3 Bukatar SoftwareBayani don Learn&amp;JoyProject 1. Gabatarwa 1.1 Manufar An shirya wannan takardar don tantance buƙatun aikin software na "Learn and Love" wanda yake aikace-aikacen gwaji akan layi ya haɗa da tambayoyi na gaskiya/ƙarya waɗanda masu amfani za su iya amfani da su don auna matakin iliminsu. Masu amfani suna duba amsoshi daidai da maki bayan warware gwaje-gwaje. 1.2 Faɗin Muna iya buƙatar gwada kanmu a cikin yawancin waɗanda muka koya a rayuwarmu. Muna iya son gwada ilimin da muka koya a makaranta ko dandamalin kan layi cikin sauƙi da nishaɗi. Koyi &amp; Joysoftware yana sa wannan aikin ya zama mai sauƙi da nishaɗi. Kowanne mutum sama da shekaru 18 zai iya auna matakin ilimi akan duk wani batu da yake so, kyauta. Za a haɓaka Koyi da Joysoftware ta yadda masu amfani za su iya ɗaukar batun su zaɓi bayan ƙirƙirar lissafi a cikin aikace-aikacen kuma su ga sakamakon. 1.3 Ma'anoni, Kalmomi Masu Sauƙi, da Takaitattun Kalmomi UML: Harshen Tsarin Haɗaka IEEE: Cibiyar Injiniyoyi Masu Lantarki da Lantarki 1.4 Nassoshi 1. "Jagorar IEEE don Bukatun Software Bayani dalla-dalla," a cikin IEEESTd830-1984, vol.,lamba., shafi na 1-26, 10 Fabrairu 1984, doi: 10.1109/IEEEESTD.1984.119205. 1.5 Bayani Wannan SRS ya ƙunshi dukkan buƙatu da ƙuntatawa na aikin Koyi da Joy. ● Sashe na 2 ya bayyana abubuwan da ke shafar samfurin da buƙatunsa. ● Sashe na 3 ya ƙunshi duk cikakkun bayanai da mai haɓaka software ke buƙata don ƙirƙirar software. ● Sashe na 4 ya bayyana fasaha, kayayyakin more rayuwa, aiwatarwa, &lt;TECH&gt;sifofi masu inganci, da sauran buƙatun da ba na aiki ba. 2. Bayani na Gabaɗaya 2.1 Ra'ayin Samfura</t>
  </si>
  <si>
    <t>Maganin ya kamata ya dace da aikin DC.2.4.1 (Tallafi ga Saitin Oda).</t>
  </si>
  <si>
    <t>(1) Adadin kuɗin ƙarfafa gwiwa da aka biya wa CAH mai cancanta a ƙarƙashin wannan sashe yana wakiltar kashe kuɗi da biyan kuɗaɗen da suka dace da aka lissafa a sakin layi</t>
  </si>
  <si>
    <t>Gyara ayyukan da ake da su a yanzu.</t>
  </si>
  <si>
    <t>Mai shi &lt;TECH&gt;zai tabbatar da kuma tattara odar sannan ya mika ta ga wanda aka kawo.</t>
  </si>
  <si>
    <t>(4) Asibitoci waɗanda shekarar farko ta biyan kuɗi ita ce shekarar kuɗi ta 2014 za su iya karɓar irin waɗannan kuɗaɗen na shekarar kuɗi ta 2014 zuwa 2016.</t>
  </si>
  <si>
    <t>(ii) Tabbatar cewa abokin hulɗar zai:</t>
  </si>
  <si>
    <t>Ayyukan Gudanar da Ilimi:</t>
  </si>
  <si>
    <t>233 Smruti R. Sarangi 3. Kwafin ƙwaƙwalwa da farawa 4. Wani jadawalin yaro Mai shirye-shiryen yana ƙirƙirar jadawalin ta hanyar ƙayyade ƙwayoyin, yanayin canja wurin bayanai na , kiran aikin CPU, da kuma dogaro da ke tsakaninsu. Idan akwai gefe daga node A zuwa node B, to yana nufin cewa aikin B yana farawa ne kawai bayan aikin A ya cika. An fara tabbatar da wannan jadawalin sannan lokacin C&lt;TECH&gt;UDA yana shirya kansa don gudanar da ayyukan da ke da alaƙa da jadawalin. Fa'idar wannan hanyar ita ce lokacin da aka gabatar da tarin ayyuka ga lokacin CUDA, yana iya rage farashin ƙaddamar da ƙwayoyin, da kuma saita canja wurin bayanai na , sosai. Ana yin wannan ta hanyar ƙididdige jadawalin ayyuka, ɗaukar bayanan &lt;TECH&gt; da lambar da aka riga aka ɗauka, da kuma ware albarkatu don ƙimar matsakaici da bayanan &lt;TECH&gt; da aka riga aka ɗauka. Abubuwan da suka faru Shirya GPU aiki ne mai ƙwarewa. Ba kamar shirye-shiryen na'urori masu sarrafawa da yawa na yau da kullun ba, GPU tsari ne mai rikitarwa. Masu shirye-shirye suna buƙatar sanin cikakkun bayanai game da kayan aikin, yadda shirye-shiryen CUDA ke amfani da fasalulluka na kayan aikin, kuma suna da cikakken ilimin abubuwan da ke haifar da matsalolin aikin &lt;TECH&gt; a cikin shirinsu. Bari mu mayar da hankali kan batu na ƙarshe. Masu shirye-shiryen CUDA ya kamata su san tsawon lokacin da sassa daban-daban na shirinsu ke ɗauka don aiwatarwa. Za su iya amfani da abubuwan da suka faru na CUDA don wannan dalili. Mai shirye-shiryen zai iya ƙirƙirar abubuwan da suka faru na CUDA waɗanda &lt;TECH&gt;ke rubuta lokacin da kwararar umarni ta fara, da kuma lokacin da ta ƙare. Ana iya amfani da aikin cudaEventElapsedTime don nemo lokacin da ke tsakanin abubuwan biyu: fara aiwatar da rafi da ƙarshen aiwatar da rafi. Ana iya amfani da wannan bayani don inganta shirin CUDA. 6.4 Manhajojin Zane-zane na Janar A cikin shekaru 10-15 da suka gabata (kamar na 2020) sabbin ƙira da yawa na GPUs sun taso; duk da haka, faɗin tsarin GPU ya kasance iri ɗaya ne banda ƙananan gyare-gyare da haɓakawa da ake yi a kowace sabuwar tsara. Za mu bayyana tsarin gine-gine mai wakilci a cikin wannan sashe, wanda yayi kama da NVIDIA Volta, duk da cewa ba iri ɗaya bane. 6.4.1 Bayani game da Tsarin GPU Hoto na 6.12 yana nuna tsarin ginin GPU. Bari mu fara da hanyar sadarwa. Akwai hanyoyi da yawa da za a iya haɗa GPU da CPU. Yana iya kasancewa akan irin wannan na'urar kamar Intel Sandy Bridge, ko kuma ana iya sanya shi daban. A cikin yanayin na ƙarshe, CPU da GPU suna buƙatar a haɗa su da babban haɗin bandwidth kamar PCI Express. Haɗin yana da alaƙa da Injin Zaren (GigaThread Engine a Hoto na 6.12) wanda aikinsa shine tsara lissafi (zane-zane da manufa ta gabaɗaya) akan na'urorin kwamfuta daban-daban. Ganin cewa GPU yana da na'urorin kwamfuta da yawa, masu shirye-shirye galibi suna gudanar da lambobin da yawa na zare akan GPU. Yana da tsada sosai a bar tsarin  mai aiki ko wasu na'urorin software su tsara zaren kamar yadda yake a cikin CPU na yau da kullun. Ya fi kyau a sami mai tsara kayan aiki wanda zai iya tsara zaren cikin sauri tsakanin na'urorin kwamfuta. A cikin tsarin da aka nuna a Hoto na 6.12, mun raba na'urorin kwamfuta a cikin GPU zuwa ƙungiyoyi shida daban-daban - kowace ƙungiya an san ta da GPC (Graphics processing cluster). Tunda ana sa ran GPU zai sami na'urori da yawa, za mu ga da sauri cewa ra'ayin hikima ne a raba shi zuwa na'urori masu kwakwalwa don ingantaccen sarrafa ayyukan da aka sanya wa na'urori masu kwakwalwa. A ƙarshe, a cikin babban hoto, muna da babban ma'ajiyar L2, wanda daga 2020 yana tsakanin 4-6 MB. GPU yana da masu sarrafa ƙwaƙwalwar ajiya da yawa don karanta da rubutawa zuwa na'urorin DRAM na waje. A wannan yanayin ana amfani da fasahar Babban Bandwidth Memory 2 (HBM2).</t>
  </si>
  <si>
    <t>Bayan kammala aikin, manajan aikin zai riƙa duba aikin akai-akai kuma zai ba da shawarar masu haɓaka aikin idan ana buƙatar wani ci gaba.</t>
  </si>
  <si>
    <t>MASU KYAU - 3 Teku: Rage Ruwa a ƙarƙashin Ruwa da Zagayawa a Ruwa Yankin ruwan a Duniya (c) Afilayen da ba a iya gani ba da kuma (d) Zurfin Teku. Bayani Hoto na 8.2 Rage Ruwa a Teku (a) Shelf na Nahiyar Babu wata layi mai haske ko kuma mai kyau da ke raba tekuna da nahiyoyin. A gaskiya ma, nahiyoyin ba sa ƙarewa kwatsam a bakin teku. Suna gangara zuwa teku daga bakin teku zuwa wani wuri inda gangaren ya zama mai tsayi sosai. Ana kiran faɗaɗar nahiyar da ba ta da zurfi a ƙarƙashin ruwa. Zurfin wannan ruwan teku mai zurfi a kan shelf na nahiyar yana tsakanin mita 120 zuwa 370. Faɗin shelf na nahiyar ya bambanta sosai tsakanin kilomita kaɗan zuwa fiye da kilomita 100. Ana iya ganin wannan bambancin ko da a cikin mahallin yankin &lt;TECH&gt; na Indiya. Shelf na nahiyar da ke gefen gabashin gabar tekun Indiya ya fi na gabar yammacin duniya faɗi. Ana ganin irin waɗannan bambance-bambancen a ko'ina cikin duniya. A gefen gabar yammacin Turai, yana kaiwa kilomita 320 daga Cape of Land's End. A gefen gabar tekun Florida, shiryayyen yana da faɗin kilomita 240. Sun fi kunkuntar ko babu su a wasu nahiyoyi, musamman inda tsaunuka masu lanƙwasa suke tafiya a layi ɗaya ko kusa da bakin teku kamar yadda suke a gabashin Tekun Pacific. Yawancin shiryayyen nahiyoyi suna wakiltar ƙasa wadda ambaliyar ruwa ta mamaye ta hanyar hauhawar matakin teku. Mutane da yawa suna ɗaukar samuwarsu saboda aikin zaizayar ƙasa na raƙuman ruwa ko kuma saboda faɗaɗa ƙasa ta hanyar ajiye abubuwan da ke ɗauke da kogi a kan baranda. Yankunan bakin teku waɗanda a da suka rufe da kankara, suna iya &lt;TECH&gt; sun bunƙasa saboda ma'adanin ƙanƙara. 138 GEOGRAPHY</t>
  </si>
  <si>
    <t>Tsarin  yana da ikon tallafawa hanyoyin yin rijista don: Ƙara ko Gyara ko Duba Mutum; Gyara ko Duba Gamuwa; Duba Mutum; Duba Gamuwa.</t>
  </si>
  <si>
    <t>Tsarin   zai sami damar rage buƙatar linzamin kwamfuta lokacin da mai amfani da &lt;TECH&gt; ke gudanar da ayyukan shigar da bayanai na</t>
  </si>
  <si>
    <t>Tsarin Biyan Kuɗi: Tsarin &lt;TECH&gt; zai aiwatar da biyan kuɗi don oda cikin aminci, gami da karɓar biyan kuɗi na katin kiredit da haɗa su da hanyoyin biyan kuɗi na wasu kamfanoni.</t>
  </si>
  <si>
    <t>Bukatun SWE 215 Tsarin Injiniya 142 Amfani Lambar Shari'a 8 Amfani Sunan Shari'a Ƙirƙiri Mawallafin Asusun Abokin Ciniki/Tushe Musaed Albrikan Ranar Ƙirƙira 4\6\2015 Sharaɗi(s) Babu Nasara Sakon Yanayi Abokin Ciniki ya yi Nasarar ƙirƙirar asusun abokin ciniki 'Yan wasan kwaikwayo Fifiko na Abokin Ciniki Babban Sharuɗɗan Amfani Babu Gudun Abubuwan da suka Faru Babban Gudun Mai amfani Aiki Tsarin Amsar UA1 Sha'anin amfani yana farawa lokacin da SR1 Tsarin s sannan ya nuna shafin da abokin ciniki ya danna maɓallin "Yi Rijista" ya ƙunshi waɗannan bayanan s da ake buƙata a shafin farko. filayen da abokin ciniki dole ne ya cike su  Sunan Farko  Sunan Ƙarshe  Adireshin Imel  Kalmar Sirri  Birni  Adireshi  Lambar Waya UA2 Abokin ciniki ya shiga SR2 da ake buƙata Tsarin s sannan ya duba kuma ya tabbatar da bayanan s sannan ya danna maɓallin "Ƙirƙiri da aka shigar bayanai kuma idan an yarda, maɓallin Asusu". Tsarin  yana nuna saƙo wanda ke tabbatar da rajista da amfani A1: Mai amfani da  yana danna maɓallin "Soke". akwati ya ƙare. 19 | P a ge A2: Adireshin imel ya riga ya wanzu A3: Lambar waya ta riga ta wanzu</t>
  </si>
  <si>
    <t>Bayanin Bukatun Software don VIRS Shafi na ii Teburin Abubuwan da ke Ciki Teburin Abubuwan da ke Ciki ................................................................................................................................................................................................................................................................................................................................ii 1. Gabatarwa ................................................................................................................................................ 1 1.1 Manufa ......................................................................................................................................................................................................... 1 1.2 Masu Sauraro da Aka Yi Niyya ................................................................................................................................................ 1 1.3 Faɗin Samfuri................................................................................................................................................... 1 1.4 Nassoshi ................................................................................................................................................................ 1 2. Bayani Gabaɗaya ................................................................................................................................ 2 2.1 Ra'ayin Samfuri ................................................................................................................................................ 2 2.2 Ayyukan Samfura ................................................................................................................................................ 2 2.3 Mai amfani Azuzuwan da Halaye ....................................................................................................... 3 2.4 Muhalli na Aiki ................................................................................................................................ 3 2.5 Takamaiman Tsarawa da Aiwatarwa ............................................................................................................ 3 2.6 Mai amfani Takardu ................................................................................................................................ 3 2.7 Zato da Abubuwan da Suka Dace da su......................................................................................................................... 4 3. Bukatun Haɗin Waje ......................................................................................................... 5 3.1 Mai amfani Hanyoyin haɗin Waje ......................................................................................................................................................... 5 3.2 Hanyoyin haɗin Hardware ......................................................................................................................................... 6 3.3 Hanyoyin haɗin Software ................................................................................................................................................ 6 3.4 Hanyoyin haɗin Sadarwa ................................................................................................................................ 6 4. Tsarin Siffofi ................................................................................................................ 7 4.1 Hatsarin Takaitaccen ................................................................................................................................................ 8 4.2 Takaitaccen Da kyau ....................................................................................................................................................................... 8 4.3 Binciken Lasisi ................................................................................................................................................ 9 4.4 Binciken Katin Mota ................................................................................................................................ 9 5. Sauran Bukatun da Ba Su da Aiki ......................................................................................... 10 5.1 &lt;FASAHA&gt;Aiki&lt;/FASAHA&gt; Bukatun ......................................................................................................................... 10 5.2 Bukatun Tsaro ......................................................................................................................... 10 5.3 &lt;FASAHA&gt;Tsaro&lt;/FASAHA&gt; Bukatun ................................................................................................................ 10 5.4 Sifofin Ingancin Manhaja ......................................................................................................................... 10 Karin Bayani A: Kalmomi ................................................................................................................................ 11 Karin Bayani B: Samfuran Bincike ................................................................................................................................ 12 Tarihin Gyara Suna Kwanan Wata Dalilin Canje-canje Sigar Mohamad Gorji 07-02-2020 Ƙirƙira 1.0 Saita Matin Nassaji 07-14-2020 Kammalawa Nasa'i - Aiki 1.2 Bukatu Saita Matin Nassaji 07-19-2020 Kammalawa Nasa'i - Ba Aiki Ba 1.3 Bukatu Mohamad Gorji 07-21-2020 Ƙara Zane-zane da Kammalawa 2.0 Setare Nassaji Matin 07-25-2020 Kammalawa da Taɓawa na Ƙarshe 2.1</t>
  </si>
  <si>
    <t>2. Gudanar da Umarnin Abokin Ciniki</t>
  </si>
  <si>
    <t>Bayanin Bukatun Software don E-Gona P a g e | 79 8. Bukatu Matrix Biyowa Matrix biyowa takarda ce, yawanci a cikin nau'in teburi, wacce ake amfani da ita don taimakawa wajen tantance cikar dangantaka ta hanyar haɗa duk wani takardu biyu masu tushe ta amfani da kwatancen dangantaka da yawa zuwa da yawa. Sau da yawa ana amfani da shi tare da buƙatu masu girma (waɗannan galibi sun ƙunshi buƙatun tallatawa) da cikakkun buƙatun samfurin zuwa sassan da suka dace na ƙira mai girma, ƙira mai cikakken bayani, tsarin gwaji, da shari'o'in gwaji. Buƙatu Biyowa Matrix Aikin E-Gona na Kasuwanci Yankin Suna na Gida Aiki Amfani da Lambar Tsarin Shari'a Mai amfani Sharhi al Tsarin Takardar Bayani/ Karɓar Ayyuka Biyowa Takardar Shaida Tabbatar da Shaida FR1 UC1, UC2 Biyowa FR2 UC16 Tabbatar da FR3 UC16 Tabbatar da FR4 UC8 Tabbatar da FR5 UC5 Tabbatar da FR6 UC5 Tabbatar da FR7 UC5,UC10 Tafiya FR8 UC6 Tabbatar da</t>
  </si>
  <si>
    <t>Abokin ciniki zai iya bin diddigin oda.</t>
  </si>
  <si>
    <t>Maganin ya kamata ya samar da damar tattara takardu na sadarwa tsakanin masu bada sabis da marasa lafiya da kuma ko wakilan marasa lafiya.</t>
  </si>
  <si>
    <t>Amfani da hanyar haɗin bayanai DESC: Hanyar haɗin bayanai  yakamata ta kasance a bayyane kuma &lt;TECH&gt; yakamata ta kasance a bayyane cewa hanyar haɗin yanar gizo ce mai amfani. Zaɓi hanyar haɗin bayanai &lt;TECH&gt; yakamata ya ɗauki dannawa ɗaya kawai.</t>
  </si>
  <si>
    <t>sarrafawa: Yana adana wasan a cikin alamar littafin ɗalibi</t>
  </si>
  <si>
    <t>A yayin aiwatar da sashe na 1848(o) na Dokar a ƙarƙashin sassa na 1853(l) da 1886(n)(2) na Dokar a ƙarƙashin sashe na 1853(m) na Dokar, CMS ta ƙayyade adadin gwargwadon yiwuwa da kuma amfani don ya yi kama da adadin da aka kiyasta a cikin jimlar da za a biya don ayyukan da ƙwararru da asibitoci suka samar a ƙarƙashin Sashe na B da A bi da bi a ƙarƙashin taken XVIII na Dokar.</t>
  </si>
  <si>
    <t>Samfurin zai hana ɗan wasan haɗuwa da jiragen ruwa a kan layin wutarsu.</t>
  </si>
  <si>
    <t>75 Smruti R. Sarangi tarihin), da kuma ƙarshen n bit na PC. Tare, muna da n + 3 bit. Muna amfani da waɗannan n + 3 bit don nuna teburi 2 tare da masu ƙidaya mai cike 2n + 3. Hasashen da matakan horarwa suna kama da na masu hasashen bimodal tare da masu ƙidaya mai cike. Bambancin kawai shine idan ana la'akari da tarihin reshe da kuma bits na PC don samun damar teburin. Bari mu yi la'akari da cewa wannan shine mafi kyawun hasashen fiye da mai hasashen bimodal ta hanyar la'akari da misalin gudu (don madauki tare da maimaitawa 5). Bari mu yi la'akari da yanayin da ya dace inda aka yi amfani da lambar da ke ɗauke da madauki sau da yawa. Yanzu, yi la'akari da reshe da ke da alaƙa da madauki. Sai dai idan tarihin duniya yayi daidai da 001 (duba Sashe na 3.3.4), reshe ya kamata ya kimanta don ɗauka. In ba haka ba, don7othervaluesoftheglobalhistorytheresheshouldevaluatetonotand-daukar. Ganin cewa na'urar kwamfuta (wanda aka wakilta ta hanyar n bits na ƙarshe), muna da shigarwa guda 8 (ɗaya ga kowace haɗin bit a cikin BHR), za mu iya adana sakamako daban-daban ga kowane ƙimar BHR. Muna adana abin da aka ɗauka kawai don haɗin 001. Ga sauran haɗuwar, muna adana wanda ba a ɗauka ba. Yanzu, lokacin da muka shiga maimaitawar farko ta madauki, da wuya BHR ta ƙunshi 001. Yiwuwar wasu haɗin bit suna nan a cikin BHR yana da yawa, don haka za mu iya annabta wanda ba a ɗauka ba. Yayin da muke ci gaba har zuwa maimaitawar ƙarshe, hasashenmu na madauki zai kasance kamar wanda ba a ɗauka ba. Duk da haka, lokacin da muka annabta sakamakon reshen madauki na 6, abubuwan da ke cikin BHR za su zama 001, kuma za mu annabta abin da aka ɗauka (bisa ga halin da ya gabata), wanda yake daidai. Bayan mun fita daga madauki, yanayin BHR mai dacewa zai zama 100. Lokaci na gaba da muka shiga madauki, idan BHR ya kasance iri ɗaya (idan babu alamar kama), za mu yi hasashen da ya dace: ba a ɗauka ba. Sakamakon haka, mai hasashenmu na yanzu ba zai yi wani kuskure ba. Adadin kurakuran reshen da ke da alaƙa da madauki zai zama 0. Irin waɗannan masu hasashen ana kiransu da masu hasashen mataki na 2. Mataki na farko yana karanta tarihin duniya, mataki na biyu yana amfani da tarihin duniya, da kuma guntun PC don nuna teburin masu ƙididdigar cikawa. Teburin masu ƙididdigar cikawa kuma ana kiransa teburin tarihin tsari (PHT). Ga kowane tsarin bits (daga PC da BHR) yana adana mai hasashen cikawa. 3.3.6 GAg, GAp, PAg, da PAp Masu Hasashen Yanzu, tunda mun ga mai hasashen mataki na 2, bari mu bincika sararin duk nau'ikan masu hasashen da ke amfani da haɗin bits daga PC da BHR (rijistar tarihin reshe). Bari mu yi bayani dalla-dalla. A Sashe na 3.3.5, matakin farko yana amfani da BHR don yin rikodin halayen rassan m na ƙarshe (m=3). Mai hasashen mataki na biyu yana amfani da abubuwan da ke cikin BHR da n bit daga PC don ƙirƙirar lambar bit na n+m. Ana amfani da wannan lambar don yin lissafin tebur na ƙididdigewa mai cika. Mun yi jayayya cewa wannan kyakkyawan ra'ayi ne saboda yana amfani da halayen rassan ƙarshe. Yana yiwuwa halayen rassan m na ƙarshe na iya ba da alama game da halayen reshe na gaba. Wannan hakika haka lamarin yake kamar yadda muka gani a cikin lambar misali da aka bayar a Sashe na 3.3.4. Bari mu rarraba kowane mataki zuwa rukuni biyu: na duniya(G), da na gida ko kowane adireshin (P). Mataki na duniya ne idan yana amfani da tsare-tsare waɗanda ba sa buƙatar bit daga PC don samun damar shiga. Misali, BHR a cikin mai hasashen mataki na 2 da muka gani a Sashe na 3.3.5 misali ne na tsarin duniya. Ba a yi lissafin shi da bit daga PC ba - yana da duniya a wannan ma'anar. Duk da haka, a cikin wannan matakin mai hasashen yana amfani da bit daga PC. Yana adana wasu bayanai na  waɗanda suka keɓance ga saitin adiresoshin umarni. Wannan shine dalilin da ya sa za a iya rarraba matakin na gaba a matsayin kowane adireshi. Saboda haka, mai hasashen da aka bayyana a Sashe na 3.3.5 shine mai hasashen GAp: na duniya a matakin BHR kuma na gida a matakin PHT (teburin ƙididdigewa mai cike 2-bit). A kan layi ɗaya, za mu iya samun ƙarin nau'ikan masu hasashen guda uku - GAg, PAg, da PAp - kamar yadda Yeh da Patt suka bayyana [Yeh da Patt, 1992]. Bari mu duba su da sauri. 2Indexingatableincomputerarchitecture yana nufin shiga cikin tebur tare da adireshin da aka bayar.</t>
  </si>
  <si>
    <t>Albarkatun Ƙasa, Ƙasa da Ganyayyaki a Indiya MUDULE - 7 Albarkatun Ƙasa da kuma (i) Waɗannan dazuzzuka ne masu kauri na bishiyoyi masu tsayi. Ci gaba a Indiya (ii) Oak da chestnut sune bishiyoyi mafiya yawa a yankin gabashin Himalayan yayin da chir da pine suna yammacin. (iii) Sal shine muhimmin itace a ƙananan tsaunuka. (iv) Deodar, azurfa fir da spruce sune bishiyoyi mafiya yawa tsakanin tsayin mita 2000 zuwa 3000. Waɗannan dazuzzukan ba su da yawa idan aka kwatanta da su Bayanan kula da dazuzzukan a ƙananan tsaunuka. (v) Waɗannan dazuzzukan suna da matuƙar muhimmanci ga tattalin arziki ga al'ummar yankin. 3. Busasshen Ganyayyaki Ana samun su a kan tsaunuka masu tsayi na wannan yankin dutse wanda ke da matsakaicin yanayin zafi da ruwan sama tsakanin cm 70 zuwa cm 100. Muhimman halaye na wannan nau'in ciyayi sune: GEOGRAPHY Hoto na 20.3 Ganyayyaki na Halitta a Indiya 101</t>
  </si>
  <si>
    <t>Sarrafa asusun mai amfani da izini.</t>
  </si>
  <si>
    <t>Ma'aikata da abokan ciniki za su iya sabunta bayanan sirri na a kowane lokaci, tare da abokan ciniki kuma za su iya sabunta bayanan rajista na &lt;TECH&gt;aa kowane lokaci.</t>
  </si>
  <si>
    <t>Haɗin kai na RESTful API tare da Edama m.</t>
  </si>
  <si>
    <t>(a) &lt;FASAHA&gt;Na yau da kullun&lt;/FASAHA&gt;: Samun damar samun bayanan lafiya &lt;FASAHA&gt;na zamani&lt;/FASAHA&gt;.</t>
  </si>
  <si>
    <t>Masu gudanarwa za su su iya ƙara gefuna ga hanyoyin da aka yi amfani da su a cikin mai tsara hanya.</t>
  </si>
  <si>
    <t>Yin Rajista a Wurin Wasanni Tsarin Kirtan Shah Masu amfani za su iya zaɓar wurin daga wurin da aka zaɓa na Book Selected, sakamakon binciken mai amfani sannan su ci gaba da yin rajistar. Tabbatar da yin rajistar. Bayanan wurin ta hanyar samar da cikakkun bayanai da biyan kuɗi. Tsarin  yana duba wanda aka zaɓa. Duba da aka nema. Bayanan rajistar wurin  samuwa don matsayin wurin  samuwa (kwanan wata, lokaci, wurin aiki) da aka nema kafin  samuwa yana ci gaba da yin rajistar. Tsarin  yana kula da tsarin biyan kuɗi. Bayanan biyan kuɗi da sarrafawa ta hanyar tabbatar da biyan kuɗi. Tashar tabbatar da yin rajistar biyan kuɗi, tabbatar da ciniki kafin kammala yin rajistar. Masu amfani za su iya soke yin rajistar su, Soke Rajista, mai amfani wanda zai sabuntawa Tabbatar da yin rajistar wurin. Tabbatar da yin rajistar wurin  samuwa kuma ya sanar da masu amfani da matsayin sokewa. Tsarin  yana aika da saƙonnin atomatik ga masu amfani game da Tunatarwa Mai amfani Bayanan yin rajista Sanarwa tunatarwa game da yin rajistar masu amfani nan gaba, rage rashin sanarwar nuna ƙimar. Manajan wurare na iya buƙatar rahotanni daban-daban (misali, yin rajista Samar da buƙatun gudanarwa Ƙididdige rahoton, mai amfani haɗin gwiwa) don nazarin rahotanni da haɓaka aiki. Sabbin masu amfani za su iya yin rijista a dandalin Mai amfani, suna ba da cikakkun bayanai masu mahimmanci Mai amfani Bayanan yin rajista Tabbatar da rajista Rijista don ƙirƙirar asusu da samun damar yin amfani da ayyuka. Sabuntawa Manajan wurare na iya sabuntawa sabunta manajan wurare na iya Tabbatar da sabunta bayanan wurin, tabbatar da daidaiton Bayani da kuma sabunta bayani ga masu amfani. Masu amfani za su iya ƙaddamar da ra'ayi ko ƙima Mai amfani don wurare, waɗanda za a iya amfani da su don Ra'ayi Ra'ayi Mai amfani Inganta sabis na karɓar rasit da kuma shawarwarin gabatarwa na mai amfani nan gaba. Babban dalilin gano waɗannan abubuwan kasuwanci shine a raba ayyukan tsarin &lt;TECH&gt; gaba ɗaya zuwa sassa masu ma'ana waɗanda za a iya ƙarin nazari da tsara su. Kowanne 5</t>
  </si>
  <si>
    <t>(B) Ya gamsu da manufofin da ake buƙata da matakan da ke da alaƙa da su a ƙarƙashin Â§ 495.6(d) da Â§ 495.6(e) na wannan ɓangaren;</t>
  </si>
  <si>
    <t>12. Matsayin da ya dace na taƙaitawa: Idan an rubuta SRS don matakin buƙatu, ya kamata a bayyana cikakkun bayanai  a sarari. Yayin da, don nazarin yuwuwar aiki, ana iya amfani da ƙarancin bincike. Saboda haka, matakin taƙaitawa yana canzawa bisa ga manufar SRS. Halayen kyakkyawan takardar SRS Muhimman kaddarorin kyakkyawan takardar SRS sune kamar haka: A taƙaice: Rahoton SRS &lt;TECH&gt; ya kamata ya zama taƙaice kuma a lokaci guda, ba tare da wata shakka ba, daidaitacce, kuma cikakke. Bayanin magana da mara amfani yana rage sauƙin karantawa kuma yana ƙara damar kuskure. Tsarin: Ya kamata &lt;TECH&gt;ya kasance mai tsari mai kyau. Takardar da aka tsara mai kyau tana da sauƙin fahimta da gyara. A aikace, takardar SRS tana yin gyare-gyare da yawa don magance buƙatun mai amfani &lt;TECH&gt;. Sau da yawa, buƙatun mai amfani &lt;TECH&gt; yana canzawa akan lokaci. Saboda haka, don sauƙaƙe gyare-gyaren takardar SRS, yana da mahimmanci a sa rahoton &lt;TECH&gt; ya zama mai tsari mai kyau. Duba akwatin baƙi: Ya kamata &lt;TECH&gt; ya bayyana abin da tsarin &lt;TECH&gt; ya kamata ya yi kawai kuma ya guji faɗin yadda ake yin waɗannan. Wannan yana nufin cewa takardar SRS  ya kamata ta bayyana halayen waje na tsarin  ba wai ta tattauna batutuwan aiwatarwa ba. Rahoton SRS &lt;TECH&gt; ya kamata ta kalli tsarin  wanda za a haɓaka a matsayin akwatin baƙi kuma &lt;TECH&gt; ya kamata ta bayyana halayen waje na tsarin . Saboda wannan dalili, rahoton SRS &lt;TECH&gt; ya kamata ta bayyana halayen waje na tsarin . Saboda wannan dalili, ana kuma san rahoton SRS &lt;TECH&gt; ya kamata ta nuna daidaiton ra'ayi don mai karatu kawai ya fahimce shi. Amsa ga abubuwan da ba a so: Ya kamata  ya bayyana amsoshi masu karɓuwa ga abubuwan da ba a so. Waɗannan ana kiransu martanin &lt;TECH&gt;tsarin ga yanayi na musamman. An Tabbatar: Duk buƙatun tsarin , kamar yadda aka rubuta a cikin takardar SRS,  ya kamata su kasance daidai. Wannan yana nufin cewa ya kamata ya zama mai yiwuwa a yanke shawara ko an cika buƙatun a cikin aiwatarwa ko a'a. FURPS:-</t>
  </si>
  <si>
    <t>Mai kula da  yana ƙirƙirar LHCP da ER a Laboratory Technician (LT) ko wakilin lafiyar jama'a (PHA).</t>
  </si>
  <si>
    <t>Maganin ya kamata ya ba wa mai amfani da rahoton game da shiga tsakani na asibiti ta hanyar rukuni na shiga tsakani.</t>
  </si>
  <si>
    <t>(b) Dangane da sakin layi na (a) na wannan sashe, tsarin Jihar dole ne ya tabbatar da waɗannan:</t>
  </si>
  <si>
    <t>Idan mai amfani da  ya shigar da bayanan &lt;TECH&gt; marasa cikawa yayin yin rajista, za a nuna saƙon kuskure yana gaya wa mai amfani da  ya shigar da cikakkun bayanan &lt;TECH&gt;.</t>
  </si>
  <si>
    <t>Ajiye ayyukan da ake sha'awa a layi zai yiwu ga 'yan takara.</t>
  </si>
  <si>
    <t>Gidajen cin abinci za su su sami damar karɓar oda daga abokan ciniki.</t>
  </si>
  <si>
    <t>Sarrafa damar shiga bisa ga rawar da ya taka (admin, mai kula da laburare, memba, baƙo). FR5</t>
  </si>
  <si>
    <t>Maganin ya kamata ya goyi bayan dalilin da ya sa aka soke faɗakarwa bisa ga ka'idojin CCHCS mai yiwuwa kuma wataƙila matakin faɗakarwa misali yana ba da damar a keɓance faɗakarwa bisa ga matakin tsananin.</t>
  </si>
  <si>
    <t>Idan wani ɓangare da aka rufe yana neman izini daga mutum don amfani ko bayyana bayanan lafiya mai kariya bayani, dole ne ƙungiyar da aka rufe  ta ba wa mutumin kwafin izinin da aka sanya wa hannu.</t>
  </si>
  <si>
    <t>Bayanin Bukatun Software | 142 sd tabbatar da Dakin taro Admin Jadawalin Taro Jadawalin Rana Jadawalin : Mahalarta getProposedTaro() getProposedTaro() getProposedTaro() createBusyLokuta(Awannin[]) tabbatar daTaro(ID na Taro,BusyLokuta) aika MahalartaTaroTabbatarwa(ID na Taro,BusyLokuta) sabuntawaTaro(mahalartaLokutaBusyLokuta) lissafiShawararLokuta() aikaShawararTaro() ShawararTaro()</t>
  </si>
  <si>
    <t>Mai amfani da  (LHCP ko majiyyaci) zai zaɓi &lt;TECH&gt;nuna alƙawarinsa a cikin watan da ake ciki a kan kalanda na watan da ake ciki.</t>
  </si>
  <si>
    <t>Yin Rajistar Gidajen Wasanni Tsarin Kirtan Shah wanda ke ƙaruwa a cikin ayyuka (misali, a lokacin gasa ko wasanni na yanayi) za a iya sarrafa shi yadda ya kamata.  Ci gaban Manajan Gidaje: Ana sa ran tsarin  zai tallafa wa manajojin wurare 500 a lokacin ƙaddamarwa. Ana sa ran wannan adadin zai karu zuwa manajojin wurare 2,000 a cikin shekaru uku masu zuwa. Dole ne dandamalin  ya iya ɗaukar wannan ƙaruwa a cikin wuraren da ake sarrafawa da kuma inganta jadawali da rarraba albarkatu ba tare da lalacewar aikin  ba.  Gudanar da Mu'amala: Tsarin   ya kamata ya kasance yana iya sarrafa ma'amaloli 2,000 a kowace awa lokacin ƙaddamarwa, tare da ikon haɓaka ma'amaloli har zuwa 10,000 a kowace awa cikin shekaru biyu.  Bayani da Rahoton Bayanai: Yayin da ake ƙara ƙarin masu amfani da kayan aiki, tsarin &lt;TECH&gt; dole ne ya sarrafa da adana mai amfani da yin rajista bayanai yadda ya kamata, yana tabbatar da cewa manajojin wurare za su iya ci gaba da samar da rahotanni masu inganci kan yin rajista, kudaden shiga, da tsarin amfani koda kuwa rumbun adana bayanai na  yana ƙaruwa. Ka'idojin dacewa za su kasance:  Mai amfani da kuma Adadin Yin Rajista: Samfurin dole ne ya ɗauki har zuwa masu amfani 200,000 da yin rajista 25,000 kowace rana cikin shekaru uku ba tare da lalacewar aikin ba.  Ƙarfin Mu'amala: Tsarin   yakamata ya girma don ɗaukar ma'amaloli har zuwa 10,000 a kowace awa kafin shekara ta biyu bayan ƙaddamar da shi. Ta hanyar tsarawa da la'akari da iya daidaitawa, Tsarin Yin Rajista na Wurin Wasanni  zai kasance kayan aiki don sarrafa ci gaba a nan gaba yayin da yake ci gaba da samun gamsuwa mai girma &lt;TECH&gt; da kuma gamsuwar mai amfani. Bukatun Tsawon Lokaci 13e Ana sa ran Tsarin Yin Rajista na Wurin Wasanni Tsarin zai samar da ƙima ta dogon lokaci kuma ya yi aiki yadda ya kamata a cikin kasafin kuɗin kulawa da aka ƙayyade. Don tabbatar da cewa samfurin yana ba da riba mai ɗorewa akan jari kuma ya ci gaba da aiki akan lokaci ba tare da kulawa da yawa ba.  Mafi ƙarancin Rayuwa: Tsarin  &lt;TECH&gt; dole ne ya yi aiki yadda ya kamata na tsawon shekaru biyar tare da kulawa akai-akai, gami da sabuntawa da ƙananan gyare-gyare.  Kasafin Kuɗin Kulawa: 42</t>
  </si>
  <si>
    <t>Shawarwari tsarin kayan aiki ne na software wanda ke ba da shawarwari ga masu amfani da . Za a yi amfani da dandamalin Cloud don tura tsarin  ɗinmu zuwa babban aikace-aikacen yanar gizo  a matsayin sabis na yanar gizo. Ayyukan yanar gizo suna faɗaɗa tsarin Yanar Gizo ta Duniya don samar da hanyar da software zai iya haɗawa da wasu aikace-aikacen software. Sabis ɗin yanar gizonmu yana taimaka wa babban tsarin  da ke akwai don ƙara yawan amfani da tsarin  ta hanyar shawarwari masu kyau.</t>
  </si>
  <si>
    <t>Hoto na 19: Allon "Duba asusun malami"</t>
  </si>
  <si>
    <t>MASU KYAU - 4 Tsarin Yanayi da Tsarin Yankin Iska a Duniya 9 Bayanan kula Haɗakar Iska da Tsarin Iska Duniya duniya ce ta musamman domin rayuwa tana samuwa ne kawai a wannan duniyar. Iska tana da matsayi na musamman a cikin yanayin da ake buƙata don rayuwa. Iskar cakuda iskar gas ce da dama. Iska tana kewaye da duniya daga kowane gefe. Iskar da ke kewaye da Duniya ana kiranta da yanayi. Yanayi muhimmin ɓangare ne na Duniyarmu. Yana da alaƙa da ƙasa saboda ƙarfin nauyi na duniya. Yana taimakawa wajen dakatar da haskoki masu launin shuɗi masu cutarwa ga rayuwa da kuma kiyaye yanayin zafi da ya dace don rayuwa. Iska tana da mahimmanci don rayuwar dukkan nau'ikan rayuwa a duniya. Ba za ku iya tunanin kowace irin rayuwa ba idan babu ita. Yanayi kamar babban murfin kariya ne. Bayan iskar gas da yawa, tururin ruwa da ƙura kuma ana samun su a cikin yanayi. Saboda waɗannan nau'ikan canje-canje suna faruwa a cikin yanayi za ku yi nazari a cikin wannan darasi. Tsarin yanayi da tsarinsa da kuma tsarin zagayowar manyan iskar gas. MANUFOFI Bayan nazarin wannan darasin, za ku iya:-  bayyana abubuwan da ke cikin sararin samaniya.  bayyana halayen layuka daban-daban na sararin samaniya.  bayyana muhimmancin sararin samaniya.  bayyana tsarin zagayowar manyan iskar gas na sararin samaniya - nitrogen, oxygen da Carbon dioxide.  bayyana muhimmancin tsarin zagayowar muhimman iskar gas na sararin samaniya kamar nitrogen, oxygen da carbon dioxide. 164 GEOGRAPHY</t>
  </si>
  <si>
    <t>3.9 Tallafawa &lt;bayanan FASAHA&gt;&lt;/TECH&gt; 7</t>
  </si>
  <si>
    <t>Ayyuka: Manhajar za ta yi amfani da ayyukan ƙofar biyan kuɗi don tantance bayanan biyan kuɗi , ba da izinin ma'amaloli, da kuma samar da sanarwar tabbatar da biyan kuɗi.</t>
  </si>
  <si>
    <t>Samar da rahotannin kuɗi da taƙaitattun bayanai.</t>
  </si>
  <si>
    <t>Tsarin  &lt;TECH&gt; zai ba wa masu kula da sansanin damar aika sanarwa ga iyaye.</t>
  </si>
  <si>
    <t>Nisa: 5 zuwa 95 Nau'i: % SFSYSTCOMDP93.3.7 An Ajiye Ma'auni (byte): 71 Tsarin: 8 bit Bayani: An Ajiye Ma'auni: 0 Nau'i: NA SFSYSTCOMDP93.3.8 Saitin mita Ma'auni Ma'auni (byte): 72 Tsarin: 8 bit Bayani: Mita Mai Sauri: 0 zuwa 60 Nau'i: c/min SFSYSTCOMDP93.3.9 I Saitin mai kunnawa Ma'auni (byte): 73 Tsarin: 8 bit Bayani: I Kewayon mai kunnawa: 0 zuwa 6 Nau'i: NA SFSYSTCOMDP93.3.10 Saitin Apnea Ma'auni (byte): 74 Tsarin: 8 bit Bayani: Kewayon Apnea: 3 zuwa 30 Nau'i: s SFSYSTCOMDP93.3.11 Vt Saitin manufa Ma'auni Ma'auni (byte): 75 76 Tsarin: 2*8 bit &lt;FASAHA&gt;Bayani&lt;/FASAHA&gt;: Vt Nisan Manufa: 0 zuwa 2000 Nau'i: ml SFSYSTCOMDP93.3.12 Saitin maxi na Pi Matsakaici (byte): 77 Tsarin: 8 bit &lt;FASAHA&gt;Bayani&lt;/FASAHA&gt;: Pi maxi Nisan: 0 zuwa 60 Nau'i: mbar COVIDIEN TAKE: LAMBAR TAKARDA REV 6135 Gunbarrel Avenue Bukatun Software na CPU 10037185 AB Boulder, CO 80301 Bayani, PB560 SHEET 171 na 204 MAI KYAU &amp; DON Wannan takardar &lt;FASAHA&gt;ba za a iya&lt;/TECH&gt;kwafi, bayyanawa, ko amfani da ita gaba ɗaya ko wani ɓangare ba tare da izinin COVIDIEN ba. © 2014 COVIDIEN An Kiyaye Duk Haƙƙoƙi.</t>
  </si>
  <si>
    <t>(4) Mai amfani ne mai ma'ana na fasahar EHR mai takardar shaidar &lt;TECH&gt; bisa ga dokar &lt;TECH&gt; § 495.4 ta wannan ɓangaren.</t>
  </si>
  <si>
    <t>Hukumar LHCP tana buƙatar cikakken rahoton  ga duk marasa lafiya da ke da takamaiman shekaru da ganewar asali na jinsi.</t>
  </si>
  <si>
    <t>Tsarin  yana da ikon karɓar bayanan maganin marasa lafiya  daga wata majiya ta waje</t>
  </si>
  <si>
    <t>Muna kuma samar da fasaloli kamar cancanta da kuma na'urorin lissafin Emi waɗanda masu amfani za su iya samun kimantawa mai zurfi game da EMI da kuma adadin rancen da suka cancanta.</t>
  </si>
  <si>
    <t>Tsarin  yana da ikon tallafawa Case Cart ko Care List Management wanda ke ba da damar ƙirƙirar jerin zaɓuɓɓuka ta atomatik don shari'o'i ko ayyuka da aka tsara ta hanyar ayyukan rukuni.</t>
  </si>
  <si>
    <t>Dole ne CO ta yi aiki bisa ga ƙa'idodin &lt;TECH&gt;Sinanci na Mahjong.</t>
  </si>
  <si>
    <t>Gabaɗaya, aikinmu yana da nufin samar da mafita ta zamani wadda ta dace da buƙatun abokin ciniki da kuma inganta inganci da daidaiton tsarin kula da masu samar da kayayyaki.</t>
  </si>
  <si>
    <t>Hoto na 8 Maimaita Amfani da IT Bayani Samfuri na 3.2.1 Aikin Hira 3.2.1.1 Bayani da Fifiko Wannan fasalin yana bawa masu amfani damar yin hira da kamfanin da suka zaɓa. Babban fifiko ne kuma muhimmin fasali. 3.2.1.2 Jerin abubuwan ƙarfafawa/Amsa na ayyukan mai amfani&lt;/TECH&gt; da amsoshin tsarin  an jera su a ƙasa: 1. Mai amfani : Danna maɓallin Hira ta Kan layi. 2. &lt;TECH&gt;Tsarin: Nuna shafin Hira 3. Mai amfani: Zaɓi kamfanin da kake son yin hira ta kan layi 4. Tsarin: Ajiye zaɓin. 5. Tsarin: Rahoton zaɓin mai ba da shawara na kamfanin don yin hira. 6. Tsarin: Nuna kwamitin saƙonnin kan layi na kamfanin da aka zaɓa. 7. &lt;FASAHA&gt;Mai amfani&lt;/FASAHA&gt;: Fara hira 8. &lt;FASAHA&gt;Tsarin&lt;/FASAHA&gt;: Ajiye hira. SenseSoftware.com 12</t>
  </si>
  <si>
    <t>Bukatun Software Bayani Kan &lt;ExeC&gt; Shafi na 17 3.3.3 Marubucin Amfani Shari'a ta 3 (U3) – Parinay Chauhan ne ya rubuta wannan shari'ar amfani Manufar - Shari'ar amfani da aka bayar ta bayyana tsarin bayar da rahoton mutum ga EC game da keta dokar da aka tsara. Bukatu Bibiyar Ka'idoji – Mutumin da ke bayar da rahoto dole ne ya yi rajista don shafin yanar gizon memba na gaba (GBM) Fifiko - Fifiko na wannan shari'ar amfani za a iya ɗaukarsa a matsayin ƙananan Sharuɗɗa - Mutumin da ke son rahoton dole ne shiga cikin shafin yanar gizon GBM nasu. Sharuɗɗan post - Ana aika rahoton  zuwa ga kwamitin zaɓe na  (&lt;TECH&gt;Admin) tare da bayanan  a cikin rahoton  da cikakkun bayanai na mai aikawa. Masu Jarumai – Masu ruwa da tsaki a wannan shari'ar su ne mai ba da rahoto (GBM) da kuma membobin Hukumar Zaɓe ta TECH, waɗanda ke aiki a matsayin mai kula da &lt;TECH&gt;.</t>
  </si>
  <si>
    <t>Idan batirin wayarku ya yi ƙasa, mai adana batirin yana ba da saƙo ko shawara ga mai amfani da  don kunna yanayin adana baturi, don haka akwai ya kamata ya kasance yana sadarwa da mai amfani da  na manhajar adana baturi.</t>
  </si>
  <si>
    <t>3.2.1.6. Shafin Bayanana (ga mai amfani na ) 3.2.1.7. Gyara Shafin Bayanana (ga mai amfani na ) Shafi | 9</t>
  </si>
  <si>
    <t>Ana iya amfani da wannan bayanin  &lt;TECH&gt; a cibiyar kula da lafiya don daidaita kariyar hanyar sadarwar su (firewalls da na'urorin sadarwa).</t>
  </si>
  <si>
    <t>Yanayin girgiza na wayar hannu yana da alaƙa da tsarin ceton baturi &lt;TECH&gt;wanda ke amfani da yanayin adanawa don haka za a iya cire shi daga yanayin girgiza.</t>
  </si>
  <si>
    <t>MASU KYAU - 4 Tsarin Yanayi da Tsarin Yankin Iska a Duniya Iskar Ozone Adadin iskar ozone a cikin sararin samaniya ba shi da yawa. Yana da iyaka ga layin ozone amma yana da matukar muhimmanci. Yana kare halittu masu rai ta hanyar shan hasken rana mai haske. Da babu iskar ozone a cikin sararin samaniya, da ba a sami wanzuwar halittu masu rai da tsire-tsire a saman duniya ba. Bayani (B) Tururin ruwa Tsarin iskar da ke cikin sararin samaniya ana kiransa tururin ruwa. Tururin ruwa da ke cikin sararin samaniya ya sa rayuwa ta yiwu a duniya Tururin ruwa shine tushen dukkan nau'ikan ruwan sama. Matsakaicin adadinsa a cikin sararin samaniya zai iya kaiwa har zuwa kashi 4 cikin ɗari. Matsakaicin adadin tururin ruwa yana samuwa a yankuna masu zafi da danshi kuma mafi ƙarancin adadinsa yana samuwa a yankuna busassu. Gabaɗaya, adadin tururin ruwa yana raguwa daga ƙananan latitudes zuwa manyan latitudes. Haka kuma, adadinsa yana raguwa tare da ƙaruwar tsayi. Tururin ruwa yana isa cikin sararin samaniya ta hanyar ƙafewa da fitar da ruwa. Tururi yana faruwa a cikin tekuna, tekuna, koguna, tafkuna da tafkuna yayin da iska ke fitar da lace daga tsirrai, bishiyoyi da halittu masu rai. (c) Ƙura Ƙura Galibi ana samun ƙura a cikin ƙananan yadudduka na sararin samaniya. Ana samun waɗannan ƙwayoyin a cikin siffar yashi, hayaƙi da gishirin teku. Ƙura Ƙura suna da matsayi mai mahimmanci a cikin sararin samaniya. Waɗannan ƙwayoyin ƙura suna taimakawa wajen tururi na ruwa. A lokacin tururi, tururi na ruwa yana taruwa a cikin nau'in ɗigon ruwa a kusa da waɗannan ƙwayoyin ƙura. Saboda wannan tsari, ana samar da gajimare kuma ana samun damar yin ruwan sama. Muhimmancin Yanayi: (i) Iskar oxygen tana da matuƙar muhimmanci ga halittu masu rai. (ii) Carbon dioxide yana da matuƙar amfani ga tsirrai. (iii) Ƙura Ƙura da ke cikin sararin samaniya ƙirƙirar yanayi masu dacewa don ruwan sama. (iv) Yawan tururin ruwa a cikin sararin samaniya yana ci gaba da canzawa kuma yana shafar tsire-tsire da halittu masu rai kai tsaye. (v) Ozone yana kare dukkan nau'ikan halittu a duniya daga hasken rana mai cutarwa. TAMBAYOYIN RUBUTU 9.1 (i) Waɗanne manyan iskar gas guda biyu ne na sararin samaniya? (a) _________________________ (b) _________________________ 166 GIDAN JIRGIN KASA</t>
  </si>
  <si>
    <t>5. BUKATU BA A YI AMFANI BA Tsarin   yakamata ya cika waɗannan buƙatun marasa aiki: 5.1 Bukatun &lt;TECH&gt;Tsaro i. Masu amfani suna buƙatar ƙirƙiri kalmar sirri wacce ke ɗauke da aƙalla haruffa 8 na lambobi tare da manyan haruffa da ƙananan haruffa gami da lamba. ii. Masu amfani suna buƙatar tabbatar da imel ɗin su bayan sun yi rijista don shiga dandamali a matsayin mai amfani  mai rijista. iii. Masu amfani da aka yi rijista ne kawai za su iya ƙara samfura. 5.2 Bukatun Aiki i. Tsarin yanar gizo yana da amsawa, mai kyau kuma, mai sauƙin kewayawa. ii. Shafin yana lodawa da sauri ba tare da ɓata lokaci ba na fiye da daƙiƙa ɗaya. iii. Akwai hanyar siyayya mai da hankali tare da aikin bincike da tacewa. 5.3 Bukatun Tsaro i. Tsarin yana da amintaccen tsarin masauki. ii. Yana ba da saƙon faɗakarwa duk lokacin da aka yi kuskure ko yanke shawara ba da gangan ba. 14</t>
  </si>
  <si>
    <t>Ana iya yin wannan ta amfani da Re&lt;TECH&gt;mote Authentication Dial-In Mai amfani Service (RADIUS) ko wasu kayan aiki makamancin haka.</t>
  </si>
  <si>
    <t>351 Smruti R. Sarangi ya mayar da hankali kan tazarar lokaci [t−t −t +1,t+t +t]. A wannan tazarar lokaci, A na iya aika flits zuwa f pr ph pr B. B za ta karɓi waɗannan flits bayan ta aika saƙon kashewa. Yana buƙatar samun isassun buffers don adana su. To adadin buffers ɗin da muke buƙata? Idan ba ku lura da shi ba tukuna, tsawon lokacin tazarar lokaci shine t +t +2t. Mun ga wannan f ph pr a baya. Ita ce kalmar t (duba Daidaito 8.2). Wannan yana nufin cewa a wannan lokacin, D lokacin da A bai ga saƙon kashewa ba, zai iya aika t /t flits. Duk dole ne a adana su a B D f saboda ba a ba mu izinin sauke flit ba. Don haka, iyakar N  tana buƙatar aƙalla t /t . KASHE D f t N ≥ D (8.3) KASHE t f Bari mu nemo N, wanda shine matakin &lt;TECH&gt;wanda B zai iya ba A damar aika saƙonni. Dalilin ON cewa B wani lokacin baya barin A ya aika saƙonni shine saboda yana iya ƙarewa daga abubuwan da ke cikin buffers. Da zarar buffers ɗinsa sun fara sharewa, zai iya ƙara yin sauri. Bari mu ɗauka cewa duk saƙonnin da ke cikin buffers ɗin don tashar A→B yana buƙatar tafiya daga B zuwa C. Idan an toshe tashar B →C, to za a yi matsin lamba na baya akan tashar A → B. Da zarar B ya sami saƙon kunnawa daga C, zai iya fara aika saƙonnin kunnawa zuwa C. Yanzu, yaushe ya kamata &lt;TECH&gt; ya aika saƙon kunnawa zuwa A? Babu wata doka mai ƙarfi da sauri. Wannan shawara ce ta injiniya kuma yana buƙatar a ɗauka bisa ga sakamakon kwaikwayo. Duk da haka, bari mu dubi wasu ƙa'idodi na gabaɗaya. Muna son rage adadin saƙonnin kunnawa da kashewa. Saboda haka, muna so mu saita N &gt;N ta yadda idan muna aika flits, za mu ci gaba da aika su na ɗan lokaci. Ba ma son A ya kashe ya kunna akai-akai - wannan ɓata lokaci ne dangane da saƙonni da amfani da wutar lantarki. Don haka muna da: N &gt;N (8.4) ON KASHE Dangane da ƙimar N, bari mu ga abin da zai faru idan ya yi daidai da N +1. A wannan yanayin, B ON KASHE yana aika saƙon kunnawa, kuma lokacin da A ke sarrafa shi, yana aika flit. Idan kafin B ya karɓi flit ya 'yantar da wasu ƙarin buffers, to babu matsala. In ba haka ba, idan babu buffers da aka 'yantar, to adadin buffers kyauta zai zama daidai da N, kuma dole ne a aika saƙon kashewa. Duk firings ɗin KASHE a cikin jirgin zai ɗauki buffers a B. Daga baya, lokacin da adadin buffers kyauta ya tashi sama da N, A zai iya ON sake fara aika flits. Idan ba kwa son a maimaita keke akai-akai, idan kuna buƙatar samun babban darajar N kamar haka idan ON A yana watsa flits, zai ci gaba da yin hakan na tsawon lokaci. Wannan zai rage adadin saƙonnin kunnawa da kashewa. Ana buƙatar tantance ainihin adadin bayan gudanar da gwaje-gwaje masu zurfi. Duk da haka, wannan yarjejeniya ta sanya iyaka ƙasa akan jimlar adadin buffers a B. Bari mu yi bayani dalla-dalla. Yi la'akari da sadarwa da aka nuna a Hoto na 8.12. Bari mu ɗauka cewa N daidai yake da jimlar adadin buffers a B. Idan B yana da buffers na N, muna ɗauka cewa N = N. Bugu da ƙari, bari tazara tsakanin aika saƙon kunnawa da karɓar flit saboda shi, a kira shi inuwar saƙon kunnawa. Tunda ana ɗaukar N daidai yake da jimlar adadin buffers, wanda ke nufin cewa ON muna aika saƙon kunnawa lokacin da duk buffers ɗin kyauta ne, B zai kasance babu aiki a cikin inuwar saƙon kunnawa. Ba zai sami wani flit da za a aika zuwa kowane na'ura mai ba da hanya tsakanin hanyoyin sadarwa ba. Wannan yanayi ne mara kyau. Don tabbatar da cewa B zai iya amfani da inuwar saƙon don aika saƙonnin flits zuwa na'urorin sadarwa na ƙasa, muna buƙatar saita N &gt;N. A wannan yanayin, B zai sami N −N yana juyawa tare da shi lokacin da yake aika saƙon ON ON. Bari mu ga abin da zai faru idan N −N ≥t /t. Lura cewa inuwar saƙon akan shine t ON D f D raka'o'i na lokaci. A wannan lokacin, ana iya aika t /t flits ta hanyar B zuwa na'urorin sadarwa na ƙasa. Saboda haka, D f idan N −N ≥ t /t, yana nufin cewa B zai iya amfani da inuwar saƙonnin akan gaba ɗaya don aika flits zuwa na'urorin sadarwa na ƙasa na ON D f. Yanzu bari mu tattara duk daidaitonmu. t t t t t t N ≥N + D &gt;N + D ≥ D + D = 2 D (8.5) ON t KASHE t t t t f f f</t>
  </si>
  <si>
    <t>Rage Rauni: Ya kamata a riƙa gwada manhajar  akai-akai don raunin &lt;TECH&gt;tsaro kuma a gyara ta cikin gaggawa don magance duk wani rauni da aka gano. Aiwatar da tsarin ci gaba mai aminci kuma a yi amfani da ayyukan tsaro na &lt;TECH&gt;tsarin masana'antu.</t>
  </si>
  <si>
    <t>3.2.36.1 Sharuɗɗa na Gaba.</t>
  </si>
  <si>
    <t>Tsarin  dole ne ya yi amfani da hanyar haɗin maki da dannawa. 100% na duk ayyukan zaɓi da kewayawa dole ne su sami damar kunnawa/zaɓa ta linzamin kwamfuta ko madannai.</t>
  </si>
  <si>
    <t>Kayan aiki masu hulɗa kamar ayyukan da ake yi a ainihin lokaci, tambayoyi, da kuma bin diddigin ci gaba.</t>
  </si>
  <si>
    <t>Manhajar  tana samar da hanyoyin sadarwa na mai amfani don hulɗa da shigarwar mai amfani. Tana sadarwa da mai amfani  ta hanyar hanyoyin sadarwa na mai amfani, gami da allon shiga na &lt;TECH&gt;, dashboards, taƙaitaccen imel, masu bin diddigin kuɗi, da kuma mataimakin AI na kama-da-wane.</t>
  </si>
  <si>
    <t>CO zai iya tantance waɗanne tayal ne ba a buga ba bisa ga tayal ɗin da aka riga aka jefar, aka fallasa ko aka bayyana.</t>
  </si>
  <si>
    <t>Ga asibitoci masu cancanta waɗanda suka karɓi aiwatarwa ko haɓaka fasahar EHR mai takardar shaida a shekarar farko ta biyan kuɗi, manufofin amfani masu ma'ana da kuma ma'aunin da ke da alaƙa da sharuɗɗan Mataki na 1 da aka ƙayyade a sakin layi na (f) da</t>
  </si>
  <si>
    <t>(8) Ba dole ba ne Jihar &lt;TECH&gt;ta nemi a biya ta diyya saboda shiga harkokin kuɗi na Tarayya sai dai idan an cika dukkan buƙatun wannan ɓangaren.</t>
  </si>
  <si>
    <t>Danna 'Buga' kusa da ma'amalar don samar da sigar da za a iya bugawa ta fom ɗin Shawarar.</t>
  </si>
  <si>
    <t>Ikon Tallafin Shawarwari na Asibiti ya kamata ya dace da buƙatun IN.1.1 (Gudanar da Samun damar Kamfani).</t>
  </si>
  <si>
    <t>Ga kowace harbi, samfurin &lt;TECH&gt;zai sanar da 'yan wasa ko harbin ya kasance bugu ne ko kuskure.</t>
  </si>
  <si>
    <t>Mai amfani &lt;TECH&gt;za su iya bincika samfura ta hanyar amfani da kalmar sirri ko ID na samfura.</t>
  </si>
  <si>
    <t>3. Bukatun Haɗin Waje 4</t>
  </si>
  <si>
    <t>Tsarin   zai bayyana &lt;TECH&gt;bayanai don sa ido kan ma'aunin lafiyar dijital (misali, amfani da manhaja, tsarin barci).</t>
  </si>
  <si>
    <t>(c) Tana bin diddigin shirye-shirye don ƙarfafa amfani da fasahar EHR mai takardar shaida don haɓaka ingancin kiwon lafiya da musayar bayanai na kiwon lafiya  bisa ga dokoki da ƙa'idodi masu dacewa waɗanda ke jagorantar irin wannan musayar.</t>
  </si>
  <si>
    <t>HPIMS &lt;TECH&gt;za ta samar da rahotannin marasa lafiya, ciki har da PHN na majiyyaci, suna, sunan sashen kulawa, lambar gadonsa, da sunan likitan da aka ba shi.</t>
  </si>
  <si>
    <t>(B) Sanarwar cewa ana buƙatar ƙungiyar da aka rufe ta ta bi sharuɗɗan sanarwar da ke aiki a yanzu; kuma</t>
  </si>
  <si>
    <t>Tsarin  ya kamata ya haɗa zuwa APIs don wasannin ƙwallon ƙafa kai tsaye &lt;TECH&gt;bayanai da sanarwar taron.</t>
  </si>
  <si>
    <t>Bayanin Bukatun Software don ZenithYanki 3.5.4 Binciken Tsaro na yau da kullun da Gwajin Shiga ciki ......................................................... 24 3.5.5 Ayyukan Ci gaba Masu Tsaro ......................................................................................................... 24 4. Bukatu Tsarin Injiniya don ZenithZone ................................................................................ 24 4.1 Bukatu Dabaru na Neman Aiki ................................................................................ 24 4.1.1 Hira da Hira: ................................................................................................................ 25 4.1.2 Bincike da Tambayoyi: ................................................................................................ 25 4.1.3 Lura: ................................................................................................................................ 25 4.1.4 Binciken Takardu: ................................................................................................ 25 4.2 Samfurin Tarin Bukatu ................................................................................ 25 4.2.1 Bukatu Tarin 01 ................................................................................................................... 25 4.2.2 Bukatu Tarin 02 ................................................................................................................... 26 4.2.3 Bukatu Tarin 03 ................................................................................................................... 27 4.3 Bukatu Tabbatarwa ................................................................................................................ 27 4.3.1 Duba Bukatun: ................................................................................................................ 27 4.3.2 Kwaikwayi Bukatun: ................................................................................................ 28 4.3.2 Kwaikwayi Bukatun: ................................................................................................ 28 5.1 Takamaiman Tsarin Zane da Aiwatarwa: ................................................................................................ 28 5.1 Mai amfani Fasahar Sadarwa ................................................................................................ 28 5.1.1 Harshen Shirye-shirye: ................................................................................................ 28 5.1.2 Laburaren JavaScript da jQuery: ................................................................................................ 28 5.1.3 CSS Tsarin: ................................................................................................................ 28 5.2 Kayan Aiki da Dandamali da aka Aiwatar ......................................................................................... 28 5.2.1 Editan Lamba: ......................................................................................................................... 28 5.2.2 Tsarin Ci gaban Yanar Gizo: ......................................................................................... 28 5.2.2 Laburare na Gaba: ......................................................................................................................... 28 5.2.3 Harshe na Baya: ......................................................................................................................................... 29 5.2.4 Bayanan Bayanai Gudanarwa Tsarin: ................................................................................................ 29 5.2.5 Sarrafa Sigar Tsarin: ....................................................................................................... 29 5.2.6 Dandalin Ba da Tallafi: ................................................................................................................ 29 5.2.7 Kayan Aiki Masu Sauƙi da Gwaji: ................................................................................ 29 5.2.8 Kayan Aikin Gudanar da Ayyuka: ................................................................................................ 29 5.3 Yanar Gizo Sabar ................................................................................................................................................... 29 5.4 Bayanan Bayanai Sabar ............................................................................................................................................ 29 6. Yi Amfani da Zane-zanen Shari'a ................................................................................................................................................ 30 7. Bayanin Amfani ................................................................................................................................................ 31 8. Zane-zanen Ayyuka ................................................................................................................................................ 57 9. Zane-zanen Jeri ................................................................................................................................................................ 75 10. Zane-zanen Swimlane ................................................................................................................................................ 94 11. Zane-zanen Jiha ....................................................................................................................................................................... 112 Shafi-v Haƙƙin mallaka © 2024 ta NSTU-IIT</t>
  </si>
  <si>
    <t>3.1.2 Hanyoyin Haɗa Kayan Aiki 3</t>
  </si>
  <si>
    <t>Maganin ya kamata ya samar da damar haɗawa ko ware majiyyaci daga cikin rukunin yarjejeniyar kula da lafiya da ke akwai.</t>
  </si>
  <si>
    <t>Maganin ya kamata ya samar da damar musayar bayanai na na kiwon lafiya ta amfani da samfuran &lt;TECH&gt;na yau da kullun bayanai da kuma kalmomin na yau da kullun.</t>
  </si>
  <si>
    <t>Yin Rajista a Wurin Wasanni Tsarin Kirtan Shah Mai Sayarwa Dogaro: Katsewar sabis, yana shafar Dogaro akan na uku- Kafa masu samar da faduwa a duk lokacin mai amfani da masu siyarwa na ɓangare na R8, da yarjejeniyoyin matakin sabis na iya jinkirta kuɗi musamman ga (SLAs). ma'amaloli. karɓar baƙi ko ayyukan biyan kuɗi. Kasafin Kuɗi Mara Daidaito Rashin isassun kuɗi don aikin Gabaɗaya Bita na kasafin kuɗi na yau da kullun da Kimantawa: kammalawa, buƙatar rage hasashen aikin R9, saita abubuwan da ba za a iya yi ba Tsarin aiki na farashi ko inganci don ci gaba da rayuwa. wuce gona da iri. Canje-canje na Majalisa: Sabbin ƙa'idodi Sake fasalin kuɗi mai tsada, Kula da sabuntawar ƙa'idoji, tasiri bayanai dogaro daidaitawa, ko R10 Ginawa mai gudana dogaro ajiya ko mai amfanidogaro idan app ɗin ya gaza daidaitawa. gudanarwa don cika sabbin ƙa'idodi. buƙatun a Indiya. Wannan hasashen haɗari yana nuna sakamakon idan kowane haɗari ya faru, yana jaddada mahimmancin gudanarwa mai aiki don kare nasarar aikin. Rage Haɗari, Kulawa da Gudanarwa na 27d (RMMM) Wajen sarrafa haɗari ga Tsarin Gudanar da Rajista na Wuraren Wasanni , RMMM ya ƙunshi ƙirƙirar dabarun magance matsalolin da ake tsammani yadda ya kamata. Wannan tsari yana tabbatar da sarrafa haɗari mai kyau, ci gaba da sa ido, da kuma sarrafa duk wata matsala mai tasowa yadda ya kamata. &lt;TECH&gt;RMMM ya bayyana takamaiman matakai don:  Rage haɗarin da aka gano ta hanyar rage yuwuwar su ko tasirinsu.  Sa ido kan haɗurra don gano alamun farko na faruwa.  Sarrafa martanin idan haɗari ya zama gaskiya, rage tasirin da ba shi da kyau ga aikin. Dabaru masu inganci na RMMM suna tabbatar da kwanciyar hankali na aiki, rage katsewa, da tallafawa amsoshi kan lokaci ga duk wata matsala, a ƙarshe suna kare ingancin app ɗin da isar da shi kan lokaci. Wannan hanyar tana ba ƙungiyar damar kiyaye haɗari, kiyaye ingancin aiki, da kuma kare ƙwarewar mai amfani na . 109</t>
  </si>
  <si>
    <t>Tsarin &lt;TECH&gt; zai ba masu bincike damar neman nau'ikan analog da kuma yin odar kwafin abubuwan dijital.</t>
  </si>
  <si>
    <t>MASU KYAU - 8 Ci gaban Masana'antu Ayyukan tattalin arziki da kayayyakin more rayuwa (ii) Ƙaramin sikelin Ƙaramin jari, ƙananan zagayowar, ci gaba a masana'antar masana'antu ta Indiya, masana'antar kayan lantarki kaɗan na masana'antu (iii) Karkara kuma mallakar iyali Kayan Ado, 'yan ƙungiyar Masana'antar Gida, ƙananan sana'o'in hannu, injina a gida kayan hannu, aikin fasaha 5. Nauyin (i) Masana'antu Masu Yawa Duk kayan aiki da ƙarfe da ƙarfe, Kayan aiki masu ƙarancin amfani da kayan aiki sune BHEL (Hardwar): da Kammala kayan aiki masu nauyi da girma, kayan lantarki masu nauyi, farashin sufuri mai yawa kamar janareta. Bayani (ii) Masana'antu Masu Sauƙi Duk kayan aiki da agogo, kayan aiki masu ƙarewa tufafi ne da aka riga aka shirya, masu sauƙi a nauyi, kayan wasa masu ƙarancin amfani, alkalami mai maɓuɓɓuga. Kudin sufuri. Wannan ba lallai ba ne ga wani takamaiman masana'antu ya kasance a cikin rukuni ɗaya kawai. Dangane da rarrabuwa, masana'antar iri ɗaya na iya zama misali na nau'ikan masana'antu daban-daban. Misali, masana'antar Bokaro Masana'antar ƙarfe da ƙarfe masana'antu ce da ke tushen ma'adinai. Tana cikin ɓangaren gwamnati. Masana'antu ce ta asali. Masana'antu ne masu girma kuma misali ne na manyan masana'antu. TAMBAYOYIN RUFEWA 24.2 1. Wanne daga cikin waɗannan masana'antu ne na ɓangaren gwamnati? (i) J.K. Siminti (ii) Tata Masana'antar ƙarfe da ƙarfe (iii) Bokaro Masana'antar ƙarfe da ƙarfe (iv) Raymonds Synthetics 2. Wanne daga cikin waɗannan masana'antar mabukaci ce? (i) Sinadaran fetur. (ii) Baƙin ƙarfe da ƙarfe (iii) Chittranjan Locomotives (iv) Masana'antar sukari 3. Wanne daga cikin waɗannan masana'antar ƙaramar masana'antu ce? (i) Sukari (iii) Takarda (iii) Auduga (iv) Fanka a Rufi 4. Faɗi sharuɗɗa biyar waɗanda za a iya rarraba masana'antu a ƙarƙashinsu. 1. _________ 2. _________ 3. _________ 4. _________ 5. _________ 198 GEOGRAPHY</t>
  </si>
  <si>
    <t>Aikin sakin kulle Smruti R. Sarangi 518. Misali, a cikin tsarin TM  tare da SLA muna da tseren &lt;TECH&gt;data, idan aiwatar da makulli daidai yana da tseren Bayanai. Babban matsalar SLA ita ce ba ta ba da damar raba haɗin kai ba, kuma tana haifar da dogaro da ba dole ba tsakanin duk ma'amaloli a cikin tsarin . Yanzu, duk suna buƙatar samun makullin duniya iri ɗaya. Wannan ya karya manufar samun tsarin TM &lt;TECH&gt;. Atomic na Kulle Marasa Haɗaka Matsalar rashin raba haɗin kai a cikin SLA ana iya warware ta cikin sauƙi ta hanyar ɗaukar wani ma'aunin daidaito da ake kira Disjoint Lock Atomicity ko DLA. A nan, ciniki yana samun duk makullan don masu canji da yake shiga kafin hannu. Sannan ciniki yana ci gaba. A ƙarshe yana sakin duk makullan lokacin da ciniki ya ƙare. Wannan samfurin yana ba da damar raba haɗin kai, kuma za mu iya cimma yawancin ribar da ake tsammani na ƙwaƙwalwar ciniki. Ko da yake DL&lt;TECH&gt;A yana da kyau sosai, babban koma-bayarsa shine muna buƙatar cikakken ilimin makullan da ciniki ke buƙata. Samfuran ciniki na baya-bayan nan (duba Sashe na 9.7.3) sun sassauta wannan buƙatar  don sa samfurin DLA ya zama mai amfani. Suna buƙatar ciniki ya sami makullan duk masu canji da yake shiga kafin farkon damar shiga kowane mai canji. Don haka ba mu buƙatar sanin waɗanne masu canji ciniki zai sami damar shiga a priori ba. Daidaito Mai Sauri na Ma'amala Daidaito mai sauri na Ma'amala (TSC) an bayyana shi azaman tsawaita daidaito mai sauri na tsarin TM. An bayyana shi akan layi ɗaya kamar rashin haske da daidaito mai sauri na gargajiya. Yana cewa za mu iya yin odar duk ma'amaloli (wanda aka yi ko aka dakatar) da duk umarnin da ba na ma'amala ba a cikin jerin layi. A takaice, duk umarni gami da waɗanda ke cikin ma'amaloli suna bayyana a cikin tsarin shiri. Muna da ra'ayin 'yancin tseren Bayanai (TDRF), wanda ke hana tsere tsakanin hanyoyin da ba na ciniki ba, da kuma jinsi tsakanin hanyoyin da ba na ciniki ba. A kan layi ɗaya, za mu iya tabbatar da cewa shirye-shiryen TDRF suna bin TSC. 9.7.3 Software Transactional Memory Software Transactional Memory Memory (STM) sanannen tsari ne don aiwatar da tsarin ƙwaƙwalwar ciniki. STM yana da sauƙin amfani, kuma yana buƙatar canje-canje ga mai tarawa ko lokacin aiki kawai. Ba kamar ƙwaƙwalwar ma'amala ta kayan aiki ba, ba ta fama da iyakokin sarari. Za mu za bayyana algorithms guda biyu da ake amfani da su a wannan sashe. Suna a wurare daban-daban a cikin sararin ƙira na fasahar ƙwaƙwalwar ciniki. Da farko, muna buƙatar ƙara kowane canji da ake amfani da shi a cikin ma'amaloli tare da wasu ƙarin Bayanai da ake kira metadata. Ana amfani da wannan metadata don bin diddigin nau'ikan daban-daban na wani canji, duba rikice-rikice, da kuma aiwatar da sakamako da kuma dakatarwa. Algorithms daban-daban suna amfani da nau'ikan metadata daban-daban. Bugu da ƙari, kowane ciniki yana kula da saitin Karanta da saitin rubutu. Saitin karanta ya ƙunshi saitin masu canji karanta ta hanyar ciniki, kuma saitin rubutu ya ƙunshi saitin masu canji da ciniki ya rubuta. A ƙarshe, mai tarawa ko lokacin aiki yana canza kowane aikin karanta ko rubutu zuwa ayyukan readTX da writeTX daidai. Baya ga yin karatu da rubutu na yau da kullun, waɗannan ayyukan suna aiwatar da ƙarin lamba don duba rikice-rikice, kuma suna adana ko dai bayanan na hasashe, ko bayanai waɗanda aka sake rubutawa. Bari mu duba ƙira biyu masu shahara a cikin wannan rukunin. Bartok STM Bartok STM [Harris et al., 2006] yana amfani da ikon sarrafa daidaito mai kyau don karantawa, tare da sarrafa sigar da ke sha'awar (duba bayanan da aka cire), da kuma gano rikici mara kyau.</t>
  </si>
  <si>
    <t>Manufa: Manhajar za ta haɗu da masu samar da kayayyaki, kamar TCS, Leopards Courier, ko Pakistan Post, don kula da cika oda da isar da kayayyaki.</t>
  </si>
  <si>
    <t>Nisa: 1 zuwa 4 Naúrar: NA SFSYSTCOMDP93.6.4 Lokacin wahayi Daidaita (byte): 69 Tsarin: 8 bit Bayani: Lokacin wahayi Tsawon: 3 zuwa 60 Naúrar: s/10 SFSYSTCOMDP93.6.5 Mai kunna shaƙa Daidaita (byte): 70 Tsarin: 8 bit Bayani: Saitin mai kunna shaƙa Tsawon: 5 zuwa 95 Naúrar: % SFSYSTCOMDP93.6.6 An Ajiye Daidaita (byte): 71 Tsarin: 8 bit Bayani: An Ajiye Matsakaicin: 0 Naúrar: NA SFSYSTCOMDP93.6.7 Saitin mita Daidaita Matsakaicin (byte): 72 Tsarin: 8 bit Bayani: Nisan mita: 5 zuwa 60 Naúrar: c/min SFSYSTCOMDP93.6.8 I Saitin mai kunna Daidaita Matsakaicin (byte): 73 Tsarin: 8 bit &lt;FASAHA&gt;Bayani&lt;/FASAHA&gt;: I Tsarin Farawa: 0 zuwa 6 Nau'i: NA SFSYSTCOMDP93.6.9 Tsarin Apnea Daidaitawa (byte): 74 Tsarin: 8 bit &lt;FASAHA&gt;Bayani&lt;/FASAHA&gt;: Tsarin Apnea: 3 zuwa 30 Nau'i: s SFSYSTCOMDP93.6.10 COVIDIEN TAKE: LAMBAR TAKARDA REV 6135 Gunbarrel Avenue Bukatun Software na CPU 10037185 AB Boulder, CO 80301 Bayani, PB560 SHEET 183 na 204 MAI KYAU &amp; DON Wannan takardar &lt;FASAHA&gt;ba za a iya&lt;/TECH&gt;kwafi, bayyanawa, ko amfani da ita gaba ɗaya ko wani ɓangare ba tare da izinin COVIDIEN ba. © 2014 COVIDIEN An Kiyaye Duk Haƙƙoƙi.</t>
  </si>
  <si>
    <t>Girman Takarda: Tsarinmu na &lt;TECH&gt; zai yi amfani da girman takarda da aka fi sani kamar girman A4, harafi da girman takarda na doka. Girman takarda na A4 zai zama girman takarda na asali.</t>
  </si>
  <si>
    <t>Ma'aikatan &lt;TECH&gt;za su iya kammala wasu ayyuka cikin lokaci.</t>
  </si>
  <si>
    <t>Rahoton &lt;TECH&gt; na azuzuwan da ake buƙata &lt;TECH&gt; zai haɗa da (amma ba'a iyakance ga) azuzuwan da za a bayar ba adadin sassan da ake buƙata adadin dakunan gwaje-gwaje da ake buƙata da nau'ikan dakunan da ake buƙata.,F</t>
  </si>
  <si>
    <t>41 6.3.Admin shiga shafi na 6.4.Shafin Admin</t>
  </si>
  <si>
    <t>MASU KYAU - 7 Albarkatun Ƙasa, Ƙasa da Ganyayyaki a Indiya Albarkatun Ƙasa da ci gaban su a Indiya  gano manyan yankunan ƙasa a taswirar Indiya;  gano abubuwa daban-daban waɗanda ke da alhakin zaizayar ƙasa a sassa daban-daban na Indiya;  bayyana matsalolin da aka haifar sakamakon zaizayar ƙasa;  kafa alaƙa tsakanin matakan da aka ɗauka don kiyaye ƙasa Bayanan kula da nau'ikan zaizayar ƙasa a sassa daban-daban na Indiya.  gano manyan abubuwan da ke cikin ciyayi;  gane manyan nau'ikan ciyayi; 20.1 ALBARKAR ƘASA Ƙasa ita ce tushenmu na asali. A tsawon tarihi, mun jawo mafi yawan abincinmu da mafi yawan man fetur, tufafi da mafaka daga ƙasa. Yana da amfani a gare mu a matsayin tushen abinci, a matsayin wurin zama, aiki da wasa. Yana da ayyuka daban-daban. Yana da tasiri daban-daban a fannin tattalin arziki a noma, gandun daji, kiwo, kamun kifi da hakar ma'adinai. Ana ɗaukarsa a matsayin tushe na martabar zamantakewa kuma shine tushen arziki da ikon siyasa. Yana da siffofi da yawa na zahiri kamar duwatsu, tuddai, filayen ƙasa, ƙananan ƙasa da kwari. Yana da alaƙa da yanayi daga zafi zuwa sanyi da kuma daga danshi zuwa busasshe. Haka nan, ƙasa tana da nau'ikan ciyayi da yawa. A faffadan ma'ana, ƙasa ta haɗa da ƙasa da yanayin ƙasa tare da siffofin zahiri na wani wuri. A cikin wannan mahallin ne ake gane ƙasa da muhallin halitta. Duk da haka, ana kuma ɗaukarta a matsayin sarari, yanayi, abin da ke haifar da samarwa a cikin tsarin tattalin arziki, kayan amfani, kadarori da jari. &lt;TECH&gt;Samun ƙasar noma Indiya tana da ƙasar noma mai kyau wanda ya daɗe yana da mahimmanci a cikin ci gaban zamantakewa da tattalin arziki na ƙasar. Dangane da yanki, Indiya tana matsayi na bakwai a duniya, yayin da a fannin yawan jama'a tana matsayi na biyu. Ƙasar Larabawa ta haɗa da yankin da aka shuka, ƙasa mai faɗi a yanzu, wasu ƙasa mai faɗi a ƙarƙashin amfanin gona na bishiyoyi. Ƙasar Larabawa ta ƙunshi jimillar faɗin hekta miliyan 167 wanda shine kashi 51% na jimlar yankin ƙasar. Duk da haka, rabon ƙasa da mutum da za a iya nomawa ba shi da kyau kamar yadda yake a sauran ƙasashe da yawa kamar Ostiraliya, Kanada, Argentina, Amurka, Chile, Denmark da Mexico. Akasin haka, rabon filaye da mutane ya fi kyau a Indiya fiye da Japan, Netherlands, Masar, Burtaniya, Isra'ila da China. Menene rabon filaye da mutane? An bayyana rabon filaye da mutane a matsayin rabo tsakanin yankin da ake zaune da kuma jimlar yawan jama'ar ƙasa. Siffofin zahiri a Indiya sun bambanta kuma masu rikitarwa. Akwai duwatsu, tuddai, filayen tuddai da filayen da ke samar da martani daban-daban ga amfanin albarkatun ƙasa. Kimanin kashi 30% na saman Indiya yana rufe da tuddai da duwatsu. Waɗannan ko dai suna da tsayi sosai ko kuma suna da sanyi sosai don noma. Kimanin kashi 25% na wannan ƙasar ana iya amfani da ita ta fuskar zane-zane wanda ya bazu ko'ina cikin ƙasar. Plateau 88 GEOGRAPHY</t>
  </si>
  <si>
    <t>4.1.5 Aikin &lt;TECH&gt;Bukatar&lt;/TECH&gt; 5 TAKE: Duba gidan yanar gizon littafin jagorar mai amfani DESC: Mai amfani zai iya ziyartar shafin taimako don duba gidan yanar gizon littafin jagorar mai amfani. Littafin jagorar mai amfani mai amfani ya ƙunshi umarnin kan yadda ake yin rijista zuwa dandamali, magance kalmar sirri ta  da aka manta, bincika samfura, tuntuɓar mai siyarwa da sauransu. 4.2 Mai amfani Aji na 2- Masu amfani da aka yi rijista 4.2.1 Aikin &lt;TECH&gt;Bukatar 1 TAKE: Shiga zuwa gidan yanar gizon DESC: Masu amfani da aka yi rijista za su iya shiga tsarin  ta amfani da takardun shaidar su. Idan sunan mai amfani ko imel da kalmar sirri ta &lt;TECH&gt;sun dace to, masu amfani za su shiga cikin dandamali in ba haka ba, an nuna saƙon kuskure na sunan mai amfani mara inganci da kalmar sirri ta &lt;TECH&gt;. 4.2.2 &lt;TECH&gt;Aikin &lt;TECH&gt;Bukatu&lt;/TECH&gt; 2 TAKE: Nemi samfura DESC: Ana iya amfani da sandar bincike da ke cikin dandamali don bincika samfurin da ake buƙata idan akwai a cikin rumbun adana bayanai na . Masu amfani da aka yi wa rijista da waɗanda ba su yi rijista ba za su iya bincika ta cikin nau'in samfura. 4.2.3 Aikin &lt;TECH&gt;Bukatu&lt;/TECH&gt; 3 TAKE: Duba bayanan samfura DESC: Bayanan  kamar cikakkun bayanai na gabaɗaya, bayanan mai siyarwa, bayanin samfura, bayanan farashi, isarwa da bayanan garanti ana iya ganin su kamar masu amfani da ba su yi rijista ba. 4.2.4 Aikin &lt;TECH&gt;Bukatu&lt;/TECH&gt; 4 TAKE: Ƙara samfura DESC: Masu amfani za su iya ƙara samfura da bayanansa tare da bayanan  ɗinsu. Dole ne su  su ƙayyade sunan samfura, nau'in samfura, hoton samfurin, sunan mai shi, da 12</t>
  </si>
  <si>
    <t>Maganin ya kamata ya bayyana dalilin ziyara ko haɗuwa daga mahangar majiyyaci.</t>
  </si>
  <si>
    <t>Cajin baturi yana farawa kuma alamar CHARGE tana haske da lemu. Cajin zai ƙare cikin kimanin awanni 5*2 kuma alamar zata kashe. *1 Nau'in da adadin kayan haɗin da aka bayar sun bambanta dangane da ƙasashenku/yankunanku. *2 Lokacin da ake buƙatar don caji batirin da babu komai a ciki zuwa cikakken ƙarfinsa tare da kashe lasifikar kuma an haɗa ta da adaftar AC da aka bayar ko adaftar USB AC da ake samu a kasuwa wanda zai iya isar da wutar fitarwa ta 3.0 A. Bayan ka cire adaftar AC ko kebul na USB daga lasifikar bayan an gama caji da batir, tabbatar da rufe murfin lafiya. Murfin yana taka muhimmiyar rawa wajen kula da aikin mai hana ruwa da ƙura. Duba kammala caji Idan batirin da aka gina a ciki ya cika caji lokacin da ka haɗa lasifikar da wurin fitar da AC, alamar CHARGE tana haske da lemu sannan ta mutu bayan kimanin minti 1. Lokacin amfani da wayar Android™ tare da Android 8.1 ko daga baya da aka shigar Lokacin da aka haɗa lasifika da wayar salula ta &lt;TECH&gt;Android ta hanyar haɗin BLUETOOTH na HFP (Hands-free Profile), danna [Settings] - [Na'ura connection] - [Bluetooth] akan wayar salula. Sauran ƙarfin batirin lasifika ana nuna shi tare da sunan na'urar BLUETOOTH da aka haɗa. Don ƙarin bayani, duba umarnin aiki da aka bayar tare da wayar salula ta Android. Lura cewa sauran ƙarfin baturi da aka nuna akan wayar salula na iya ya bambanta da ainihin ƙarfin batirin lasifika da ya rage. Yi la'akari da wannan bayanin  a matsayin ma'auni. Lokacin amfani da iPhone tare da iOS 10.0 ko daga baya da aka shigar Yayin da aka haɗa lasifika da iPhone ta hanyar haɗin BLUETOOTH na HFP (Hands-free Profile), sauran ƙarfin baturi na lasifika ana nuna shi akan allon widget na iPhone. Don ƙarin bayani, duba umarnin aiki da aka bayar tare da iPhone. Lura cewa sauran ƙarfin batirin da aka nuna akan iPhone na iya ya bambanta da ainihin ƙarfin batirin da ya rage na lasifikar. Yi la'akari da wannan bayanin  a matsayin misali. Duba matakin batirin da aka gina a ciki na batirin da aka gina a ciki Bayan danna maɓallin BATTERY a bayan murfin da ke gefen baya na lasifikar, lokacin da aka kunna lasifikar, jagorar murya da aka jera a ƙasa ana fitarwa daga lasifikar ya danganta da ƙarfin batirin da ya rage a ciki. 81% - 100%: "Batir ya cika caji" 81% - 90% (Yanayin Kula da Baturi): "Yanayin Kula da Baturi, An yi Caji Mai Cikakke, Baturi Kimanin 90%" 61% - 80%: "Batir kusan 80%" 41% - 60%: "Batir kusan 60%" 21% - 40%: "Batir kusan 40%" 1% - 20%: "Batir mai ƙarancin caji, Don Allah a sake caji Lasifika" Shawara Ta amfani da "Sony | Cibiyar Kiɗa," zaku iya kunna/ kashe jagorar murya da ke da alaƙa da sauran ƙarfin batirin da kuke ji lokacin da kuka kunna lasifikar. 10</t>
  </si>
  <si>
    <t>Ya kamata a kiyaye lambar shaidar likita ta HCP .</t>
  </si>
  <si>
    <t>LACountyEHR_Requirements - parsed.json_855,9) Sufurin Radiology,0,0,0</t>
  </si>
  <si>
    <t>NFR, Tsarin &lt;TECH&gt;za su bari masu gudanarwa su samar da fil na musamman da aka riga aka biya a cikin ƙasa da mintuna 2 kuma su samar da fayil ɗin Excel tare da PIN ɗin da aka samar.</t>
  </si>
  <si>
    <t>NFR, Samfurin zai kasance yana da ikon duba bayanai. Samfurin &lt;TECH&gt;zai adana saƙonni na tsawon akalla shekara guda don dalilai na bincike da bin diddigin ma'amaloli.</t>
  </si>
  <si>
    <t>Bukatun Manhaja Bayani Kan Tsarin Zane-zanen Aiki Na'urar Haɓakawa Shafi na 11 4.4 Ƙirƙiri Mai Haɓakawa: Yadda Ake 4.4.1 Bayani da Fifiko Domin samfurinmu ya yi aiki yadda ya kamata, dole ne samfurin  ya sami damar &lt;TECH&gt;karanta JSON bayanai da ƙirƙiri tsarin aiki ta amfani da bayanan  kawai. Wannan shine babban fifiko. 4.4.2 Jerin Ƙarfafawa/Amsa Masu haɓaka wannan aikin ya kamata su iya shigar da duk filayen JSON da suke son a nuna su da kuma ɓoye duk wasu. Wannan ya zo tare da yanayin da za a iya gyarawa, kamar yadda aka ambata a baya a wannan sashe. 4.4.3 Bukatun Aiki JavaScript (JS), wanda aka haɗa a cikin ɗakunan karatu da aka haɗa, za a yi amfani da shi don kunna haɗin JSON. Ana ƙirƙirar abubuwan kuma ana adana su a cikin JS. Ta amfani da ɗakunan karatu a matsayin tushe, dole ne a daidaita JSON abu dole ne a daidaita shi don nuna bayanan &lt;TECH&gt; masu dacewa ga ɓangaren da ke son nuna shi (sassan, sassan yanki, da sauransu). Ganin Bene na Shago 5. Bayani Gabaɗaya 5.1 Ra'ayin Samfura Ana haɓaka wannan samfurin don North&lt;TECH&gt;rop Grumman a matsayin kayan aiki wanda ke nuna taƙaitaccen bayani game da yadda benen shagonsu ke aiki. Wannan samfurin an gina shi ne kawai akan buƙatar Northrop Grumman na samun cikakken tsari mai aiki, wanda aka tsara don ƙarawa zuwa tsarin  na yanzu. 5.2 Ayyukan Samfura ● Ganin zai karɓi bayani game da aikin da aka wuce azaman JSON ● Ganin zai ba da damar nodes su kasance masu ƙarfi. ● Ganin zai daidaita girman ta hanyar canzawa dangane da ƙima a cikin kowane kumburi. Misali na Shigarwar JSON:</t>
  </si>
  <si>
    <t>Mai amfani &lt;TECH&gt;za ta sami zaɓi na haɗa fayiloli zuwa imel, tare da iyakar girman fayil na 25 MB.</t>
  </si>
  <si>
    <t>Maris 2023 Madadin Ma'ana dabarun saka hannun jari da mai ba da shawara kan cinikin kayayyaki ke amfani da shi wanda aka sarrafa Makomar wanda ya ƙunshi saka hannun jari a cikin makomar kasuwar kayayyaki, zaɓuɓɓuka da musayar Ko Kayayyaki. Mai Ba da Shawara kan Ciniki (halayen ajin kadara 2) Madadin Ma'ana Haɗakar manyan dabarun saka hannun jari guda biyu ko fiye (salon dabarun ajin kadara. halayya 2) Madadin Sauran Ma'ana saka hannun jari wanda bai cika ma'anar (ajin kadara wasu halaye da ake da su ba. halayya 2) Madadin Gaskiya Ma'ana dabarun saka hannun jari wanda ke saka hannun jari a cikin nau'ikan azuzuwan kadara da yawa na gargajiya da na kadara marasa gargajiya, yayin da yake kiyaye ƙarancin alaƙa da Dabaru (ƙimar kowane takamaiman ajin kadara. halayya ta aji 2) Madadin Hadarin Ma'ana dabarun saka hannun jari wanda ya ƙunshi siye da siyar da hannun jarin Arbitrage (takardun kadara na kamfanoni biyu ko fiye da suka haɗu don cin gajiyar bambance-bambancen halayen aji tsakanin farashin siye da farashin kasuwa. 2) Madadin Ma'ana dabarun saka hannun jari wanda ke cin gajiyar bambance-bambancen a cikin Sauyawa Arbitrage da aka nuna canjin farashin zaɓi. (halayyar aji na kadara 2) Annuity (zuba jari Yana da ma'anar kamar yadda yake a sashe na 10(1) na Dokar SIS. nau'ikan zaɓi)) Duk wani Sana'a Yana nufin cewa an yi la'akari da cewa memba mai inshora ba zai iya sake yin aiki ba (ƙimar TPD a kowace sana'a da ilimi, sharudda suka dace da ita) horo ko gogewa. Yana nufin gano na musamman da APIR Systems Limited (APIR) ya bayar ga samfuran lambar APIR da mahalarta. APIR yana kula da bayanan na yanar gizo kyauta wanda za a iya bincikawa na lambobin APIR, wanda ake samu a aji na kadara Yana nufin matakin dalla-dalla wanda ke ƙara bayyana kaddarorin halayen kadara rarrabuwar aji 1. Ajin kadara Yana nufin mataki na biyu na dalla-dalla wanda ke ƙara bayyana kaddarorin rarrabuwar aji na kadara 2. Ajin kadara Yana nufin mataki na uku na dalla-dalla wanda ke ƙara bayyana kaddarorin rarrabuwar aji na kadara 3. Yana nufin ƙarin bayanin halayen kadara inda ya dace, Ajin kadara kuma misali Ƙananan aji na kadarori (ƙaramin iyaka, mai ƙididdiga, da sauransu) da bayanin wurin zama na kadarori (Ostiraliya, na ƙasashen duniya, da sauransu). Bangaren aji na kadarori Yana nufin aji na kadarori na babban jari. Nau'in nau'in aji na kadarori sune: SRS 101.0 - 6</t>
  </si>
  <si>
    <t>Bayani: Wannan yanayin amfani shine don sanar da ma'aikatan.</t>
  </si>
  <si>
    <t>Tsarin &lt;TECH&gt;za ta adana bayanan ƙara, shaidu, da kuma bayanai.</t>
  </si>
  <si>
    <t>Fahimtar abubuwan da ke tasiri ga ci gaba da biyan kuɗi ko yin rajista.</t>
  </si>
  <si>
    <t>Bayani game da yawan shiga kwas, kammalawa, da kuma adadin daina karatu.</t>
  </si>
  <si>
    <t>FURPS kalma ce da ke wakiltar samfurin rarrabuwar buƙatu. Amfani - UX, Abubuwan Dan Adam, Kyau, Daidaito, Takardu Amincewa - Samuwa, Karfi/Tsawon Lokaci, Maidowa, Kwanciyar Hankali, Daidaito Aiki - Sauri, Inganci, Amfani da Albarkatu Matsayin IEEE  don takaddun buƙatu Takardar buƙatu da aka fi sani da daidaitaccen shine (IEEE, 1998). Wannan ma'aunin IEEE  yana ba da shawara kan tsarin da ke ƙasa don takardun buƙatu: 1. Gabatarwa 1.1 Manufar takardar buƙatun 1.2 Faɗin samfurin 1.3 Ma'anoni, gajerun kalmomi da gajerun kalmomi 1.4 Nassoshi 1.5 Bayani kan sauran takardar 2. Bayani na gabaɗaya 2.1 Ra'ayin Samfura 2.2 Ayyukan Samfura 2.3 Halayen Mai amfani 2.4 Takamaiman ƙa'idodi 2.5 Zato da dogaro 3. Buƙatu na musamman, waɗanda suka shafi buƙatun aiki, marasa aiki da kuma hanyoyin haɗin gwiwa. Wannan a bayyane yake shine mafi mahimmancin ɓangare na takardar amma saboda bambancin da ke tsakanin ƙungiyoyi, bai dace a ayyana tsarin  na yau da kullun don wannan sashe ba. Buƙatun na iya tattara hanyoyin haɗin waje, bayyana ayyukan tsarin da aikin , da kuma ƙayyade buƙatun Ma’ajiya ta bayanai, ƙuntatawa na ƙira, kaddarorin tsarin na gaggawa da halayen inganci. 4. Shafuka 5. Fihirisa Duk da cewa ma'aunin IEEE  ba shi da kyau, yana ɗauke da shawarwari masu kyau kan yadda ake rubuta buƙatu da kuma yadda za a guji matsaloli. Ya yi yawa a zama ma'aunin  na ƙungiya a matsayinsa na kansa. Tsarin gabaɗaya ne wanda za a iya tsara shi kuma a daidaita shi don ayyana ma'aunin  wanda ya dace da buƙatun wata ƙungiya. Haɗin mai amfani -</t>
  </si>
  <si>
    <t>7-Bukatun Ma'aikata: Ya kamata a tsara tsarin   don samar wa ma'aikata kayan aiki da bayanan &lt;TECH&gt; da suke buƙata don gudanar da ayyukansu yadda ya kamata.</t>
  </si>
  <si>
    <t>Duk bayanan  da aka ƙayyade a sakin layi na (e)(1)(i)(A)(1) da (3) na wannan sashe.</t>
  </si>
  <si>
    <t>Mafitar ya kamata ta ci gaba da hulɗa ta musamman tsakanin fursunoni da kantin magani, kuma za ta samar da rahotanni ta atomatik don bin diddigin abin da ya faru a ranar da aka tsara don bin diddigin abin da ya faru.</t>
  </si>
  <si>
    <t>Marubucin Takardu: Marubuci zai sami bayanai na  game da buƙatun takardun &lt;TECH&gt;mai amfani a cikin wannan takarda, yana taimaka musu su ƙirƙiri&lt;/TECH&gt;jagororin da littattafan mai amfani.</t>
  </si>
  <si>
    <t>Abokin ciniki &lt;TECH&gt;za su iya yin odar abinci da kuma ƙarawa a cikin keken siyayya.</t>
  </si>
  <si>
    <t>Idan wannan sashe ya buƙaci ƙungiyar da aka rufe ta sanar da mutum ko kuma lokacin da mutumin zai ya yarda da amfani ko bayyanawa da wannan sashe ya ba da izini, za a iya bayar da bayanan &lt;TECH&gt;na ƙungiyar da aka rufe da kuma yarjejeniyar &lt;TECH&gt;na mutum ta baki.</t>
  </si>
  <si>
    <t>Maganin ya kamata ya samar wa masu amfani da damar ƙirƙirar ayyukan asibiti da hannu.</t>
  </si>
  <si>
    <t>Idan masu amfani suka zaɓi share a aji/jarrabawa, tsarin  zai  nuna tambayar tabbatarwa don hana gogewa ba da gangan ba.</t>
  </si>
  <si>
    <t>NFR,IzognFina-finai za su cika sharuɗɗan lasisin da ƙungiyoyin da suka dace suka tsara domin yaɗa fina-finan &lt;TECH&gt;Afirka.,L</t>
  </si>
  <si>
    <t>Manufofi masu tsauri na iya kawo cikas ga masu amfani da kuma haifar da mafita kamar bayanan da ake iya gani.</t>
  </si>
  <si>
    <t>Maganin ya kamata ya dace da aikin DC.1.7.2.1 (MutumUmarnin Kula da Marasa Lafiya na Zamani ba tare da Magani ba) kuma yana ba da damar yin odar kayayyaki da suka shafi odar magunguna bisa ga iyakokin manufofin aiki ko dokar shari'a.</t>
  </si>
  <si>
    <t>Za a iya aika ayyukan &lt;TECH&gt; ta shafukan yanar gizo na waje idan mai tallan ya yi amfani da su.</t>
  </si>
  <si>
    <t>Maganin ya kamata ya samar da takardu da ke nuna cewa dole ne a kiyaye  a tsarin &lt;TECH&gt; ko aikace-aikacen &lt;TECH&gt;.</t>
  </si>
  <si>
    <t>Bayan nasarar shiga &lt;TECH&gt;, mai amfani da &lt;TECH&gt; zai iya zaɓar daga cikin zaɓuɓɓukan kundin da ke ƙasa, bincika ko amfani da maɓallin kewayawa don nemo abubuwa masu zuwa: Kasida, Bidiyo, Tuntuɓe Mu</t>
  </si>
  <si>
    <t>MASU KAYAYYAKI - 9 Yawan Jama'a, Rarrabawa da Ci Gaba a Indiya Ci gaban albarkatun ɗan adam a Indiya  Kwatanta yawan jama'a na ƙasashe ko yankuna daban-daban zai zama mafi ma'ana idan aka yi ta hanyar kwatanta matsakaicin yawan jama'a na kowane yanki.  Wannan nuni ne na rabon mutane da ƙasa.  Yawan jama'a za a iya bayyana shi azaman Bayani Jimlar adadin mutanen ƙasa Yawan jama'a = Jimlar yankin ƙasar. 26.3 ABUBUWA DA SUKE SHAFAWA RABARWA DA YAWAN JAMA'A Kamar yadda muka tattauna a baya, yaɗuwar yawan jama'a a Indiya ba iri ɗaya ba ne. Akwai bambance-bambancen yanki mai faɗi. Bari mu ga waɗanne abubuwa ne ke da alhakin waɗannan bambance-bambancen. Duk irin waɗannan abubuwan da ke shafar yaɗuwar yawan jama'a da yawa &lt;FASAHA&gt;za a iya haɗa su cikin manyan rukuni biyu. Su ne (A) abubuwan zahiri da (B) abubuwan zamantakewa da tattalin arziki. (A) Abubuwan Jiki Abubuwan jiki suna taka muhimmiyar rawa a cikin yaɗuwar yawan jama'a da rarraba su. Abubuwan da suka shafi jiki sun haɗa da yanayin ƙasa, yanayi, ƙasa, da sauransu. Duk da cewa akwai ci gaba mai yawa a fasaha amma yanayin rarraba yawan jama'a a duk faɗin duniya yana ci gaba da nuna tasirin abubuwa daban-daban na zahiri. (i) Siffofin ƙasa: yana tasiri ga tsarin rarraba yawan jama'a. Mafi mahimmancin sifofin ƙasa waɗanda ke ƙayyade yawan jama'a da rarraba su ne tsayi da gangara. An lura da mafi kyawun shaidar tasirin tsayi da gangara akan yawan jama'a da rarraba su tsakanin tsaunuka da filaye. Misali, ɗauki yanayin filayen Ganga mafi yawan jama'a a gefe guda kuma jihar Arunachal Pradesh mai tsaunuka. Baya ga wannan, abubuwa kamar magudanar ruwa, da teburin ruwa suma suna shafar rarraba yawan jama'a. (ii) Yanayi: yana ɗaya daga cikin mahimman abubuwan da ke shafar rarraba yawan jama'a ta hanyar yanayin zafi da adadin ruwan sama. Yi la'akari da hamada mai zafi da bushewa ta Rajasthan da yankin Gabashin Himalayan mai sanyi da danshi inda yanayin zafi da ruwan sama mai yawa suka mamaye. Wannan shine dalilin rarrabawa mara daidaito da ƙarancin yawan jama'a a nan. Ana samun kusan ko'ina da yawan jama'a a filayen Kerala da Yammacin Bengal inda ruwan sama yake da yawa. Yana da ƙasa a yankunan Rajasthan, da kuma gefen yammacin Ghats. (iii) Ƙasa: wani abu ne da ke shafar yawan jama'a da kuma yadda ake rarraba su. Mutum zai iya fuskantar jarabawar tambayar ingancin rawar da ƙasa ke takawa a wannan yanayin. 242 GEOGRAPHY</t>
  </si>
  <si>
    <t>Tsarin  yana da ikon tallafawa ra'ayoyi da yawa waɗanda ke nunawa duk gadajen da ke cikin sashen da kuma ɗaya ga kowane yanki a cikin sashen kamar Pediatrics Chest Pain Fast Track.</t>
  </si>
  <si>
    <t>Mai amfani zai iya kwatanta bankuna/ƙungiyoyi na kuɗi &lt;TECH&gt; da ƙimar ribarsu.</t>
  </si>
  <si>
    <t>Tsarin  yana da ikon magance Umarnin Sashen Kula da Magungunan da ke Cikin Asibiti.</t>
  </si>
  <si>
    <t>Ya kamata shafin yanar gizo &lt;TECH&gt; ya amsa cikin daƙiƙa 2–3 don ayyukan da aka saba yi (bincika, duba).</t>
  </si>
  <si>
    <t>Nau'ikan matsayin shan taba ya kamata sun haɗa da: shan taba na yau da kullun; shan taba na yau da kullun; tsohon mai shan taba; ba ya taba shan taba; halin da mai shan taba ke ciki ba a sani ba; kuma ba a sani ba ko ya taɓa shan taba.</t>
  </si>
  <si>
    <t>Shafin yanar gizon &lt;TECH&gt;zai kasance yana samuwa don amfani awanni 24 a rana kwana 365 a shekara.,A</t>
  </si>
  <si>
    <t>Tsarin &lt;TECH&gt;zai taimaka wa masu amfani da sauri su aiwatar da umarni ta hanyar samar da shawarwari na kammalawa ta atomatik don kalmomin shiga da zaɓuɓɓukan umarni.</t>
  </si>
  <si>
    <t>Rijista/Shiga: Masu tallace-tallace suna yin rijista kuma suna shiga cikin dandamali.</t>
  </si>
  <si>
    <t>Tsarin   zai ba masu amfani damar shigo da bayanai &lt;TECH&gt; daga bayanan MS-SQL ta amfani da Fakitin Bayanai.</t>
  </si>
  <si>
    <t>3-Samun Sabbin Abokan Ciniki: Tsarin Yin Oda na Gidan Abinci Tsarin TECH yana taimaka wa gidan abincin samun sabbin abokan ciniki ta hanyar bayar da hanyar zamani da fasaha da kuma amfani da kafofin sada zumunta. Ta wannan hanyar, kason kasuwa na gidan abincin yana ƙaruwa, kuma kudaden shigarsa suna ƙaruwa.</t>
  </si>
  <si>
    <t>Ga yadda tsarin &lt;TECH&gt; na banki ta intanet yake ko kuma asalinsa.</t>
  </si>
  <si>
    <t>(iii) Fasahar EHR wadda ta cika ma'anar FY da CY 2014 da shekarun da suka biyo baya da aka ƙayyade a sakin layi na (2);</t>
  </si>
  <si>
    <t>LACountyEHR_Requirements - parsed.json_159, Bayar da babban taƙaitaccen bayani game da tushen sanarwar bayanai don mahimman tazara bayanai da kuma faifan ƙaddamarwa zuwa aikace-aikace masu mahimmanci da masu alaƙa.,0,0,0</t>
  </si>
  <si>
    <t>Tsarin &lt;TECH&gt; zai bi diddigin nauyin kuɗi na kowane abu.</t>
  </si>
  <si>
    <t>LACountyEHR_Requirements - parsed.json_817,8) Jerin Bibiyar Gado,0,0,0</t>
  </si>
  <si>
    <t>[SRS Doc na Explore Hotels] ya soke tabbatarwa. Takaddun Shaida da Haɗari Babu Dogaro Babu Dogaro Babu Dogaro Babu Dogaro Babban 5.1.12 FR-12 Manta Kalmar Sirri Mai Ganewa FR-12 Manta Kalmar Sirri Bukatu Mai amfani ya kamata ya san tsarin dawo da kalmar sirri ta  idan ya/ta manta kuma zai ci gaba da yin booking na otal ɗin. Tushen Suna Mai Kula Da Ma'ana Don yin booking na otal ɗin Takaddun Shaida da Haɗari Babu Dogaro Shafi ya kamata ya kasance a shirye Fifiko Babban 5.2 Bukatun da Ba Aiki Ba 5.2.1 Aiki Bukatu Tsarin  &lt;TECH&gt;ya kamata ya sami lokacin amsawa nan take . Mai Ganewa NFR-01 Lakabi Aiki Bukatu Bukatu Ya kamata a sabunta kowane gabatarwa da gyare-gyare  a cikin rumbun adana bayanai na Otal ɗin &lt;TECH&gt; cikin daƙiƙa 10 bayan kowace gabatarwa da gyare-gyare. Sakamakon dubawa na  samuwa na ɗakuna a cikin rumbun adana bayanai na  da zaɓin abokin ciniki  zai kasance cikin daƙiƙa 5. Sakamakon dubawa na &lt;TECH&gt; samuwa na ɗakuna a cikin rumbun adana bayanai na  da zaɓin abokin ciniki  zai kasance cikin daƙiƙa 5. Sakamakon dubawa na &lt;TECH&gt; samuwa na ɗakuna a cikin rumbun adana bayanai na  da zaɓin abokin ciniki  zai kasance cikin daƙiƙa 5. Za a aika imel ɗin tabbatarwa &lt;TECH&gt; zuwa imel ɗin da abokin ciniki ya ambata cikin daƙiƙa 2 bayan an gama tabbatarwa shafin 5.2.2 Amincewa Buƙata Tsarin za a iya samunsa a cikin kashi 98% na lokaci. Mai ganowa NFR-02 Lakabi &lt;TECH&gt;Amincewa Buƙata 12</t>
  </si>
  <si>
    <t>Admin za su kasance da alhakin sabunta dandamalin da sabbin fasaloli da kuma samar da bayani game da sabbin dabarun noma na halitta, farashin kasuwa, da labaran nasarorin manoma don ƙarfafa wasu a fannin noma na halitta. Masu samarwa (manoma) za su iya tallata kayayyakinsu na halitta tare da cikakkun bayanai kamar sunan samfur, farashi, adadi, da wuraren da ake da su, bisa ga rubuce-rubucen admin. Masu siyarwa (masu siyarwa da dillalai) da masu amfani za su iya buga buƙatunsu, gami da bayanan samfurin da ake so da wuraren da ake buƙata.</t>
  </si>
  <si>
    <t>Tsarin &lt;TECH&gt;za su iya duba ko adadin cirewar yana cikin tsarin da aka riga aka tsara kuma su fara ko sake fara tattaunawar ciniki.</t>
  </si>
  <si>
    <t>Za a tsara tsarin "mai amfani da fasahar zamani" na SplitPay ta hanyar amfani da fasahar zamani (TECH) a matsayin fifiko na farko. Za a gabatar da manhajar kuma a tsara ta yadda za ta yi kyau a gani kuma mai sauƙin amfani da fasahar zamani (TECH) a cikin sauƙi. Za a sami ra'ayoyi da alamun gani kamar sanarwa don sanar da masu amfani game da sabuntawa da kuma abubuwan da za a iya gani don samar wa masu amfani da umarni.</t>
  </si>
  <si>
    <t>Maganin ya kamata ya samar da damar amfani da ayyukan kalmomin daidaitacce don manufar taswirar kalmomi.</t>
  </si>
  <si>
    <t>&lt;FASAHA&gt;Tsarin&lt;/FASAHA&gt; &lt;FASAHA&gt;za a&lt;/FASAHA&gt; iyakar zafin fitarwa ta wuce matsayin idan aka wuce iyakar zafin jiki.</t>
  </si>
  <si>
    <t>Bayanin Sufuri na ONC da Tsaro na &lt;TECH&gt; (wanda aka haɗa ta hanyar tunani a cikin Â§ 170.299).</t>
  </si>
  <si>
    <t>Maganin ya kamata ya samar da damar ƙirƙirar magunguna waɗanda aka ba da shawarar takamaiman maganin da ya shafi nauyi.</t>
  </si>
  <si>
    <t>Hanyoyin sadarwa</t>
  </si>
  <si>
    <t>Masu Gudanar da Shirye-shirye ko Membobin Ma'aikatan Jinya za su su sami damar gyara bayanai da suka shafi ƙungiyoyi, gami da shirin tantance ƙungiyar karatu da aka fi so na jerin azuzuwan da kwata-kwata da ƙungiyar za ta ɗauka na musamman.</t>
  </si>
  <si>
    <t>Tushen tsarin Ma’ajiya ta bayanai ta Ramez elmarsi da shamkant b.navathe 2. BAYANI NA GABA DAYA 2.1 HANKALIN KAYAN KAYA Kamfanin jirgin sama mai rarraba Ma’ajiya ta bayanai tsarin yana adana waɗannan bayanan . Bayanan jirgin sama: Ya haɗa da tashar jirgin sama ta asali da tashar da za a je, tare da tsayawa a tsakanin, adadin kujerun da aka yi booking/wuraren da ake da su tsakanin wurare biyu da sauransu. Bayanin abokin ciniki: Ya haɗa da lambar abokin ciniki, suna, adireshi da lambar waya. Ana iya amfani da wannan bayanin   don adana bayanan abokin ciniki don kowane gaggawa ko don kowane nau'in bayanan &lt;TECH&gt;. Bayanin yin rajista: Ya haɗa da bayanan abokin ciniki, lambar lamba, lambar jirgin sama, ranar yin rajista, ranar tafiya. 2.2 SIFFOFI NA KAYAYYAKI Manyan fasalulluka na kamfanin jirgin sama Ma’ajiya ta bayanai Tsarin kamar yadda aka nuna a cikin samfurin dangantaka da mahalli 2.3 MAI AMFANI AJI DA HALAYYAKI</t>
  </si>
  <si>
    <t>&lt;FASAHA&gt;Tsarin&lt;/FASAHA&gt; &lt;FASAHA&gt;za su&lt;/FASAHA&gt; sanar da mai siyarwa game da isar da samfurin ga abokin ciniki.</t>
  </si>
  <si>
    <t>5. Sharuɗɗan Amfani da Masu Sayarwa da Masu Kaya: 1. Gudanar da Zaman - 'Yan Wasan Kwaikwayo: Abokan Ciniki, Ma'aikatan Cafe - Bayani: Abokan Ciniki sun shiga, sun fara zaman wasanni, kuma tsarin  yana bin diddigin tsawon lokacin zaman. 2. Gudanar da Lissafi da Biyan Kuɗi - 'Yan Wasan Kwaikwayo: Abokan Ciniki, Ma'aikatan Cafe - Bayani: Tsarin yana ƙididdige farashin zaman kuma yana aiwatar da biyan kuɗi 3. Gudanar da Kayayyaki - 'Yan Wasan Kwaikwayo: Ma'aikatan Cafe, Masu Sayarwa da Masu Kaya - Bayani: Yana bin diddigin matakan kaya, yana samar da odar siye, da faɗakarwa don ƙarancin kaya. 4. Gudanar da Shirin Membobi da Aminci - 'Yan Wasan Kwaikwayo: Abokan Ciniki, Ma'aikatan Cafe - Bayani: Yana sarrafa tsare-tsaren membobinsu, maki na aminci, da lada. 5. Ajiye Wasanni da PC - 'Yan Wasan Kwaikwayo: Abokan Ciniki, Ma'aikatan Cafe - Bayani: Yana ba abokan ciniki damar yin ajiyar PC ko wasanni a gaba. 6. Rahoton da Nazari - 'Yan Wasan Kwaikwayo: Mai Cafe, Masu Gudanarwa Tsarin - Bayani: Yana samar da rahotanni kan kudaden shiga, ayyukan abokin ciniki, da amfani da kaya. 7. &lt;FASAHA&gt;Tsarin&lt;/FASAHA&gt; Kulawa da &lt;FASAHA&gt;Tsaro&lt;/FASAHA&gt; - Masu Shiryawa: &lt;FASAHA&gt;Tsarin&lt;/FASAHA&gt; Masu Gudanarwa - Bayani: Yana Tabbatar da &lt;FASAHA&gt;Tsarin&lt;/FASAHA&gt; &lt;FASAHA&gt;Tsarin &lt;FASAHA&gt;, &lt;FASAHA&gt;Tsaro&lt;/FASAHA&gt;, da sabuntawa akai-akai. Dangantaka: Mai Gidan Cafe yana hulɗa da: - Ma'aikatan Gidan Cafe suna hulɗa da: - Gudanar da Zaman - Gudanar da Lissafi da Biyan Kuɗi</t>
  </si>
  <si>
    <t>LHCP ko majiyyaci mai rijista ne mai amfani da  na tsarin iTrust Medical Records &lt;TECH&gt; (UC2).</t>
  </si>
  <si>
    <t>Tsarin iska da zafin jiki - 4 Yankin iska a kan tsaunuka suna aiki a matsayin shinge ga motsin iska. Jerin Ƙasar Himalayan yana hana iskar sanyi ta Tsakiyar Asiya shiga Indiya, a lokacin hunturu. Saboda haka Kolkata ba ta yi sanyi kamar Guangzhou (Canton) a lokacin hunturu ba, kodayake duka suna kusan a kan latitude ɗaya. (hoto na 10.4). Bayani Yayin da muke matsawa sama daga matakin teku, muna fuskantar raguwar zafin jiki a hankali. Zafin jiki yana raguwa a matsakaicin ƙimar 60C a kowace tsayin mita 1000. An san shi da ƙimar lanƙwasa ta al'ada. Iska a ƙananan tsaunuka tana da ɗumi fiye da na manyan tsaunuka saboda tana kusa da saman duniya mai zafi. Sakamakon haka, tsaunuka sun fi filayen sanyi ko da a lokacin bazara (duba hoto na 10.4). Yana da kyau a tuna cewa ƙimar raguwar zafin jiki tare da tsayi ya bambanta da lokacin rana, yanayi da wurin. Hoto na 10.4 Tasirin Tsawo akan Zafin Jiki Quito da Guayaquil birane biyu ne na Ecuador (Kudancin Amurka) waɗanda ke kusa da equator kuma suna kusa da juna. Quito yana da tsayin mita 2800. tsayi daga matsakaicin matakin teku yayin da Guayaquil yana da tsayin mita 12 kawai. Duk da haka saboda bambancin tsayi. Quito yana fuskantar matsakaicin zafin jiki na shekara-shekara na 13.3°C yayin da a Guayaquil yake 25.5°C. (iv) Ruwan Teku: Ruwan teku iri biyu ne - dumi da sanyi. Ruwan teku masu ɗumi suna sa bakin tekun da suke gudana ya yi zafi, yayin da ruwan sanyi ke rage zafin tekun da suke gudana. Arewa -Yammacin Turai. Gabar teku ba ta daskarewa a lokacin hunturu saboda tasirin Arewacin Atlantika (wani ruwa mai ɗumi), yayin da Quebec da ke bakin tekun Kanada ke daskarewa saboda Ruwan Labrador mai sanyi da ke gudana a gefensa, kodayake Quebec yana cikin ƙananan latitudes fiye da Gabar Arewa-Yamma Turai (duba hoto na 10.5). JIRGIN ƘASA 183</t>
  </si>
  <si>
    <t>(a) Tsarin kiwon lafiya dole ne ya yi amfani da NPI na kowace mai ba da sabis na kiwon lafiya (ko wani ɓangare(s) idan ya dace) wanda aka sanya wa NPI don gano wannan mai ba da sabis na kiwon lafiya akan duk ma'amaloli na daidai inda ake buƙatar mai ba da sabis na kiwon lafiya.</t>
  </si>
  <si>
    <t>Mai kula da gidaje &lt;TECH&gt;zai iya samun taswirar da ke nuna wuraren da kadarori ke zaune a wani yanki da aka ƙayyade</t>
  </si>
  <si>
    <t>Tsarin  &lt;TECH&gt; zai ba masu gudanarwa damar cire kwano daga jerin har abada.</t>
  </si>
  <si>
    <t>5.1.1 Dole ne manhajar wayar hannu &lt;TECH&gt;ta kasance ta hanyar amfani da dandamali daban-daban.</t>
  </si>
  <si>
    <t>Tsarin  &lt;TECH&gt;&lt;TECH&gt;&lt;Administrator&gt;&lt;TECH&gt;&gt;kawai ne zasu iya sake saita asusun shiga &lt;TECH&gt;mai amfani da aka soke</t>
  </si>
  <si>
    <t>Tsarin   zai samar da damar &lt;TECH&gt;nuna jadawalin alƙawuran marasa lafiya da aka cika ko dai ta hanyar shigar da bayanai a cikin tsarin  kanta ko ta hanyar aikace-aikacen &lt;TECH&gt; na waje wanda ke hulɗa da tsarin .</t>
  </si>
  <si>
    <t>Kalkuleta na EMI yana karɓar adadin lamunin da kuma lokacin lamunin da ake buƙata don kiyaye ƙimar riba a 8.5% kuma yana ƙididdige EMI na kowane wata.</t>
  </si>
  <si>
    <t>Muhimmanci: Matsakaicin Dogaro: 4.2.1.1, 4.2.1.7 4.2.1.10 Mai amfani da  zai iya sake saita matsayin jadawali zuwa wurin da yake a da da maɓalli. Muhimmanci: Matsakaicin Dogaro: 4.2.1.7 4.2.1.11 Mai amfani da &lt;TECH&gt; zai iya saita matsayin shigar da &lt;TECH&gt;partment dangane da yanayin da yake ciki. Muhimmanci: Matsakaicin Dogaro: 4.2.1.7 4.2.2 VR Abokin Ciniki Bukatun Yanayin Malami 4.2.2.1 Yanayin yanayin zane-zanen malamin za a aika shi zuwa uwar garken  don kwafi ga ɗalibai Muhimmanci: Babban Dogaro: 4.2.4.5 4.2.3 VR Abokin Ciniki Bukatun Yanayin Ɗalibi 4.2.3.1 Yanayin yanayin zane-zanen ɗalibi zai ci gaba da sabuntawa daga uwar garken . Muhimmanci: Babban Dogaro: 4.2.4.5 4.2.4 Abokin Ciniki Bukatun 4.2.4.1 Abokin Ciniki  zai riƙe rikodin  na ɗakuna masu aiki da jihohi na kowane ɗaki. Muhimmanci: Babban 4.2.4.2 Sabar  za ta ba wa mai amfani da  damar ƙirƙirar sabon ɗaki. Muhimmanci: Babban 4.2.4.3 Sabar &lt;TECH&gt; za ta karɓi buƙatun canje-canje na jihar don ɗaki. 10</t>
  </si>
  <si>
    <t>Maganin ya kamata ya bi diddigin magungunan da aka mayar wa masana'anta ko dillalan kayayyaki.</t>
  </si>
  <si>
    <t>Maganin ya kamata ya kasance yana da tsarin daidaitacce mai kusurwa biyu ga tsarin ajiya da dawo da kaya iri-iri waɗanda ke sarrafa kaya ta atomatik a duk lokacin da ake karɓar ajiya da rarrabawa.</t>
  </si>
  <si>
    <t>Aika HCP yana soke tura marasa lafiya da aka aika a baya ta hanyar ziyartar shafin ziyarar ofis duba cikakkun bayanai na tura marasa lafiya da aka aika a baya sannan zaɓi sokewa.</t>
  </si>
  <si>
    <t>(ix) Sakamakon tara bayanai da takardu mafi ƙaranci na &lt;TECH&gt; da kuma nauyin da ke kan masu amfani.</t>
  </si>
  <si>
    <t>1.3 Bayani Kamar yadda aka nuna a Hoto na gaba (1) 1.4 Yanayin Kasuwanci Babban burin shine a samar wa abokin ciniki ƙarancin lokacin amfani. Domin a fayyace, a sami ƙarin riba tare da ƙarancin ƙoƙari. Domin cimma duk wannan, manufar ita ce a ƙirƙiri tsarin wanda ke rubuta kowace ciniki da ta faru a cikin ƙungiyar misali: idan abokin ciniki ya yi odar kafet, tsarin &lt;TECH&gt;wanda zai &lt;TECH&gt;rubuta nau'in kafet, launi, girman, don rubuta takamaiman rahoton rubuta game da sayayya, don haka bayan haka, manaja, manaja da ma'aikata za su iya yin bincike don rahoton rubutarubuta domin ganin menene mafi kyawun siyarwa a cikin reshen da kuma menene abin da ke haifar da asara don ya iya ƙara yawan samarwa don samfurin da ya fi sayarwa da kuma rage samarwa don kayan da ke haifar da asara. Haka kuma, rahotannin da za mu tattara daga bayanan &lt;TECH&gt; na abokan ciniki za su taimaka a kididdiga wajen gano mafi yawan yankunan da abokan ciniki ke zuwa, kuma wannan yana da mahimmanci wajen yin tayi da aika saƙonni ga abokan ciniki maimakon yin bazuwar. Tsarin &lt;TECH&gt; zai kuma &lt;TECH&gt;rikodin duk cikakkun bayanai game da ma'aikatan da kansu kamar halayensa (ranar shiga da ranar hutu), da kuma adadin hutun da ya ɗauka ko kuma idan za a ci shi tarar wasu 2</t>
  </si>
  <si>
    <t>ONC XDR da XDM don Bayanin Saƙonni Kai Tsaye (wanda aka haɗa ta hanyar nuni a cikin Â§ 170.299).</t>
  </si>
  <si>
    <t>Malamai ya kamata su tsara lokacin da za a yi amfani da asusun ɗalibi.</t>
  </si>
  <si>
    <t>Manhaja Bukatu Bayani 181 Tsarin za ƙara sabon ɗakin zuwa allon jerin ɗakunan Abdullah Yanayi na 2: Matakin da ake tsammani Tsarin Amsa 1 Abdullah ya danna kan sabon ɗakin ƙirƙiri Tsarin  &lt;TECH&gt;za zai nuna allon tambaya maɓallin Ahmed don cike sabon ɗakin bayani 2 Abdullah shigar da waɗannan bayani: Tsarin  &lt;TECH&gt;zaza&lt;/TECH&gt;za ya&lt;/TECH&gt; idan sunan ɗakin ya keɓance ga Sunan Ɗakin Abdullah:" Ɗakunan SWE417" Wurin Ɗaki: "24-132" Jadawalin Ɗaki: "M (12:30-1:00), T Tsarin za zai nuna tausa "Ɗaki (2:00-3:00)" tare da suna 'SWE417' ya riga ya wanzu" Nau'in Ɗaki: "Ilimi" Tsarin za ya nemi Abdullah ya canza Sannan danna ƙirƙiri Sunan ɗakin 3 Abdullah ya canza sunan ɗakin zuwa "Tsarin  za tabbatar idan sunan SWE316" na ɗakin ya keɓance ga ɗakunan Abdullah Sannan nuna allo don tambayar Abdullah idan yana son ƙara mahalarta 4 Abdullah zaɓi ƙara mahalarta daga baya Tsarin za samar da lambar ɗakin kuma adana sabon ɗakin Tsarin za ƙara sabon ɗakin zuwa allon jerin ɗakunan Abdullah</t>
  </si>
  <si>
    <t>12 AMINCI Har zuwa yanzu, mun ɗauka cewa duk tsare-tsarenmu masu kyau da ƙa'idodi suna aiki ba tare da wata matsala ba. Abin baƙin ciki ba haka lamarin yake ba kuma abin takaici kayan aikin zamani suna fama da kurakurai iri-iri, waɗanda zasu iya shafar daidaitonsa da kuma tsawon rayuwarsa ta ƙarshe. Wannan babi ya mayar da hankali ne kan nazarin fannoni daban-daban na kayan aikin AMINCI, da kuma yadda za mu iya ganowa da kuma murmurewa daga kurakurai. Kafin mu ci gaba, yana da mahimmanci a bambance tsakanin kalmomi uku a nan: kuskure, kuskure, da gazawa. Laifi yana nufin lahani: wani ɓangare na gine-gine, aiwatarwa ko ƙa'ida wanda ya karkace daga ƙayyadaddun bayanai. Lura cewa manyan kurakurai na iya zama marasa ma'ana cewa ba sa bayyana cikin yanayin ciki. Duk da haka, wasu daga cikinsu suna jagorantar su zuwa ga kurakurai a cikin tsarin tsarin ciki - waɗannan ana kiransu kurakurai. Ko da yanayin ciki kamar ƙimar rajista ba daidai ba ne, ba yana nufin cewa sakamakon ƙarshe ba daidai ba ne. Yana yiwuwa ƙimar za a iya ɓoye ta. Misali, muna iya samun umarni wanda ke raba ƙimar da ke cikin rajistar da kansa. A wannan yanayin, fitarwa ta ƙarshe za ta kasance daidai ko da ƙimar da ke cikin rajistar ba daidai ba ce. Duk da haka, a wasu lokuta da yawa, fitarwa ta ƙarshe za ta kasance ba daidai ba. Wannan an san shi da gazawa. Rashin nasara ana bayyana shi a matsayin duk wani canji a cikin aikin tsarin &lt;TECH&gt; (wanda aka lura a waje) wanda ya bambanta da ƙayyadaddun bayanai. Lura cewa gazawa ba ta iyakance ga fitarwa mara daidai ba, har ma da faɗuwar tsarin &lt;TECH&gt; gazawa ce. Ma'anar 98 Kuskuren Faultisadefect a cikin tsarin. Yana nuna cewa duk kurakurai ba lallai bane su haifar da sakamako mara daidai ba. Ana iya ɓoye kurakurai da yawa (ba a iya ganin tasirin su). Kuskure Kuskure yanayi ne na ciki na tsarin &lt;TECH&gt; wanda ake ganin ba daidai ba ne. Kamar yanayin kurakurai, kurakurai ba lallai bane su haifar da fitarwa mara daidai ba. Ana iya ɓoye su. Rashin Fasawa Fasawa wani lamari ne da ake iya gani a waje, inda halayen tsarin &lt;TECH&gt; ya karkace daga takamaiman bayanansa kuma wannan yana bayyane ga mai amfani da tsarin . Yana iya haɗawa da fitarwa mara kyau, tsarin  wanda ba ya amsawa, ko yanayin tsarin &lt;TECH&gt; wanda ke raguwa. Yawancin lokaci muna ɗaukar yanayin gazawar fasawa, inda ƙananan tsarin ke iya duba kansu kuma kawai su daina aiki idan fitowar su ba daidai ba ce. Duk da haka, akwai wasu hanyoyin gazawar kuma 637</t>
  </si>
  <si>
    <t>An yi rajistar duk abubuwan da suka faru (UC5) kuma HCP yana nan a shafin ziyarar ofis don tabbatar da canje-canjen su (UC11).</t>
  </si>
  <si>
    <t>NFR, Tsarin haɗin dole ne ya taƙaita bayanai ta hanyar da ke jan hankalin gudanarwar CCR. Kowane rahoton  nau'in dole ne ya sami aƙalla taƙaitaccen bayani ɗaya mai girma da aka nuna a cikin dashboard/interface sakamakon</t>
  </si>
  <si>
    <t>Allon shiga na &lt;TECH&gt;TECH&gt; don shigar da sunan mai amfani da kalmar sirri ta &lt;TECH&gt;, ta yadda mai amfani da &lt;TECH&gt; wanda aka ba izini zai iya samun damar shiga ba tare da wata matsala ba. Bayan haka, malami da ɗalibi za su iya gabatar da sauti da bidiyo kuma su ci gaba da darasin. Malamai za su iya loda jarrabawa da ayyukan da aka ba su kuma su tantance su bayan ɗalibi ya gama da shi.</t>
  </si>
  <si>
    <t>Bayanin Bukatun Software na Karpool Tsarin Shafi na 18 Tsarin Aiki na Yau da Kullum: 1-Mai amfani da  yana buɗe aikace-aikacen . 2-Mai amfani da  yana shiga cikin asusunsa da sunan mai amfani da kalmar sirri . 3-Mai iyaye yana zuwa shafin bayanin martaba. 4-Mai iyaye yana zuwa menu na yaro. 5-Mai iyaye yana danna zaɓin dige uku na yaron da ake so. 6-Mai iyaye yana danna zaɓin "Share yaro". 7-Mai iyaye yana danna zaɓin "Na tabbata" don "TECH&gt;share&lt;/TECH&gt; yaron bayani. Madadin 2a- An riga an adana bayanan shiga  (tuna ni fasalin) don haka babu kwarara: ana buƙatar sake shigar da bayanan . 7a- Mahaifi ya zaɓi "soke" kuma ba a goge yaron daga menu na yaro ba. Banda: 2a- Bayanin  (sunan mai amfani da kalmar sirri ) ba daidai ba ne: 1- Nuna zaɓi don manta kalmar sirri  ko sunan mai amfani. 2- Ba da bayanin tuntuɓar  na ICTC idan kalmar sirri  da sunan mai amfani daidai ne kuma har yanzu ba sa shiga. Zato: 1. Mai amfani da  yana da haɗin intanet. 2. Iyalin ya riga yana da yara a cikin menu na yaro. Bayani da - Matsaloli: 4.2.1.7 Bukatar ID7: Akwai don haɗa motoci Babban ƙoƙari na watanni 2 ko wata 1 da rabi Babban Haɗari Babban Amfani Shari'a(s) 1.7 Bayani Matsayin iyaye ya zama don haɗa motoci, don haka zai iya karɓar buƙatun haɗa wasu yara da nasa ko lokacin da zai je aiki ko dawowa daga makaranta. Bayanan kula Lokacin haɓakawa na iya ya bambanta saboda wahalar haɗa bayanai kai tsaye tsakanin masu amfani 4.2.1.7UC ID7: Akwai don haɗa motoci Amfani ID na akwati: 1.7 Amfani Sunan akwati: Akwai don haɗa motoci An ƙirƙira ta: Turki Alduhami An sabunta shi ƙarshe ta: 4/16/2022</t>
  </si>
  <si>
    <t>Smruti R. Sarangi 234 PCI Express 3.0 interface zuwa ga mai masaukin baki GigaThread Engine GPC GPC GPC L2 cache GPC GPC GPC GPC Babban cibiya mai sauri NVLink NVLink NVLink NVLink NVLink NVLink NVLink 2MBH 2MBH yromeM yromeM yromeM yromeM rellortnoc rellortnoc rellortnoc rellortnoc rellortnoc rellortnoc rellortnoc rellortnoc rellortnoc rellortnoc relo ... Sakamakon haka, ana buƙatar haɗin mai girma sosai don haɗa GPUs. NVIDIA ya ƙirƙiri haɗin NVLink wanda za a iya amfani da shi don ƙirƙirar irin waɗannan tsarin GPU da yawa. Tsarin da aka nuna a Hoto na 6.12 yana da masu sarrafa NVLink guda shida waɗanda za a iya amfani da su don sadarwa da sauran GPUs 'yan'uwa. 6.4.2 Tsarin GPC GPC Raster Engine Polymorph TPC TPC TPC TPC TPC TPC TPC Injin SM SM SM SM SM SM SM SM SM SM SM SM SM SM SM SM SM SM SM SM Hoto na 6.13: Tsarin GPC (wanda aka daidaita daga [NVIDIA Inc., 2017]) Bari mu kalli tsarin GPC a Hoto na 6.13. Kowane GPC yana da injin rasterization (wanda aka koma zuwa Injin Raster), wanda ke yin aikin pixelrasterization (duba Sashe na 6.2.5). Wannan na'urar tana da alaƙa da Rukunin Sarrafawa na Texture (TPCs) guda bakwai. Duk da cewa TPC ta ci gaba da riƙe sunanta na tarihi - har zuwa yau ta ƙunshi sassa biyu daban-daban. Na farko shine na'urar sarrafawa mai kusurwa uku da ake kira vertex processor.</t>
  </si>
  <si>
    <t>LACountyEHR_Requirements - parsed.json_815,6) Jerin Biyan Kuɗi wanda ya haɗa da duk marasa lafiya waɗanda ba su da lambar bin diddigi kuma an sanya su a wurin biyan kuɗi,0,0,0</t>
  </si>
  <si>
    <t>Tsarin   zai ba wa wata ƙasa 'yar ƙasa damar neman matsayin katin (wanda aka ɓata, aka sace) ga Hukumar Ba da Katin TECH da ta dace da Jihar da ta bayar da katin.</t>
  </si>
  <si>
    <t>LHCP yana rubuta batun (har zuwa haruffa 100) da kuma rubutun saƙo (har zuwa haruffa 1000) sannan ya danna maɓallin aikawa.</t>
  </si>
  <si>
    <t>Hoto na 5.0.8 Hoto na 5.0.8 yana nuna shafin da manaja zai iya ƙara talla zuwa shagon BECS. Domin samun damar shiga wannan shafin dole ne manajan  ya shiga. Ga kowane talla da manajan ya ƙara, dole ne su  su shigar da rangwamen a matsayin kaso da ranar ƙarewar tallan. Samfuri bisa ga IEEE Std 830-1998 don SRS. Betty H.C. Cheng, &lt;TECH&gt;Jami'ar Jihar Michigan ne suka yi gyare-gyare (abun ciki da odar bayanai) (chengb a chengb.cse.msu.edu)</t>
  </si>
  <si>
    <t>Matsayi: Ƙungiyoyin waje waɗanda ke sauƙaƙa aiwatar da biyan kuɗi ta hanyar walat ɗin lantarki da cibiyoyin kuɗi daban-daban.</t>
  </si>
  <si>
    <t>Tsarin za ta tabbatar da bayanan biyan kuɗi sannan ta ci gaba zuwa ga hanyar da ke gaba.</t>
  </si>
  <si>
    <t>Sabuntawar Tsarin: Tsarin  yana nuna sabbin sabuntawa da fasaloli da admin suka ƙara.</t>
  </si>
  <si>
    <t>Ana sa ran samfurin zai haɗu da tsarin gudanarwa na Ma’ajiya ta bayanai da yawa. Samfurin zai yi aiki tare da Oracle SQL Server DB2 MySQL HSQL da MS Access.</t>
  </si>
  <si>
    <t>Kowace buƙatar yin alƙawari an jera ta a matsayin wadda ake jiran a amince da ita ko kuma wadda ba a yarda da ita ba.</t>
  </si>
  <si>
    <t>Mai amfani &lt;TECH&gt;za ta duba kuma ta gyara bayanan sirri, bayanan biyan kuɗi &lt;TECH&gt;, da bayanan sabis.</t>
  </si>
  <si>
    <t>Aiwatar da ƙirƙirar asusu, tantance mai amfani &lt;TECH&gt;, da kuma fasalulluka na sarrafa bayanan martaba.</t>
  </si>
  <si>
    <t>Tsarin &lt;TECH&gt;za ta samar da aikin CRUD don bayanin adana bayanai.</t>
  </si>
  <si>
    <t>MASU KAYAYYAKI - 8 Sufuri, Sadarwa da Ciniki a Indiya Ayyukan tattalin arziki da kayayyakin more rayuwa na Indiya Layukan Jiragen Sama suna kula da jigilar jiragen sama na cikin gida. Akwai ci gaba da zirga-zirgar jiragen sama akai-akai a Indiya tsakanin manyan biranen kasar da manyan biranen kasar. Wannan kamfanin jirgin sama kuma yana kula da wuraren yawon bude ido. Baya ga haka, kamfanin jirgin saman Indiya yana da tashoshin jiragen sama 55 na cikin gida da kuma 18 na kasa da kasa. Yana ba da ayyuka ga kasashe makwabta kamar Sri Lanka, Nepal, Bangladesh, Pakistan, Malaysia, Singapore, Maza da Gabas ta Tsakiya. Kamfanin jirgin saman Indiya na yanzu yana da jiragen sama 73. Kamfanin Pawan Hans Helicopter Ltd., wani kamfani na gwamnati, yana aiki wajen samar da ayyukan helikwafta na Notes ga ONGC don ayyukansa na waje. Gwamnatin Jiha daban-daban tana amfani da shi. Tallafawa sufurin jiragen sama a yankin Arewa maso Gabas abu ne mai mahimmanci saboda dalilai da dama na zahiri kamar tsaunuka, kauri dazuzzuka, manyan koguna tare da ambaliyar ruwa akai-akai. A fannin zamantakewa da tattalin arziki, yankin yana buƙatar kusanci da sauran Indiya.  Sufurin sama shine mafi sauri ta hanyar sufuri mai tsada. Ya kusantar da duniya.  Air Indiya da Layukan Jirgin Sama na Indiya su ne manyan kamfanonin jiragen sama guda biyu da ke aiki a ƙasar. Akwai kamfanonin jiragen sama masu zaman kansu guda bakwai. TAMBAYOYIN JIRA 25.4 Amsa tambayoyin masu zuwa: (1) Faɗi sunan kamfanin jigilar jiragen sama na ƙasa da ƙasa na Indiya. ____________________________________________________________ (2) Faɗi sunan kamfanin jigilar jiragen sama na ɓangaren gwamnati, wanda ke ba da ayyukan jigilar jiragen sama na cikin gida. ____________________________________________ (3) A wane yanki na Indiya ne jigilar jiragen sama ta zama dole? ____________________________________________ (4) Faɗi sunayen filayen jiragen sama guda biyar na duniya na Indiya. (i) __________________ (ii) ______________ (iii) _______________ (iv) _________________ (v) _______________ (5) Ta waɗanne hanyoyi biyu ne jigilar jiragen sama ta bambanta da sauran hanyoyin sufuri? (i) __________________ (ii)_____________________________ 230 GEOGRAPHY</t>
  </si>
  <si>
    <t>Zaman da aka tabbatar ya ƙare ne lokacin da mai amfani da  ya fita ko ya rufe aikace-aikacen iTrust &lt;TECH&gt;.</t>
  </si>
  <si>
    <t>"Ya kamata tsarin RFS   ya kasance yana iya haɗawa cikin sauƙi tare da yanayin BD&lt;TECH&gt;W domin ɗora bayanan . Za a karɓi fayilolin Bayanai 7 dates&gt; &lt;TECH&gt; daga BDW kuma a ɗora su cikin tsarin RFS &lt;TECH&gt; cikin awanni 3 kafin fara aiwatar da kasafin kuɗi kowace shekara. Bayanan  za su kasance kamar ƙarshen watan Oktoba. Fayilolin gwaji (7) za su har sau 5 a cikin shekara daga BDW."</t>
  </si>
  <si>
    <t>(2) Bayanin sakamakon binciken gaskiya game da keta haddin da aka gabatar da hukuncin (sai dai idan Sakataren ya dogara ne akan nazarin samfurin ƙididdiga bisa ga Â§160.536 na wannan ɓangaren sanarwar dole ne ta samar da kwafin binciken da Sakataren ya dogara da shi);</t>
  </si>
  <si>
    <t>Haɗe-haɗen Imel: Manhajar ba za ta karɓi haɗe-haɗen imel don hana haɗarin tsaro na &lt;TECH&gt; da kuma yaɗa malware ba.</t>
  </si>
  <si>
    <t>Tsarin Halittar Halitta - 5 Yanayin Rayuwa yana da alaƙa da yanayin muhalli iri ɗaya ko ƙasa da haka. Ko da yake a Duniya, kwayar halitta ta ƙunshi al'ummomin tsirrai da dabbobi, amma ana gano kwayar halitta kuma ana sanya mata suna bisa ga ciyayi mafi rinjaye, wanda yawanci shine mafi yawan kwayar halitta. Waɗannan tsire-tsire suna da bayyane kuma a bayyane &lt;TECH&gt;sashen yanayin ƙasa. Ta hanyar biomass muna nufin jimlar nauyin dukkan halittu masu rai - shuke-shuke da dabbobi, waɗanda ake samu a cikin kwayar halitta. Bayanan kula Abubuwan da ke Shafar Halittu Akwai abubuwa daban-daban waɗanda ke shafar girma, wuri, da halayen kwayar halitta. Muhimman abubuwa sune kamar haka: (i) Tsawon rana da haske. Wannan galibi yana da alhakin tsawon lokacin photosynthesis. (ii) Matsakaicin zafin jiki da bambancin zafin jiki. Bambance-bambance (duka na rana da na shekara-shekara) don gano yanayi mai tsauri. (iii) Tsawon lokacin girma. (iv) Ruwan sama wanda ya haɗa da jimillar adadin, bambance-bambance akan lokaci da ƙarfi. (v) Gudun iska wanda ya haɗa da gudu, alkibla, tsawon lokaci da mita. (vi) Nau'in ƙasa (vii) Zurfi (viii) Magudanar ruwa (ix) Sauran nau'ikan tsirrai da dabbobi. 15.2 RANGWAMEN BIOME Akwai manyan tushe guda biyu na rarraba biome. A cikin wannan sashe za mu tattauna rarrabuwa guda biyu waɗanda suke da sauƙi kuma ana amfani da su sosai. Tushen waɗannan rarrabuwa guda biyu da nau'ikansa daban-daban an tattauna su a ƙasa: (A) Dangane da yanayi tare da mai da hankali musamman kan samuwar &lt;TECH&gt; na danshi A bisa wannan tushe, ana ƙayyade halittu ta hanyar matakin da danshi ke samuwa ga tsirrai a cikin sikelin da ke rataye daga yawan (biome na daji) zuwa kusan ƙarancin (biome na hamada). Amma a cikin kowane biome, yanayin zafin jiki ya bambanta sosai daga ƙasa zuwa tsayi da kuma ƙasa zuwa manyan latitudes. Saboda haka akwai buƙatar raba kowane biome zuwa wasu ƙananan nau'ikan. Duk da haka, bisa ga wannan rarrabuwa, akwai manyan nau'ikan halittu guda huɗu: (i) Biome na daji (ii) Savanna biome GEOGRAPHY 271</t>
  </si>
  <si>
    <t>Tsarin za ta bari mai kula da &lt;TECH&gt; ya ƙara ko cire nau'ikan rukunin yanar gizon cikin ƙasa da mintuna 5.</t>
  </si>
  <si>
    <t>Kashi 90% na masu haɓaka software na gyara suna iya haɗa sabbin ayyuka cikin samfurin cikin kwanaki 2 na aiki.</t>
  </si>
  <si>
    <t>LACountyEHR_Requirements - parsed.json_329,â€¢ IV Daidaitawar haɗin gwiwa;,0,0,0</t>
  </si>
  <si>
    <t>Maganin ya kamata ya samar da hanyoyin da ke nuna hanyar yin bita akai-akai kan ayyukan bayanai tsarin don samun damar shiga da aka ba da izini kamar rahotannin samun damar yin rajistar rajistar bincike da rahotannin bin diddigin abubuwan da suka faru na tsaro.</t>
  </si>
  <si>
    <t>Bayanin Bukatun Software | Kayan Aiki 14 Masu Tallafawa: IOS StormBoard Aikace-aikacen. Tarihi: An ƙirƙira a ranar 21-10-2017 Fifiko: 5 Hadari: 5 Ƙoƙari: 5 Amincewa: an amince</t>
  </si>
  <si>
    <t>3.2.3.1 Sharuɗɗa na Gaba.</t>
  </si>
  <si>
    <t>Maganin ya kamata ya ɗauki nuna da kuma rahoton &lt;TECH&gt; na tarihin duk matsalolin da ke tattare da majiyyaci.</t>
  </si>
  <si>
    <t>Hukumar da ke kula da na iya bayyana bayanan lafiya mai kariya ga daraktocin jana'iza bisa ga dokar da ta dace idan ya zama dole don gudanar da ayyukansu dangane da mamacin.</t>
  </si>
  <si>
    <t>Katse zaman lantarki bayan an ƙayyade lokacin rashin aiki.</t>
  </si>
  <si>
    <t>(a)(1) &lt;FASAHA&gt;Na yau da kullun&lt;/FASAHA&gt;: Sarrafa hanyoyin shiga wurin aiki.</t>
  </si>
  <si>
    <t>Keta haddin Aiki yana nufin rashin yin aikin ONC-AA yadda ya kamata kamar yadda aka ƙayyade a cikin Â§ 170.503(e).</t>
  </si>
  <si>
    <t>Maganin ya kamata ya samar da damar tsara magani da kuma shan maganin IV a yanar gizo.</t>
  </si>
  <si>
    <t>(B) Ga masu samar da ayyukan Medicaid waɗanda ke nuna cewa su masu amfani da EHR ne masu ma'ana a karon farko a shekarar biyan kuɗinsu ta biyu, lokacin bayar da rahoton EHR a cikin wannan shekarar biyan kuɗi ta biyu shine duk wani lokaci na ci gaba na kwanaki 90 a cikin shekarar kalanda.</t>
  </si>
  <si>
    <t>Masu amfani za su iya yin tambayoyi da kuma karɓar amsoshi a kan dandamali.</t>
  </si>
  <si>
    <t>Akwai nau'ikan masu amfani guda biyu:</t>
  </si>
  <si>
    <t>Mai amfani &lt;TECH&gt;za ta ƙayyade bayanan banki don bayar da ceki da aka samu daga sayar da hannun jari.</t>
  </si>
  <si>
    <t>(C) Duk abubuwan da ke cikin ranakun (banda shekara) na ranakun da suka shafi kai tsaye ga mutum, gami da ranar haihuwa, ranar shiga, ranar sallama, ranar mutuwa; da duk shekaru sama da 89 da dukkan abubuwan da ke cikin ranakun (gami da shekara) waɗanda ke nuna irin wannan shekarun sai dai cewa irin waɗannan shekaru da abubuwan &lt;TECH&gt;za a iya haɗa su cikin rukuni ɗaya na shekaru 90 ko sama da haka;</t>
  </si>
  <si>
    <t>Duk buƙatun an ƙidaya su don tsabta.</t>
  </si>
  <si>
    <t>Dole ne a saita fasahar EHR &lt;TECH&gt;ta tsohuwa don aiwatar da iyawar da aka ƙayyade a sakin layi na (d)(2)(i)(A) na wannan sashe da kuma inda sakin layi na (d)(2)(i)(B) ko (C) ko sakin layi na biyu (d)(2)(i)(B) da (C) suka dace.</t>
  </si>
  <si>
    <t>Tabbatar da Dubawa -Mai Gudanarwa yana buƙatar shiga lambar sirri ta musamman da kalmar sirri ta . -Lambar tuntuɓar &lt;TECH&gt;ya kamata ta kasance tana da lambobi 10. -Duk bayanan dole ne a cike su. -Adireshin imel ya kamata ya kasance a cikin tsarin da ya dace.</t>
  </si>
  <si>
    <t>Memba baƙo ne wanda ke amfani da asusunsa/ta don shiga tsarin TECH. Waɗannan su ne wasu ayyuka da memba zai iya amfani da su:</t>
  </si>
  <si>
    <t>"3.2.46 UC46 Duba Ƙungiyar Marasa Lafiya Rahotannin Amfani da Shari'a."</t>
  </si>
  <si>
    <t>Tsarin   zai ba masu amfani damar ƙara bayanai na &lt;TECH&gt; na gaba ɗaya (misali, sunayen ƙasashe, hauhawar farashin &lt;TECH&gt;data) zuwa bayanan su.</t>
  </si>
  <si>
    <t>Yin Rajista a Wurin Wasanni Tsarin Tsarin Gwaji na Kirtan Shah na IV Siffofi 20 da za a Gwada/ ba za a Gwada ba Wannan sashe ya bayyana siffofin Gudanar da Rajista a Wurin Wasanni Tsarin wanda za a haɗa a cikin gwaji da waɗanda za a cire. Yana kafa sarari mai haske don ayyukan gwaji, yana tabbatar da cewa an tabbatar da mahimman sassan yayin da wuraren da ba su da mahimmanci ko waɗanda ba su da mahimmanci ba an gano su a sarari don guje wa gwaji mara amfani. Gano fasalulluka da za a gwada (da waɗanda ba za su kasance ba) yana da mahimmanci saboda dalilai masu zuwa:  Rarraba Albarkatu: Tabbatar da cewa albarkatun gwaji sun mayar da hankali kan fannoni masu mahimmanci ga aiki, aikin , da tsaron &lt;TECH&gt;.  Gudanar da Hadari: Yana taimakawa wajen fifita gwajin wuraren da ke da haɗari yayin da yake cire ƙananan yankuna masu haɗari ko kwanciyar hankali.  Inganci: Yana hana gwajin da ba a yi amfani da shi ba ko kuma mai ƙarancin tasiri, yana ba da damar sauƙaƙe zagayen gwaji.  Bayyanannen Bayani: Yana ba wa masu gwaji da masu ruwa da tsaki iyaka mai kyau ta gwaji, yana guje wa rudani da kuma tabbatar da cewa an daidaita tsammanin. Wajen zaɓar fasalulluka da za a gwada ko a cire su, yi la'akari da waɗannan:  Muhimmanci: Siffofin da ke da mahimmanci ga manyan ayyuka (misali, tsarin yin rajista, haɗa biyan kuɗi) &lt;TECH&gt;ya kamata a ba su fifiko.  &lt;TECH&gt;Mai amfani Tasiri: Yankunan da ke da tasiri sosai waɗanda ke shafar ƙwarewar mai amfani da gamsuwa (misali, binciken kayan aiki, bayanan mai amfani).  Rikici: Sassan da ke da alaƙa da abubuwa da yawa na iya suna buƙatar ƙarin gwaji.  Sanannen Kwanciyar Hankali: Siffofin ko sassan da ke da tarihi mai karko da ƙarancin sauye-sauye na iya za a cire su daga gwaji mai zurfi.  Bukatun Dokoki: Duk wani fasali da ya shafi bin ƙa'idodin  ko &lt;TECH&gt;tsaro ya kamata a gwada shi don biyan buƙatun ƙa'idoji. 81</t>
  </si>
  <si>
    <t>Na'urar za ta ta ba wa masu amfani damar shiga da sunan mai amfani da kalmar sirri da aka bayar da &lt;TECH&gt;.</t>
  </si>
  <si>
    <t>Mai amfani &lt;TECH&gt;za ta bayar da suna, ranar haihuwa, wurin haihuwa, da lokacin haihuwa don ƙarin bayani game da karatu.</t>
  </si>
  <si>
    <t>5.5 Dokokin Kasuwanci 15</t>
  </si>
  <si>
    <t>Sharhi: Ba a samu a lokacin kowane aikin maɓallin USB ba. = KASHE lokacin da aka gama aikin maɓallin USB. SFSYSTSET44.4 DELETED SFSYSTSET44.5 Canja wurin Yanayi Naúrar: N.A. Ƙaramin Darajar: N.A. Matsakaicin Darajar: N.A. Jerin Ƙima: KASHE, 3, 6, 9, 12 Mataki: 0 Matsakaicin Darajar: KASHE Hanyoyin Haɗi: N.A. Daidaita-daidaita: N.A. Sharhi: Ba a samu a lokacin kowane aikin maɓallin USB ba. = KASHE lokacin da aka gama aikin maɓallin USB. SFSYSTSET44.6 DELETED SFSYSTSET44.7 Ƙararrawa Sautin Rarraba Naúrar: N.A. Ƙaramin Darajar: Asalin Matsakaicin Darajar: Jerin Ƙima: Asali, Mai Biyayya Mataki: 1 Matsakaicin Darajar: Sharhi Mai Biyayya: Wannan yana samuwa ne kawai a Yanayin Sabis. SFSYSTSET44.8 Mayar da Tsoffin Sassan: N.A. Ƙaramin Darajar: N.A. Matsakaicin Darajar: N.A. Jerin Ƙima: Ee, KASHE Mataki: 0 Tsoffin Ƙima: KASHE Hanyoyin Haɗi: N.A Daidaita-da-kai: N.A. Sharhi: Wannan yana samuwa ne kawai a Yanayin Sabis. Yana bawa mai amfani na  damar mayar da duk saituna zuwa tsoffin saitunan masana'antu sai dai saitunan Harshe, kwanan wata, da lokaci. 3.5 Bukatun Saita SFSYSTSETUP1 MENU NA GYARA A cikin MENU NA GYARA dole ne software ɗin &lt;TECH&gt; ya samar da waɗannan filayen: - CPU mai laushi COVIDIEN TAKE: LAMBAR TAKARDA REV 6135 Bukatun Software na Gunbarrel Avenue CPU 10037185 AB Boulder, CO 80301 Bayani, PB560 SHEET 111 na 204 MAI KYAU &amp; DON Wannan takarda &lt;TECH&gt;ba za a iyakwafi, bayyanawa, ko amfani da ita gaba ɗaya ko wani ɓangare ba tare da izinin COVIDIEN ba. © 2014 COVIDIEN An Kiyaye Duk Haƙƙoƙi.</t>
  </si>
  <si>
    <t>4.1.4 Ayyukan Likitan Cututtuka</t>
  </si>
  <si>
    <t>Bukatun Manhaja Bayani Kan Shafin Asibitin Zamani 17 Gabatarwa: HTML, HTML: shine daidaitaccen ma'aunin JavaScript, jQuery, harshe don ƙirƙirar shafukan yanar gizo da aikace-aikacen yanar gizo na AngularJS JavaScript: A matsayin harshe mai tsari da yawa, JavaScript yana goyan bayan salon shirye-shirye na abubuwan da suka faru, da kuma mahimmanci (gami da abubuwan da suka dogara da samfuri da samfuri). jQuery wani ɗakin karatu ne na JavaScript wanda aka tsara don sauƙaƙe rubutun abokin ciniki na HTML AngularJS: Tsarin AngularJS yana aiki ta hanyar karanta shafin HTML da farko, wanda ke da ƙarin sifofin alamar al'ada da aka saka a ciki. Angular tana fassara waɗannan halaye a matsayin umarni don ɗaure shigarwa ko sassan fitarwa na shafin zuwa samfurin da aka wakilta ta hanyar Ka’ida JavaMasu canjin rubutu Salon rubutu: CSS, Cascading Style Sheets (CSS) yaren Bootstrap ne da ake amfani da shi don bayyana gabatar da takarda da aka rubuta a cikin harshen alamar. Bootstrap tsarin yanar gizo ne kyauta kuma mai buɗewa don tsara gidajen yanar gizo da aikace-aikacen yanar gizo. IDE: PyCharm Yana ba da nazarin lamba, na'urar gyara hoto (sigar ɗalibi), na'urar gwada na'ura mai haɗawa, haɗawa da tsarin sarrafa sigar (VCSes), kuma yana tallafawa haɓaka yanar gizo tare da Django. Cibiyar Fasaha ta Ƙasa, Surathkal, Karnataka 2018</t>
  </si>
  <si>
    <t>Mai amfani - Wannan filin yana bawa masu amfani damar shiga tare da ID na aikace-aikacen su na  da kalmar sirri ta &lt;TECH&gt;.</t>
  </si>
  <si>
    <t>Abinci Ga Kowa Bayanin Bukatun Software, Sigar 1.0 41 4.3 Tabbatar da Amfani Bukatun ​ ​ ​ Tsarin tabbatarwa don 3.3 Amfani Bukatun  zai ya ƙunshi hanyar tabbatar da bincike. Tabbatar da Amfani bukatar zai gudana a lokaci guda tare da haɓakawa yayin da aka kammala sabbin fasaloli bisa ga buƙatun mai amfani kuma kamar yadda manajan aikin ya tsara. Lokacin da aka kammala sabon saitin fasaloli, za a zaɓi samfurin mai sauƙi na masu ruwa da tsaki 200 don gwada sabbin fasaloli da aka aiwatar ta hanyar gwajin ginin aikace-aikacen . Za a ba wa masu ruwa da tsaki da aka zaɓa bincike wanda ke da bayanai na adadi da inganci na  don auna ra'ayoyinsu game da &lt;TECH&gt;Amfani na saitin fasalin. Bayanan na adadi za su kasance a matsayin kimantawa game da yadda suka gamsu da fasalulluka da aka bayar, yayin da sashen inganci zai zama hujjojinsu na matsayinsu da kuma shawarwarin da za a iya bayarwa don ingantawa. Za mu iya tabbata cewa wani fasali da aka bayar abin karɓa ne lokacin da matsakaicin gamsuwar fasalin ya wuce 85% ga ƙungiyar da aka mayar da hankali gaba ɗaya. Idan matsakaicin gamsuwar da ke cikin saitin tsakanin masu ruwa da tsaki ya kasance ƙasa da 85%, to mun san cewa dole ne a sake yin amfani da ƙira da hanyoyin haɗin &lt;TECH&gt;na wannan fasalin &lt;TECH&gt;. A cikin waɗannan lokutan, ƙungiyar ƙira za ta yi nazarin ra'ayoyin masu ruwa da tsaki game da dalilin da ya sa fasalin ya yi wahalar amfani da shi kuma ta sake tsara fasalin daidai gwargwado. Sannan za a haɗa sabon fasalin da aka sake tsarawa a cikin saitunan fasali na gaba har sai ya kai ga gamsuwar 85%.</t>
  </si>
  <si>
    <t>Jerin da aka samu ya kamata ya haɗa da waɗannan ga kowane damar shiga: sunan mai shiga wanda ba DLHCP ba (tare da hanyar haɗi zuwa tuntuɓar bayani idan mai kallo shine matsayin mai shiga wanda ba LHCP ba dangane da ranar da lokacin majiyyaci na cinikin shiga Nau'in (Duba Bayani Tsarin 6.3).</t>
  </si>
  <si>
    <t>Bayanin Bukatun Software don Bin Diddigin Kwaro Shafi na 26 Tsarin LAB-3 B2. Yi Amfani da Tsarin Shari'a Ga Tsarin Shari'a don Bin Diddigin Kwaro Tsarin. Yana nuna manyan 'yan wasa uku—Admin, Ma'aikata, da Abokin Ciniki (gami da Sabon Abokin Ciniki)—da kuma mu'amalarsu da ayyuka daban-daban na tsarin . 'Yan wasan kwaikwayo: 1. &lt;TECH&gt;Admin: Tsarin  admin wanda ke kula da ayyuka, ma'aikata, kwari, da kuma sanya ayyuka. 2. Ma'aikata: Ma'aikata ko ma'aikatan da ke hulɗa da kwaro da aka ba su. 3. Abokin Ciniki: Masu amfani waɗanda ke hulɗa da tsarin  don bayar da rahoton kwaro&lt;/TECH&gt;. Sabbin abokan ciniki suna buƙatar yin rijista da farko. Amfani da Shari'o'i:  Admin Amfani da Shari'o'i: o Ƙara Ma'aikata: admin zai iya ƙara sabbin ma'aikata zuwa tsarin . o Ƙara Aiki: admin zai iya ƙara sabon aiki. o Ƙara Kwari: Ana iya shigar da Kwari cikin tsarin . o Sanya Kwari ga Ma'aikata: admin yana ba wa ma'aikata kwari da aka ruwaito. o Aika Saƙonnin Magani: Admin zai iya aika saƙonnin mafita ga abokan ciniki ko ma'aikata. o Duba Kwari da aka Sanya: Admin yana duba cikakkun bayanai game da kwari da aka sanya wa ma'aikata. o Shiga/Fita/Rijista: Ayyukan tantancewa na asali ga duk masu amfani, waɗanda suka faɗaɗa zuwa Admin.  Lamunin Amfani da Ma'aikata: o Duba Kwari da aka Sanya: Ma'aikata na iya duba kwari da admin ya ba su. o Aika Kwari: Ma'aikata na iya rahoton ko ƙara kwari. o Shiga/Fita/Rijista: Ayyukan samun damar tsarin assifika na asali ga ma'aikata.  Lamunin Amfani da Abokan Ciniki: o Aika Kwari: Abokan Ciniki za su iya bayar da rahoton kurakurai a cikin tsarin . o &lt;TECH&gt;Shiga/Yi Rijista/Fita: Sabbin abokan ciniki sun yi rijista, kuma duk abokan ciniki za su iya shiga da fita. Alaƙa:  Ya haɗa da: Lamunin amfani da dama suna da alaƙa da alaƙar "haɗa", yana nuna dogaro: o Aika Saƙonnin Magani ya haɗa da Duba Aika Saƙonni da Ƙara Magani. o Aika Kwari ya haɗa da Shiga (yana nuna cewa mai amfani da dole ne ya shiga don aika kwari).</t>
  </si>
  <si>
    <t>Mai amfani da  zai iya ganin ranakun da abubuwan ke faruwa a cikin kallon kalanda.</t>
  </si>
  <si>
    <t>Bayanin Bukatun Software ga &lt;Facebook&gt; Shafi na 8 Masu gudanarwa ya kamata su sami damar shiga sabar bayan tsarin. Kafin a isar da su ta hanyoyin haɗin yanar gizo marasa tsaro kamar intanet, za a ɓoye bayanan  masu mahimmanci. 5.4 Sifofin Ingancin Software  Amincewa: Tsarin  ya haɗa da ajiyar &lt;TECH&gt;tsarin bayanai akan kwamfutocin madadin tare da sauyawa ta atomatik. Amincewar sassan da aka haɗa yana ƙayyade amincin  na shirin gaba ɗaya. Madogarar tsarin bayanai, wanda ake sabuntawa akai-akai don nuna canje-canje na baya-bayan nan, shine babban ka'idar dogaro da tsarin .  &lt;TECH&gt;Samuwa: Tsarin  ya kamata ya kasance mai sauƙin isa ga masu amfani ta hanyar burauzar yanar gizo, ban da duk wani lokacin hutu da sabar ta fuskanta wanda ke ɗaukar nauyin tsarin . Za a nuna wani shafi na madadin idan hardware ya lalace ko kuma ya lalace ta hanyar database. Ya kamata mai gudanarwa &lt;TECH&gt; ya ɗauki madadin &lt;TECH&gt;database daga uwar garken  kuma ya adana su idan hardware ya lalace ko kuma &lt;TECH&gt;database. Bayan haka, sabis ɗin zai sake farawa. Yana nuna samuwa a kowane lokaci.  Sauƙin kulawa: Ana kula da Ma’ajiya ta bayanai ta amfani da database na kasuwanci, kuma Manhaja sabar tana kula da gidan yanar gizon. Za a sake fara shirin idan ya lalace. Bugu da ƙari, ana la'akari da modularity lokacin tsara software don sauƙaƙe kulawa mai inganci.  Sauyawa: Shirin an gina shi ne akan HTML da rubutun. Saboda haka, ɓangaren mai amfani wanda ke aiki a ƙarshe yana da sauƙin ɗauka, kuma duk wata na'ura da ke gudanar da kowace burauzar yanar gizo ya kamata ta iya amfani da ayyukan &lt;TECH&gt;tsarin, gami da duk wani dandamali na kayan aiki na yanzu ko na gaba. Duk wani OS, gami da Windows da Linux, mai amfani da ƙarshen &lt;TECH&gt; zai iya amfani da shi ta amfani da wannan tsarin &lt;TECH&gt;. Dole ne tsarin &lt;TECH&gt;wanda ke aiki a kan kwamfutoci, kwamfutocin tafi-da-gidanka, PDAs, da sauransu.</t>
  </si>
  <si>
    <t>Za a tsara tsarin tsarin &lt;TECH&gt; don nuna shi a ƙudurin pixel 800 da 600.</t>
  </si>
  <si>
    <t>Samfurin zaitabbatar da cewa masu kula ne kawai zasu iya duba jadawalin duk masu kira.</t>
  </si>
  <si>
    <t>Saurara: Wannan aji rukuni ne na misalai waɗanda ke wakiltar aikin sauraro. Duk lokacin da aka sarrafa sabon log, ana ƙirƙirar misalin wannan aji. An bayyana filayensa a cikin sashin da ya gabata. Wannan aji yana da alaƙa da tsarin rubutu tare da azuzuwan Mai amfani da Waƙa. Ya ƙunshi mai amfani da filayen waƙa.</t>
  </si>
  <si>
    <t>Kayan aikin haɓakawa: PHP: Mai haɓaka Hypertext, JavaRubutu, Ajax</t>
  </si>
  <si>
    <t>Kwarewa a cikin software na HMS - Babu</t>
  </si>
  <si>
    <t>4.4.2 Scenario 2: Masu Shiryawa Masu Gudanar da Kayayyaki</t>
  </si>
  <si>
    <t>2. Dole ne mai amfani ya shiga aikace-aikacen  domin yin duk wani aiki.</t>
  </si>
  <si>
    <t>Shafin yanar gizo na zai ba wa abokan ciniki damar siyan katunan da aka riga aka biya na $5 $10 ko $20 ko dai ta hanyar katin kiredit ko zaɓin biyan kuɗi ta wasiƙa.</t>
  </si>
  <si>
    <t>Za a bayar da kididdiga kan ra'ayoyi da kuma adadin masu nema &lt;TECH&gt; a matsayin wadanda za a tura wa aiki.</t>
  </si>
  <si>
    <t>Yana haɗa da ingantattun ra'ayoyi na GUI kuma yana mai da hankali kan tsarin da ya dace da masu amfani da &lt;TECH&gt;. Yana da shafuka masu kyau, masu jan hankali, masu kyau, da kuma kyau tare da mafi kyawun hanyar haɗi don zaɓar tsarin da ake buƙata.</t>
  </si>
  <si>
    <t>Don sake haɗa lasifikar da ɗaya daga cikin na'urorin BLUETOOTH waɗanda aka haɗa su da lasifikar a baya, ci gaba zuwa mataki. 3 Danna maɓallin (BLUETOOTH). Za ka ji jagorar murya (haɗin BLUETOOTH) daga lasifikar kuma alamar (BLUETOOTH) tana fara walƙiya sau biyu (yanayin haɗin kai). 4 Tashi kwamfutar idan kwamfutar tana cikin yanayin jiran aiki (barci) ko yanayin bacci. 5 Yi rijistar lasifikar zuwa kwamfutar. Don Windows 10 1. Danna maɓallin [Fara], sannan [Saituna]. 2. Danna [Na'urori]. 3. Danna shafin [Bluehakori &amp; wasu na'urori], danna maɓallin "Bluetooth" don kunna aikin BLUETOOTH, sannan danna [Ƙara Bluetooth ko wata na'ura]. 4. Danna [Bluetooth]. 29</t>
  </si>
  <si>
    <t>(1) An gabatar da ko kuma an gabatar da Module(s) na EHR don gwaji da takaddun shaida a matsayin tarin Module(s) na EHR da aka riga aka tsara wanda zai cika ma'anar kuma ya zama Cikakken EHR (kamar yadda aka bayyana a cikin 45 CFR 170.102) kuma ɗaya ko fiye daga cikin Module(s) na EHR sune ko kuma suna da alhakin samar da duk damar sirrin TEKNIKI da tsaro na TEKNIKI ga dukkan tarin Module(s) na EHR; ko</t>
  </si>
  <si>
    <t>(i) Sakataren ya buƙaci dangane da tantance ko wani ɓangare da aka rufe yana bin wannan ƙaramin babi na &lt;TECH&gt;; ko</t>
  </si>
  <si>
    <t>Babban menu ya ƙunshi mai ƙaddamar da aikace-aikacen Agenda-&lt;TECH&gt;.3.1.5</t>
  </si>
  <si>
    <t>Bayanin Bukatun Software don ZenithZone 3.1.12 Siyarwa ta hannu ta FR-12 Masu siyarwa ya kamata su sami damar lissafawa da sayar da kayayyaki na hannu ta hanyar ZenithZone. Bayani Fasalin Siyarwa ta hannu ta biyu yana bawa masu amfani damar yin rijista a matsayin masu siyarwa da kuma nuna tsoffin kayayyakinsu ko waɗanda aka yi amfani da su a dandamali. Masu siyarwa za su iya saita farashi ga kowane abu, kuma abokan ciniki za su iya bincika da siyan waɗannan samfuran kai tsaye ta dandamalin. Lokacin da aka sayar da samfur, dandamalin yana ɗaukar kashi na farashin siyarwa a matsayin kwamiti, kuma sauran adadin za a ba wa mai siyarwa. Masu siyarwa, Abokan Ciniki, Admin Babban fifiko ga Masu Ruwa da Tsaki 3.1.13 Biyan Kuɗi da Biyan Kuɗi FR-13 Abokan Ciniki ya kamata su sami damar biyan kuɗi da kuma biyan kuɗi don siyan su akan ZenithZone. Bayani Fasalin Biyan Kuɗi da Biyan Kuɗi yana bawa abokan ciniki damar kammala siyan su ta hanyar sake duba bayanan odar su, zaɓar zaɓuɓɓukan isarwa, da kuma yin biyan kuɗi mai aminci. Dandalin yana tallafawa hanyoyin biyan kuɗi da yawa kuma yana tabbatar da tsarin ciniki mai sauƙi da aminci. Abokan Ciniki Masu Ruwa da Tsaki Babban fifiko 3.1.14 Bin diddigin Oda FR-14 Abokan Ciniki ya kamata su sami damar bin diddigin matsayin odar su akan ZenithZone. Bayani Fasalin Bin diddigin Oda yana bawa abokan ciniki damar sa ido kan ci gaban odar su tun daga lokacin da aka sanya su har sai an isar da su. Dandalin yana ba da sabuntawa na ainihin lokaci kan yanayin oda, gami da sarrafawa, jigilar kaya, da matakan isarwa. Abokan Ciniki Masu Ruwa da Tsaki Matsakaicin fifiko Haƙƙin mallaka © 2024 ta NSTU-IIT Shafi na 10</t>
  </si>
  <si>
    <t>Bayanin Bukatun Software na Karpool Tsarin Shafi na 35 5. Bukatun Interface na Waje a. 5.1 Interface na Mai Amfani &lt;Bayyana halayen ma'ana na kowace hanyar sadarwa tsakanin samfurin software da masu amfani. Wannan na iya ya haɗa da samfuran hotunan allo, duk wani ƙa'idodin GUI ko jagororin salon iyali na samfur da za a bi, ƙuntatawa na tsarin allo, maɓallan daidai da ayyuka (misali, taimako) waɗanda za su bayyana akan kowane allo, gajerun hanyoyin madannai, saƙon kuskure nuni, da sauransu. Bayyana abubuwan da ke cikin software da ake buƙatar hanyar sadarwa ta mai amfani. Cikakkun bayanai game da ƙirar hanyar sadarwa ta mai amfani  ya kamata a rubuta su a cikin takamaiman hanyar sadarwa ta &lt;TECH&gt;mai amfani.&gt; Interface na farko: Maɓallai: Shiga: Mai amfani shigar da imel ɗinsa da kalmar sirri ta , saƙon kuskure mai dacewa zai bayyana idan imel ɗin ko kalmar sirri ta  ba daidai ba ne.</t>
  </si>
  <si>
    <t>Wannan takarda ta ƙayyade buƙatun software don EduARscape. Yana aiki a matsayin jagora mai cikakken bayani game da fasaloli da ayyukan samfurin kuma yana bayyana buƙatun da ake buƙata don haɓakawa da aiwatarwa. Wannan takarda ta shafi Sigar 7.0 ta samfurin, wacce ta ƙunshi manyan fasaloli da ƙarfin samfurin. Samfurin tsarin ilimi ne mai zaman kansa  wanda ya ƙunshi kayan aikin AR-&lt;TECH&gt;wanda aka kunna (kamar belun kunne na Apple Vision Pro&lt;/TECH&gt;) da aikace-aikacen tebur na  don sarrafa abun ciki. Wannan takarda kuma tana nuna ƙalubalen da cibiyoyin ilimi na gargajiya ke fuskanta, musamman a ƙasashe masu tasowa, inda rashin isassun kayan aikin dakin gwaje-gwaje galibi ke hana ƙwarewar ɗalibai fahimtar ra'ayoyi masu amfani a fannoni kamar kimiyya, fasaha, injiniyanci, da lissafi (STEM). Wannan samfurin yana da nufin magance waɗannan matsalolin ta hanyar ba da damar kwaikwayon kama-da-wane na gwaje-gwaje masu amfani da ra'ayoyin STEM masu rikitarwa waɗanda ke haɓaka ƙwarewar koyo mai amfani da kuma cike gibin da ke cikin samuwar  tare da ƙara yawan ɗalibai da tallafawa cibiyoyin ilimi wajen ɗaukar hanyoyin koyarwa masu ƙirƙira.</t>
  </si>
  <si>
    <t>Mai amfani za su su sami damar ƙirƙirar rubuce-rubucen blog don raba bayani game da BADCamp, don isar da sako ga jama'a.</t>
  </si>
  <si>
    <t>Tsarin &lt;TECH&gt; zai gano abubuwa masu motsi a cikin hotuna.</t>
  </si>
  <si>
    <t>5.1.7 Siffofin Samun Dama</t>
  </si>
  <si>
    <t>Mai amfani da &lt;TECH&gt; zai nemi wurin gyara da ya fi so ta amfani da wurin da abin hawa yake da kuma radius a mil, F</t>
  </si>
  <si>
    <t>Â§ 170.503 Buƙatun matsayin ONC-AA da kuma ayyukan da ke gudana na ONC-AA.</t>
  </si>
  <si>
    <t>787 Smruti R. Sarangi GB, duba Canjin Induction na Duniya 713, 182 GIDL, 617 Hayaniyar Inductive, 648 Buffer na Duniya, 713 Ayyukan Rashin Inganci, 730 Tarihin Duniya, 74 Inference, 708 Matsakaicin Miss na Duniya, 268 Matsakaicin Allura, Wayoyi na Duniya 407, Buffering na Shigarwa 338, 378 GPC, Taswirar Siffar Shigarwa 234, 708 GPGPU, 218, 233 Tashar Shigarwa, 717 GPU, 213 Cache na Instruction, 257 shader, 218 Umarni na Instruction, 135 Graph, 49 Matsawa na Instruction, 88 Graphics Processing Cluster (GPC), 233 Decoding na Instruction, 83 Graphics Processing, 213 Batun Umarni, 108 Ayyukan Green, 624 Daidaito na Matakin Umarni, 47 Grid, 226 Umarni Fakiti, 31, 62, 84 Tsarin Ƙasa, 340 Umarni Prefetching, 319 GShare Predictor, 79 Umarni Ritaya, duba Umarni Umarni Dokar Gustafson-Barsis, 422 135 Umarni Zaɓi, duba Zaɓi 114 Halo Pixels, 717 Matsayin Umarni Teburin, 65 Happens-before Relationship, 448 Umarni Window, 108 na duniya, 448 Integrity, 671 na gida, 448 Intel Processors, 749 Hard Disk, 272 Intel SGX, 687 Hard Kurakurai Masu Tauri, 662 Interposer, 593 Hardware Zaren, 424 IPC, 43 Hardware Transaction Memory, 511, 524 IS, duba Shigar Stationary 717 Harvard Architecture, 254 Isothermal Boundary, 618 Hazucha-Svensson Model, 640 Issue, 108 HCI, 663 Issue Matsewa, 628 Hannu-da-Kai (HOL) Toshewa, Faɗin Batu 358, Nunin Zafi 108, 618 Itanium, 197 Tsarin Canja wurin Zafi, sake tsara rajista 619, hasashe mai ƙarfi 200, Zaren Taimako 207, ƙungiyar umarni 329, Babban Bandwidth Ƙwaƙwalwa, Ƙara nauyi 593, Hasashen Hit-Miss 207, reshe mai hanyoyi da yawa 161, Bankin Gida 199, Hasashen 402, Tsarin Mai Ba da Ɗaukar ... Dokar Shiga, 573 Hybrid Memory Cube, 593 Kerckhoff's Principle, 685 Hypercubes, 341 Kernel, 226 i-cache, duba Umarnin Cache 257 L1 Cache, 257 IBM G5, 645 Last Level Cache, 535 ifmap, duba Taswirar Siffar Shigarwa 708 Latency Hasashe, 159 ILP, 47 Lateral Heat Conduction, 619</t>
  </si>
  <si>
    <t>Mai amfani za su su iya ganin tambarin aikace-aikacen &lt;TECH&gt; da tambarin haɗin gwiwa lokacin da aka fara aiki.</t>
  </si>
  <si>
    <t>Wannan gidan yanar gizon yawon shakatawa da tafiye-tafiye aikace-aikacen  ne wanda aka tsara don sauƙaƙe tsarin tsarawa da yin rajistar yawon shakatawa da kuma zama a otal. Yana haɗa ayyuka daban-daban kamar jerin otal-otal, fakitin yawon shakatawa, bita, da kuma gudanar da asusun &lt;TECH&gt;mai amfani. Samfurin zai yi hulɗa da:</t>
  </si>
  <si>
    <t>Tsarin &lt;TECH&gt;za ta samar da gajerun hanyoyin madannai don amfani da su cikin Gmail cikin inganci.</t>
  </si>
  <si>
    <t>Bukatun Manhaja Bayani Kan Asibitin Zamani Shafi na 7 2. Bayani Gabaɗaya 2.1 Ra'ayin Samfura "Asibitin Zamani" ya dogara ne akan manufar tsarin kulawa mai haɗaka . Masu ruwa da tsaki na tsarin &lt;TECH&gt; sune Likitoci, Marasa Lafiya, Dakunan Gwaje-gwaje da Masana Sinadarai. Kamar yadda aka nuna a cikin zane mai ƙasa, wani majiyyaci yana buƙatar neman shawara ga tsarin  ta hanyar shigar da alamun, tsarin  yana tura buƙatar shawara ga likita na ƙwararren da abin ya shafa. Likita yana samar da takardar magani da ta ƙunshi Ganewar Cututtuka, Magunguna da Buƙatun Lab (idan ana buƙata) bisa ga alamun da majiyyaci ya bayar. Majiyyaci, likitan magunguna na gida mafi kusa da dakin gwaje-gwaje na gida mafi kusa suna karɓar takardar magani. Ta amfani da takardar magani, Chemist yana ba majiyyaci magunguna ta hanyar isar da magani ta intanet. Dakunan gwaje-gwaje suma, suna amfani da takardar magani iri ɗaya don ɗaukar samfura daga majiyyaci kuma suna yin isar da rahotannin dakin gwaje-gwaje bisa ga gwaje-gwajen dakin gwaje-gwaje da kuma sabuntawa rahoton  akan tsarin  don gani ga majiyyaci a kowane lokaci. Ga Masana Kimiyyar Sinadarai da Dakunan Gwaje-gwaje, sai dai a sani cewa bayani za a nuna shi ta yadda zai kare sirrin Majinyaci. Hoto na 1-Zane-zanen Yanayi na Cibiyar Fasaha ta Ƙasa, Surathkal, Karnataka 2018</t>
  </si>
  <si>
    <t>Bukatun LACountyEHR - parsed.json_903, Rijistar membobinsu da cancantarsu,0,0,0</t>
  </si>
  <si>
    <t>(1) Buƙatar mutum don samun dama.</t>
  </si>
  <si>
    <t>Akwai nau'ikan masu amfani da samfurin. Yawanci, masu amfani daban-daban suna ziyartar samfuran yanar gizo saboda dalilai daban-daban.</t>
  </si>
  <si>
    <t>C.P.U na nufin Cibiyar Sarrafa Tsakkiya a cikin wannan SRS.</t>
  </si>
  <si>
    <t>Tsarin   zai ba wa masu gudanar da sansani damar &lt;TECH&gt;ƙirƙirar da kuma gyara dokoki ga masu sansanin da ma'aikata.</t>
  </si>
  <si>
    <t>Mai amfani da &lt;TECH&gt; zai iya gabatar da ranar fara karatunsa.</t>
  </si>
  <si>
    <t>Mai amfani za su iya duba rahotannin oda da ke nuna cikakkun bayanai game da samfura da kuma bayanan &lt;TECH&gt;na abokin ciniki.</t>
  </si>
  <si>
    <t>(2) MA-Asibitoci masu cancanta suna da alaƙa da ƙungiyar MA mai cancanta kowace shekara ta kuɗi a jere nan da nan bayan shekarar farko ta biyan kuɗi ga ƙungiyar MA mai cancanta.</t>
  </si>
  <si>
    <t>PTAASS - Software Bukatu Bayani v1.0 Lambar Shaidar Amfani. UC008 Sigar Shaidar Amfani &lt;1.0&gt; Sunan Shaidar Amfani Duba bayanin martaba Marubuci GiangVT Kwanan wata 08/10/2022 Fifiko Na Al'ada Jarumi: An Tabbatar mai amfani Takaitawa: Wannan fasalin yana bawa ɗan wasan damar duba bayanin martabarsa. Manufa: Ɗalibi zai iya duba bayanan su cikin nasara. Abubuwan da ke haifar da hakan Jarumin yana son duba bayanan martabarsa. Sharuɗɗa: - KAFIN-1. Jarumin ya shiga tsarin  tare da ɗaya daga cikin waɗannan ayyuka: ɗalibi, masanin ilimin halayyar ɗan adam, da ma'aikatan shiga. - KAFIN-2. Jarumin ya riga ya kunna bayanan su na asali. Sharuɗɗan Saƙo: - Nasara: Nuna shafi wanda ke cike da nuna na bayanin martaba . Babban Yanayin Nasara: Matakin Mai Aikin Tsarin Amsa 1 Shiga ɗan wasan zuwa shafin martaba na Mai juyawa zuwa shafin martaba. Shafin yanar gizon yana nuna cikakken bayani game da bayanan martaba  kamar: - Suna. - Imel. - Avatar. - Waya. - Bayani. Madadin Yanayi: Babu Keɓancewa: Babu Alaƙa Alaƙa: 06be-BM/PM/HDCV/FSOFT v1/1 28/63</t>
  </si>
  <si>
    <t>MASU KYAU - 7 Albarkatun Ƙasa, Ƙasa da Ganyayyaki a Indiya Albarkatun Ƙasa da Ci gaban su a Indiya Bambancin yanayin yanayi a Indiya ya haifar da samun nau'ikan shuke-shuken halitta daban-daban a sassa daban-daban na ƙasar. Hakan ya faru ne saboda kowace shuka tana buƙatar takamaiman yanayin zafi da ruwan sama don ci gabanta. Wannan yana tabbatar da ci gaban shuke-shuken da ba sa taɓarɓarewa a wurare masu zafi waɗanda aka iyakance galibi ga Yammacin Ghats, saboda yanayin zafi da danshi. Haka yake ga shuke-shuken da ba sa taɓarɓarewa a arewa maso gabashin Indiya da shuke-shuken ƙaya ko busasshe ko rabin-hazo Bayanan hamadar Rajasthan da yankunan da ke maƙwabtaka da ita. Tsire-tsire masu lalacewa suna girma a tsakiyar Indiya saboda yanayin yanayi mai matsakaici da ke akwai a can. MUHIMMAN IRIN MANYAN LAMBU Murfin shuke-shuken halitta a Indiya gabaɗaya yana raba ƙarƙashin waɗannan kawuna: i) Mai Danshi &lt;FASAHA&gt;Mai Danshi&lt;/FASAHA&gt; da &lt;FASAHA&gt;Semi&lt;/FASAHA&gt;–Mai Danshi&lt;/FASAHA ii) Mai Danshi &lt;FASAHA&gt;Mai Danshi&lt;/FASAHA&gt; da &lt;FASAHA&gt;Semi&lt;/FASAHA&gt;–Mai Danshi&lt;/FASAHA ii) Mai Danshi &lt;FASAHA&gt;Mai Dashi&lt;/FASAHA&gt;Iii) Mai Dashi&lt;/FASAHA iv) Ma'adinan Ruwa da v) Ganyen Dutse. 1. Ganyayyaki Masu Daɗin Ganyayyaki Masu Daɗin Ganyayyaki Waɗannan su ne dazuzzukan ruwan sama na wurare masu zafi waɗanda aka raba su zuwa ƙananan nau'i biyu bisa ga halayensu kamar haka: (a) Ganyayyaki Masu Daɗin Ganyayyaki Masu Daɗin Ganyayyaki Masu Daɗin Ganyayyaki Ana samun Ganyayyaki a yankunan da ruwan sama mai yawa na shekara-shekara ya wuce cm 300. tare da ɗan gajeren lokacin rani. Sassan Kudancin Ghat na Yammacin Kerala da Karnataka suna da danshi sosai. Tuddan Arewa maso Gabas an san su da wannan nau'in ciyayi. Yana kama da ganyayyaki masu dausayi. Wannan nau'in murfin ganye ya ragu sosai saboda yawan sare bishiyoyi. Manyan halayen wannan nau'in ciyayi sune: (i) Waɗannan dazuzzukan suna da yawa kuma suna da manyan bishiyoyi masu dausayi, galibi suna da tsayin mita 60 ko sama da haka. (ii) Adadin nau'ikan ciyayi a kowane yanki ya yi yawa don amfani da su a kasuwanci. (iii) Mahogony, cinchona, bamboo da dabino nau'ikan shuke-shuke ne na yau da kullun da ake samu a cikin waɗannan dazuzzukan. Ganyayyaki a ƙarƙashin ƙasa suna da yawa kuma suna da kauri. Ciyawar ba ta nan. (iv) Itacen waɗannan bishiyoyin yana da matuƙar wahala da nauyi don aiki da su. (b) Tsirrai masu danshi a wurare masu zafi da kuma waɗanda ba sa buƙatar danshi suna samuwa tsakanin tsire-tsire masu danshi da kuma tsire-tsire masu danshi masu yanayin zafi. Ana samun irin wannan shukar a kan tudun Meghalaya, Sahyadris da Andaman da 98 GEOGRAPHY.</t>
  </si>
  <si>
    <t>Bayanin Bukatun Software don Aiki da Bas na Dijital Tsarin ​​​​ Shafi na 14 1. Mai amfani da  yana shiga Software na Dijital na Bas yana nuna Allon Gida tare da Software na Gudanarwa ta intanet. zaɓuɓɓuka don shiga, duba jadawalin bas, sabbin sanarwa da sashin taimako. 2. Mai amfani da  dole ne ya duba jadawalin bas. Software yana nuna shafuka daban-daban tare da ko sabbin sanarwa ko taimakon bayanan da ake buƙata don kowane sashe na zaɓi. daidai da haka. 3. Mai amfani da  dole ne ya shiga. Mai amfani da  ya shiga. Manhajar tana tabbatar da mai amfani da &lt;TECH&gt;-id da kuma mai amfani da &lt;TECH&gt;-id da kuma kalmar sirri ta &lt;TECH&gt;-TECH&gt; (duba kalmar sirri ta &lt;TECH&gt; kuma tana nuna allon gida Ƙarin Bayani na A don mai amfani da &lt;TECH&gt;-id da kalmar sirri ta &lt;TECH&gt;-TECH&gt; tare da ƙarin zaɓuɓɓukan yin dokoki) daga shafin &lt;TECH&gt;login akan shafin yanar gizo na yin booking da ƙara kuɗi zuwa walat. shafi. 4. Mai amfani da -TECH&gt; ya zaɓi ƙara kuɗi zuwa Manhajar zai ba wa mai amfani da &lt;TECH&gt;-TECH&gt; damar ƙara kuɗi ta walat. nau'ikan hanyoyin biyan kuɗi iri-iri: Katin zare kuɗi, Katin kiredit, Bankin Intanet, Paytm. Dole ne kuɗin walat na &lt;TECH&gt;-mai amfani da &lt;TECH&gt;-dole ne ya fi iyaka (duba 5.5) don yin booking. 5. Mai amfani da &lt;TECH&gt;-TECH&gt; ya zaɓi yin booking. Idan jimlar kuɗin da mai amfani da &lt;TECH&gt;ya samu ya fi adadin da ake buƙata (duba 5.5), software ɗin zai tambayi mai amfani da &lt;TECH&gt; ya zaɓi ranar da lokacin da zai yi booking. 6. Mai amfani da &lt;TECH&gt; ya zaɓi lokacin bas ɗin da ake buƙata. Software ɗin zai nuna tsarin bas ɗin da kwanan wata da kuma samuwar &lt;TECH&gt; na kujerun (duba</t>
  </si>
  <si>
    <t>Bayan Ci Gaba: canje-canjen buƙatun da aka yi bayan ƙirƙirar wani takamaiman tsarin aiki na iya buƙatar aiki fiye da yanayi biyu da suka gabata. A wannan yanayin, canjin buƙatun na iya haifar da buƙatar sake duba dukkan tsarin aiki, wanda ke buƙatar tsari mai kyau don tabbatar da cewa tsarin &lt;TECH&gt;bai yi mummunan tasiri ga wannan ba.</t>
  </si>
  <si>
    <t>Bukatun SoftwareBayani na&lt;InventoryManager&gt; Shafi na 8 3.3 Abubuwan da ke cikin manhajar Bayani da ke shigowa cikin tsarin  sune abubuwan da mai amfani ya shigar, ko ma'aikaci ne ko manaja. Abin da ke fitowa daga tsarin  shine bayanan da aka ƙirƙira daga shigarwar mai amfani&lt;/TECH&gt;. Ana raba waɗannan bayanan a cikin manhajar don manaja da ma'aikaci su sami damar shiga. An aiwatar da tsarin raba bayanai na  ɗinmu ta amfani da fasalin Socket na java.net. Tare da fasalin soket, za mu iya kafa maƙasudin ƙarshe don aika bayanan . Amfani da wannan hanyar zai iya ba mu damar sadarwa da na'urori/na'urori daban-daban, idan ma'aikata da manajoji suna amfani da na'urori daban-daban, wannan zai zama da amfani. Java kuma shine harshen da ƙungiyarmu ta fi sani tare da rashin sanin hanyar sadarwa, mun sami wannan hanya mafi sauƙi don aiwatar da wannan fasalin. Bayanan bayanai duk Java ne ke bayarwa don kammala zagayowarmu. 3.4 Hanyoyin Sadarwa Bayani za a canja su zuwa sabar . Yawancin sadarwa tsakanin ɓangarorin biyu za su kasance a cikin nau'in rajistan ayyukanmu, wanda za a canja su tare da sabar . In ba haka ba muna nufin gargaɗin Android da fasalulluka na aminci waɗanda za mu iya amfani da su don hana mai amfani da  shigar da wani abu da zai cutar da tsarin ko tsarin . 4. Tsarin Siffofi 4.1 Tsarin Siffofi 1 Manajan Log Aji 4.1.1 Bayani da Fifiko - Kimanin matsakaicin fifiko, wannan zai ba da taimako mai mahimmanci wajen sake maimaita bayanai tsakanin ɓangarorin biyu, amma akwai hanyoyi da hannu da marasa inganci don yin hakan. 4.1.2 Tsarin Ƙarfafawa/Amsa - Bangaren Manaja da Hulɗar Manaja: Tsarin yadda ake amfani da zagaye ɗaya tare da mafi yawan muhimman ayyuka: Ma'aikacin zai fara ƙirƙiri rajista mai ɗauke da dukkan nau'ikan da ake buƙata da lambobi masu iyaka kuma zai ba ma'aikacin wannan rajistar rajista don ya kammala. Lokacin da ma'aikacin ya kammala wannan rajistar, ma'aikacin zai karɓa. Idan wannan abu ya ƙasa da mafi ƙarancin adadin, to za a yi wa wannan abu alama don manajan ya amince da shi kuma ya yi oda fiye da haka in ba haka ba za a karɓi wannan a matsayin al'ada.</t>
  </si>
  <si>
    <t>383 Smruti R. Sarangi Lissafin Hanya Raba VC Na Gida VC W,E,S,N Id Latch na bututun Hoto na 8.39: Na'urar sadarwa mai matakai uku na farko: shigarwar buffer, lissafin hanya, da rarraba VC shigarwa 10 fitarwa 5 Hoto na 8.40: Canja 10×5 akwai buƙatar zaɓar ɗaya daga cikin flits da yawa waɗanda wataƙila suna da sha'awar ratsa tashar fita. A wannan matakin, za mu iya ninka tashar zahiri tsakanin tashoshi da yawa na kama-da-wane. Nan ne muke buƙatar yin adalci kuma mu tabbatar da cewa kowace flit ta yaɗu cikin wani lokaci mai iyaka. Idan mai rarrabawa na sauyawa ya yi adalci, to yunwa ba za ta yiwu ba. Bugu da ƙari, yana yiwuwa a ayyana sharuɗɗa da yawa na inganci a wannan yanayin. Yi la'akari da tsarin  inda muke da fifiko da ke da alaƙa da kowane fakiti. Idan muna son tabbatar da cewa duk fakitin da suka fi muhimmanci an fara tura su, to, mai sauyawar mu yana buƙatar fifita fifikon flitsinsuchpackets. Don haka,</t>
  </si>
  <si>
    <t>Maganin ya kamata ya duba ta atomatik don matsakaicin ko ƙaramin allurai ga kowane nauyin jiki ko yankin saman jiki yayin aiwatar da oda.</t>
  </si>
  <si>
    <t>Maganin ya kamata ya samar da umarnin chemotherapy da aka shigar ta hanyar lissafi yana duba yankin saman jiki.</t>
  </si>
  <si>
    <t>Mai amfani &lt;TECH&gt;za su sami damar shiga rajistar gidajen yanar gizo da aka ziyarta a baya.</t>
  </si>
  <si>
    <t>Wani mai lura da LHCP ya zaɓi ya duba tsayi ko nauyi ko kuma bayanan .</t>
  </si>
  <si>
    <t>Ƙungiyar da ta rufe na iya bayyana bayanan lafiya ta kariya ga jami'in tsaro idan an cika sharuɗɗan da ke cikin sakin layi na (f)(1) zuwa (f)(6) na wannan sashe kamar yadda ya dace.</t>
  </si>
  <si>
    <t>Mai amfani za ta shiga domin shiga shafin jarrabawar.</t>
  </si>
  <si>
    <t>"TCS &lt;TECH&gt;za ta samar da damar ƙididdige iyaka da kuma ɗaukar matsayi tsakanin wurare biyu na ƙasa"</t>
  </si>
  <si>
    <t>FR14: Tsarin   zai aika sanarwa zuwa allon nuni na &lt;TECH&gt; na kicin lokacin da aka bayar da oda.</t>
  </si>
  <si>
    <t>Tallafin Kula da Sanarwa Game da Ƙarfin Lafiyar Majiyyaci ya kamata ya dace da buƙatun IN 1.4 na Gudanar da Samun Majiyyaci.</t>
  </si>
  <si>
    <t>Sifofi: ID na oda, ID na samfur, adadi, jimlar Farashi, Kwanan wata, matsayi, ID na mai amfani</t>
  </si>
  <si>
    <t>Manhajar Student Utility dole ne ta aiwatar da matakan tsaro na Bayanai don kare bayanan masu amfani na &lt;TECH&gt;TECH&gt;, gami da bayanan sirri da na kuɗi na &lt;TECH&gt;TECH&gt;, don hana shiga ba tare da izini ba da kuma keta bayanan &lt;TECH&gt;TECH&gt;.</t>
  </si>
  <si>
    <t>(h) Mutumin da aka tura sammacin na iya shigar da ƙarar AL&lt;TECH&gt;J don soke sammacin cikin kwana 10 bayan sabis.</t>
  </si>
  <si>
    <t>Aikace-aikacen Rikice-rikicen  za su sarrafa da kuma duba bayanan  na kasuwanci. Masu amfani ba za su sami damar shiga fayilolin Bayanai kai tsaye ko rumbun adana bayanai ba.</t>
  </si>
  <si>
    <t>(B) Sanarwar ta ƙunshi isassun bayanai na  game da shari'ar ko shari'ar da ake buƙatar bayanan  lafiya don ba wa mutum damar gabatar da ƙarar a gaban kotu ko kotun gudanarwa; kuma</t>
  </si>
  <si>
    <t>Shigar da “Sony | Cibiyar Kiɗa” Cajin lasifika Kunna/kashe hasken lasifika (Aikin haske) Haɗa lasifika a lokaci guda da na'urori BLUETOOTH guda biyu (haɗin maki da yawa) Zaɓin ingancin sake kunna kiɗa ta hanyar haɗin BLUETOOTH (Codec) Sauraron kiɗa ba tare da waya ba tare da lasifika guda biyu (Aikin Sitiriyo Biyu) Jin daɗin sake kunnawa mara waya ta amfani da lasifika da yawa (Aikin Haɗa Party) Sabunta software ɗin da aka riga aka shigar 5-039-104-11(3) Haƙƙin mallaka 2022 Kamfanin Sony 66</t>
  </si>
  <si>
    <t>Fahimtar halayen abokin ciniki, kamar nau'ikan kwas ɗin da aka fi so ko tsarin hulɗa.</t>
  </si>
  <si>
    <t>Yin Rajista a Wurin Wasanni Tsarin Kirtan Shah 7 Gaskiya da Zato 7a Gaskiya da ke shafar kayayyakin amma ba lallai ba ne a buƙaci su samar da mahallin da kuma taimakawa wajen tsara ƙira da haɓaka samfurin. Kamar tsarin na yanzu da ake amfani da shi, tushen mai amfani, lokutan aiki, bayanan na tarihi don nazarin yanayin da buƙatun haɗin kai. Samun damar samun bayanai masu dacewa yana taimaka wa masu ruwa da tsaki su fahimci abubuwan da ke tasiri ga aikin. Waɗannan suna taimakawa wajen tsara dabarun da ake buƙata don haɓaka aikin. Kamar:  Tsarin na yanzu: Cibiyoyin da yawa a halin yanzu suna amfani da haɗin wasu software da rajistar hannu don gudanar da wurin.  Tushen Mai amfani: Tushen mai amfani kuma ya haɗa da masu amfani daga ƙungiyoyi daban-daban na shekaru tare da matakin wayewar fasaha daban-daban.  Lokacin Aiki: Cibiyoyin aiki a wurare daban-daban suna da lokutan aiki daban-daban tun daga sanyin safiya zuwa tsakar dare.  Tarihin Bayanan: Tarihin Bayanan &lt;TECH&gt;na wurin yana shafar dabarun amfani da ingantaccen amfani da software don wurin. Yana taimakawa wajen nazarin yanayin da kudaden shiga.  Haɗaka: Za a buƙaci hanyoyin biyan kuɗi don haɗawa da tsarin biyan kuɗi na yanzu na &lt;TECH&gt;TECH&gt; na cibiyar. 7b Zato  Saitin Fasaha: Ana tsammanin masu amfani za su sami damar haɗin intanet da software da suka dace da samun damar software.  Horarwa ta &lt;TECH&gt;Mai Amfani: Ana tsammanin cewa masu amfani za su buƙaci ɗan lokaci da horo don daidaitawa da amfani da aikace-aikacen TECH&gt; kamar yadda za a tsara shi don ya zama mai sauƙin amfani da &lt;TECH&gt;Mai amfani.  Canja wurin Bayani: Ana tsammanin cewa bayanan na baya da na tarihi za a iya canja wurin su daga bayanan hannu na yanzu zuwa sabon tsarin &lt;TECH&gt;TECH&gt; cikin sauƙi tare da ƙarancin asarar &lt;TECH&gt;Bayani.  Samun APIs: Ana tsammanin cewa APIs na ɓangare na uku kamar taswira da kalanda za su kasance ga mai amfani da &lt;TECH&gt;TECH&gt;.  Haɗaka: Ana tsammanin cewa sabon tsarin &lt;TECH&gt;TECH&gt; zai kasance cikin sauƙi zuwa tsarin da ake amfani da shi a yanzu. 19</t>
  </si>
  <si>
    <t>Samfurin zai yi aiki tare da Oracle SQL Server DB2 MySQL HSQL da MS Access.</t>
  </si>
  <si>
    <t>4 Mai Amfani Buƙata • Sabon Rijistar Mai Amfani: Wannan sabon mai amfani  ne ke yin sa don ƙirƙirar asusu. A nan mai amfani &lt;TECH&gt;ya kamata ya shigar da bayanan sirri kamar - cikakken suna, adireshi, lambar waya, lambar ID ta hukuma (Lambar Fasfo, lambar lasisi) ban da wannan mai kula da laburare dole ne ya shigar da wasu ƙarin bayanai kamar sunan laburare, adireshi. • Mai amfani Mai Amfani Sabuntawa: Duk mai amfani mai amfani da ke akwai waɗanda suka riga sun kasance a cikin tsarin mu ana buƙatar ƙarawa kuma za a ja su a adana su a cikin bayanan bayanai. • Shiga: Wannan fasalin da mai amfani mai amfani ke amfani da shi don shiga zuwa tsarin . Ana buƙatar &lt;TECH&gt;Mai amfani ya shigar da kalmar sirri ta member_id da tambayoyi kafin ya shiga tsarin &lt;TECH&gt;. Za a tabbatar da kalmar sirri ta member_id da &lt;TECH&gt;tambayoyi kuma idan lambar sirri ta kasance a wurin, mai amfani &lt;TECH&gt;tambayoyi ba zai iya shiga tsarin tambayoyi ba. • Tambayar Tsaro don ƙirƙirar sabon mai amfani tambayoyi: Za a saita saitin tambayoyi uku na tsaron lokacin da mai amfani tambayoyi ya yi rijista a karon farko kuma ana iya amfani da ita lokacin da mai amfani tambayoyi ya manta kalmar sirri ta mai amfani ko tambayoyitambayoyi tambayoyitambayoyi tambayoyitambayoyi da amsoshi. • Yi rijista Sabon littafi: Wannan fasalin zai isa ga mai karatu ne kawai don ƙara sabon littafi, mujalla, takardar bincike, DVD zuwa ɗakin karatu tambayoyitambayoyi&lt;/TECH&gt;tambayoyi&gt;. • Littafin Bincike: Wannan fasalin zai ba wa mai amfani tambayoyitambayoyi ta amfani da sunan marubuci, mai bugawa, taken littafi, ISBN. • Littafin Fitar da Littafin Maidowa: wannan fasalin yana bawa mai amfani da  damar fitar da littattafan da kuma mayar da su. Haka kuma zai gaya wa mai amfani da &lt;TECH&gt;bayanin littafin da aka bayar tare da ranar dawowa. • Sabunta littafi: Wannan fasalin zai bawa mai amfani da &lt;TECH&gt;bayanin damar sabunta littafin ne kawai idan littafin da aka bayar yana nan don sake bugawa. • Buƙata: Wannan fasalin yana bawa mai amfani da bayanindon yin buƙatar kiran wani littafi na musamman ga mai kula da laburare, haka kuma mai amfani da bayaninzai iya neman yin rajistar ɗaki. Haka kuma, mai amfani da bayaninzai iya riƙe wani littafi da ba ya nan a cikin laburare. • Geo-Locator: Wannan fasalin zai bawa mai amfani da bayanindon samun bayanin game da laburare da ke kusa tare da lokacin buɗewa da rufewa. Haka kuma, ba su bayanin game da samuwar bayanin na ɗakin. • Da kyau: Idan mai amfani da  bai dawo da littafi a ranar da za a biya ba, to wannan fasalin zai ƙididdige tarar kuma zai &lt;TECH&gt;nuna adadin da mai amfani da  zai biya. Haka kuma, zai &lt;TECH&gt;nuna wasu hanyoyin biyan kuɗi. • Fita: Wannan zai taimaka wa mai amfani da  ya fito daga tsarin &lt;TECH&gt; bayan an yi nasarar aiwatar da shi. • Tabbatarwa: Ana amfani da wannan fasalin don duba ko mai amfani da &lt;TECH&gt; mai amfani ne mai inganci na &lt;TECH&gt; ko a'a. Za a duba inganci idan mai amfani da &lt;TECH&gt; ya fito ne daga Ireland kawai kuma yana da ingantaccen adireshin imel da lambar waya. Da zarar an gama tantancewa, za a yi wa mai amfani da &lt;TECH&gt; rijista a matsayin memba mai inganci. • Ƙara/&lt;TECH&gt;Share: Wannan fasalin zai ba wa mai kula da littattafai damar Ƙara sabon littafi ta hanyar ƙara bayani kamar taken littafin, sunan marubuci, mai bugawa, bugu, lambar RFID, ISBN /ISSN, rukuni. Haka kuma, a ba da damar Share littattafai/mujallu waɗanda suka ɓace ko suka tsufa ta hanyar shigar da bayanansu. 10</t>
  </si>
  <si>
    <t>Injin Yawo yana rage dogaro da API na wasu kamfanoni don sarrafa biyan kuɗi da sarrafa codec.</t>
  </si>
  <si>
    <t>Tsarin  &lt;TECH&gt; zai dawo da jerin wuraren gyara a cikin radius idan ba za a iya tantance wurin gyaran da aka fi so ba.</t>
  </si>
  <si>
    <t>2.6. Zato da Abubuwan da Suka Dogara:</t>
  </si>
  <si>
    <t>Tsarin za su su iya ƙididdigewa da kuma nuna farashin kayayyaki tare da duk wani rangwame da masu siyarwa ke bayarwa.</t>
  </si>
  <si>
    <t>Misalin amfani yana bayyana jerin ayyuka waɗanda ke ba da wani abu mai ƙima ga ɗan wasan kwaikwayo kuma an zana shi a matsayin ellipse na kwance ɗan wasan kwaikwayo mutum ne, ƙungiya, ko tsarin  na waje wanda ke taka rawa a cikin hulɗa ɗaya ko fiye da tsarin  ɗinku.</t>
  </si>
  <si>
    <t>Mai nema yana nufin ƙungiya ɗaya ko haɗin gwiwar ƙungiyoyi waɗanda ke neman zama ONC-ATCB ta hanyar neman da kuma gabatar da aikace-aikacen  don matsayin ONC-ATCB ga Mai Gudanar da Ƙasa.</t>
  </si>
  <si>
    <t>Kashi 100% na duk login &lt;TECH&gt;za su kasance ta ma'aikatan kamfani ko masu amfani na waje tare da ID na mai amfani &lt;TECH&gt;wanda kamfani ya amince da shi.</t>
  </si>
  <si>
    <t>Maganin ya kamata ya haɗu da maganin Rarraba Lafiya don bin diddigin rarraba marasa lafiya.</t>
  </si>
  <si>
    <t>Dangane da tsarin naka za a iya tambayarka ka ajiye fayil ɗin ko kuma a buga shi ta atomatik.</t>
  </si>
  <si>
    <t>Tsarin  yana da ikon mai amfani da  don ƙirƙirar&lt;/TECH&gt; da kuma sarrafa tsare-tsaren kulawa.</t>
  </si>
  <si>
    <t>Mai amfani za ta dawo da kalmomin shiga da aka manta ta hanyar danna hanyar haɗin dawo da kalmar sirri.</t>
  </si>
  <si>
    <t>Sai dai kamar yadda sakin layi na (a)(2) ko (3) na wannan sashe ya tanada, mutum yana da haƙƙin samun isasshen sanarwa game da amfani da kuma bayyana bayanan lafiyar  mai kariya wanda &lt;TECH&gt;za a iya ta hannun hukumar da abin ya shafa da kuma haƙƙoƙin mutum da kuma ayyukan shari'a na hukumar da abin ya shafa dangane da bayanan lafiyar &lt;TECH&gt; mai kariya.</t>
  </si>
  <si>
    <t>Za su sami duk damar masu amfani na yau da kullun.</t>
  </si>
  <si>
    <t>An haɗa ChatSession da Mai amfani. (an kafa ƙungiya)</t>
  </si>
  <si>
    <t>Ayyukan AI sun dogara ne akan APIs na wasu kamfanoni.</t>
  </si>
  <si>
    <t>Mai amfani za su su zaɓi nau'in tattaunawar (hira ta bidiyo, saƙonni, canja wurin fayil, da sauransu) bayan zaɓar mai amfani da  don yin magana da shi.</t>
  </si>
  <si>
    <t>A halin yanzu samun damar sanin tarihin majiyyaci game da matsalolin lafiya da suka gabata, magungunan tiyata da suka gabata, rashin lafiyar jiki da sauran abubuwa, galibi yana da wahala ko kuma ana iya samu ne kawai daga tunanin majiyyaci.</t>
  </si>
  <si>
    <t>Tsarin dawo da ya kamata ya haifar da raguwar adadin magungunan da ake da su, wanda ke nuna daidaiton matakan ajiyar kaya.</t>
  </si>
  <si>
    <t>Da zarar ka shigar da adireshin da ya dace, ya kamata ka gabatar wa allon shiga.</t>
  </si>
  <si>
    <t>Jagorar Ma'aunin Takamaiman Bayanin Tsarin Rahoton Ingancin Likita don Da'awa da Rijista (an haɗa ta hanyar nuni a cikin Â§ 170.299).</t>
  </si>
  <si>
    <t>2.1.8 Bukatun daidaitawa na wurin aiki  Mai amfani hanyoyin sadarwa ya kamata su kasance cikin harshen Sinhala  Mai amfani dole ne ya samar da cikakkun bayanai game da siye a cikin yaren Sinhala kawai 2.2 Ayyukan samfura Ci gaba da bayanan bincike na ɗalibai Yin bibiya da ba wa ɗalibai cikakkun bayanai game da rajista Shirya gwajin gamsuwa Aika ƙarin bayani Lambobin tunani An gudanar da jarrabawa kuma Yanke shawara kan yanke maki Aika wasiƙa ko imel yana tambayar cikakkun bayanai game da rajistar zangon karatu Ana yin jadawalin lokaci kuma Raba ɗalibai don rukuni Ku shiga tsarin jami'a Ƙirƙiri jadawalin tsarin ta hanyar amincewar majalisar dattawa Kammalawa da samun cikakkun bayanai game da sakamako Yi rijista don tattaunawa Hoto na 1-Aikin Samfura 2.3 Mai amfanihalaye Mai amfani dole ne dole ne su sami gogewar amfani da kwamfuta da gogewar amfani da intanet. Hakanan wannan ba tsari ne mai rikitarwa ba tsarin kuma yana iya yin tsarin albarkatu cikin sauƙi a cikin yaren Sinhala. 9</t>
  </si>
  <si>
    <t>Tsarin mai gudanarwa zai iya gyara saitunan biyan kuɗin mai amfani&lt;/TECH&gt; bisa ga biyan kuɗin su.</t>
  </si>
  <si>
    <t>Tsarin ƙira na Mai amfani-wanda aka tsara dole ne ya kasance a yi amfani da shi ga kowace damar da fasahar EHR ta ƙunsa wadda aka ƙayyade a cikin waɗannan sharuɗɗan takaddun shaida: Â§ 170.314(a)(1) (2) (6) zuwa (8) da (16) da (b)(3) da (4).</t>
  </si>
  <si>
    <t>Ana karɓar sakamakon gwajin asibiti ta hanyar lantarki a cikin tsari mai tsari kuma ana nuna  ta hanyar amfani da wannan hanyar a cikin tsarin da mutum zai iya karantawa.</t>
  </si>
  <si>
    <t>An yi wa kowace naɗi mai karo da alama da rubutu mai kauri (naɗi mai karo da juna shine wanda ya yi karo da na wani naɗi na wani mai amfani da &lt;TECH&gt; a matsayinsa na mai amfani da shi).</t>
  </si>
  <si>
    <t>&lt;FASAHA&gt;Aiki&lt;/FASAHA&gt; &lt;FASAHA&gt;Bukatu&lt;/FASAHA&gt;:</t>
  </si>
  <si>
    <t>Tsarin   zai samar da damar &lt;TECH&gt;nuna tunatarwa don ayyukan rigakafi da lafiya na kula da cututtuka a cikin rikodin majiyyaci.</t>
  </si>
  <si>
    <t>Tsarin &lt;TECH&gt; zai yi la'akari da launukan da suka faru dangane da bambancinsu daga lokacin yanzu.</t>
  </si>
  <si>
    <t>Maganin ya kamata ya goyi bayan samar da takamaiman umarnin magani don yin afuwa wanda za a iya duba shi a haɗa shi da bayanan fursunan &lt;TECH&gt; ko bayanin martabarsa.</t>
  </si>
  <si>
    <t>Bayanin Bukatun Software don ZenithZone Hoto na 60: Zane na Swimlane don Bita Haƙƙin mallaka © 2024 ta NSTU-IIT Shafi na 111</t>
  </si>
  <si>
    <t>333 Smruti R. Sarangi Ex. 20 — Aiwatar da ma'ajiyar bayanai a cikin na'urar kwaikwayo ta gine-gine. Misali. 21 — Aiwatar da dabarun da aka riga aka fara amfani da su kuma kwatanta aikinsu na .</t>
  </si>
  <si>
    <t>MASU ƊAUKA - 2 Aikin ruwa mai gudana da ruwan ƙarƙashin ƙasa Canza fuskar Duniya Stalagmites: Lokacin da sauran ruwan da ke faɗowa daga rufin kogon ya faɗi a ƙasa, wani ɓangare nasa ya sake ƙafewa kuma ƙaramin tarin dutse ya ragu a baya. Wannan ma'adinan yana tsirowa sama daga ƙasan kogon. Waɗannan nau'ikan abubuwan adanawa ana kiransu stalagmites. Bayani (g) Dutse mai ratsawa: Dutse da ruwa zai iya ratsawa ta ciki ana kiransa duwatsu masu ratsawa. Duwatsu masu ratsawa: Duwatsu waɗanda ruwa ba zai iya ratsawa ta cikinsu ana kiransu duwatsu masu ratsawa. (h) Maɓuɓɓugan zafi: Maɓuɓɓugan da ke fitar da ruwan zafi ko ɗumi ana kiransu maɓuɓɓugan zafi. Ana samun waɗannan maɓuɓɓugan a wuraren da ake gudanar da ayyukan aman wuta na yanzu ko na baya. A irin waɗannan yankuna, ruwan ƙarƙashin ƙasa yana zafi ta hanyar haɗuwa da duwatsu masu zafi ko tururi. Maɓuɓɓugan zafi: Maɓuɓɓugan zafi da ke fitar da ruwan zafi da tururi a kusan lokaci-lokaci ana kiransu geysers. Ruwan da ke cikin maɓuɓɓugan ruwa ana fitar da su da ƙarfi kamar yadda yake a maɓuɓɓugan ruwa. 7. Don ganin yanayin Karst duba waɗannan hotuna 5.12, 5.13 da 5.14 (i) Sinkholes (ii) Ramukan haɗiye (iii) Kogo (v) Stalactites (iv) Stalag-mites. Duba bayanin waɗannan alkaluma a Sashe na 5.8. 100 GEOGRAPHY</t>
  </si>
  <si>
    <t>Maganin &lt;TECH&gt;ya kamata ya kasance yana da tsarin magani wanda ya haɗa da nau'in magani (misali allurar ruwa ta kwamfutar hannu) ga kowace magani.</t>
  </si>
  <si>
    <t>Kayan aikin &lt;TECH&gt;zai iyakance masu amfani gabaɗaya zuwa takamaiman saitin ayyuka.</t>
  </si>
  <si>
    <t>PTAASS - Software Bukatu Bayani v1.0 - imel: shigar da rubutu, ana buƙata, matsakaicin tsayi 50 - Maɓalli don loda hoton tambari daga gida. - waya: lamba, matsakaicin tsayi 10 - bayanin: shigar da rubutu, matsakaicin tsayi 100 [Banda 1] 2 Mai wasan kwaikwayo ya danna maɓallin "Sabuntawa". Tsarin  yana adana sabuntawar  kuma yana nuna saƙon "Sabuntawa cikin nasara". Madadin Yanayi: Ba a keɓance ba: Babu Dalili Tsarin Amsa 1 Avatar ya fi 10 MB Tsarin ya sanar da "Da fatan za a zaɓi hoto wanda bai kai 10MB ba" Dangantaka: &lt;Lissafa alaƙar da ke amfani da shari'ar da ta shafi&gt; Dokokin Kasuwanci: &lt;Duk wata damuwa game da kasuwancin&gt; 3.2.10. Duba makarantun da aka ba da shawara bisa ga sha'awar mai amfani AMFANI DA SHA'AWAR KARSHE-n BAYANI Lambar Sha'awar Amfani. UC-10 Sha'awar Amfani &lt;1.0&gt; Sigar Duba makarantar da aka ba da shawara bisa ga sha'awar mai amfani Sunan Sha'awar Amfani Marubuci LyNTK Kwanan wata 11/10/2022 Babban Jarumi: 06be-BM/PM/HDCV/FSOFT v1/1 30/63</t>
  </si>
  <si>
    <t>(iii) Domin iyali su raka wani mamba na Ma'aikatar Harkokin Waje a ƙasashen waje daidai da sashe na 101(b)(5) da 904 na Dokar Ayyukan Ƙasashen Waje.</t>
  </si>
  <si>
    <t>&lt;FASAHA&gt;Ƙarfin Ƙarfafawa&lt;/FASAHA&gt;: Masu gudanarwa za su iya faɗaɗa ayyukan &lt;FASAHA&gt;tsarin&lt;/TECH&gt; cikin sauƙi ta hanyar ƙara kayan aikin software waɗanda ba su da tsari mai yawa, wanda ke ba da damar ci gaba da daidaitawa a nan gaba don sauye-sauyen buƙatun kasuwanci.</t>
  </si>
  <si>
    <t>C F HAPTER IVE S T YSTEM ESTING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Babi gabatarwa Rubutu naka ...</t>
  </si>
  <si>
    <t>Tsarin  zai bi ƙa'idodin kuɗi masu dacewa da dokokin &lt;TECH&gt;bayanai sirrin, kamar GDPR da PCI-DSS, yana kiyaye cikakken bin diddigin bincike don bayyana gaskiya da riƙon amana.</t>
  </si>
  <si>
    <t>Maganin ya kamata ya samar da tambarin lokaci wanda aka daidaita shi da uwar garken lokaci na kamfanin  mai iko don amfani a cikin samar da rikodin &lt;TECH&gt; na bincike.</t>
  </si>
  <si>
    <t>Za a yi amfani da tsarin  don samun bayanan  daga marasa lafiya sannan a adana bayanan  don amfani a nan gaba a cikin rumbun adana bayanai na .</t>
  </si>
  <si>
    <t>FR, Idan maki na jagora ya faɗi cikin matsakaicin matsakaicin maki to za a aiwatar da shi ta hanyar aikin ARA.,F</t>
  </si>
  <si>
    <t>• Ba za ka iya samun damar shiga kowane rahoton ba idan babu bayanai a cikin jadawalin.</t>
  </si>
  <si>
    <t>Tsarin  zai iya &lt;TECH&gt;sabunta kaya ta atomatik bayan mai amfani da &lt;TECH&gt;ya karɓi kadarar da aka nema.</t>
  </si>
  <si>
    <t>Abokin ciniki zai iya rufe asusunsa don kowace manufa mai inganci ta hanyar tsarin  kuma ya ba da ra'ayi game da shi. A gefe guda kuma, kowane abokin ciniki zai iya dawo da tsoffin asusunsa ta hanyar ba da ingantaccen bayanin  ta hanyar tsarin . Karin Bayani A: Kalmomi Gajarta: GPS: Matsayin Duniya Tsarin Lambar QR: Saurin Amsa Lambar MYSQL: Tsarin Tambayar MY Lambar COD: Kudi akan Isarwa Kalmomin gama gari: PHP: Hypertext Preprocessor Karin Bayani B: Samfuran Bincike</t>
  </si>
  <si>
    <t>EF01: Mai amfani ya yanke shawarar yin watsi da shi</t>
  </si>
  <si>
    <t>UC-S-2: Tuna wa abokan ciniki ranar da lokacin yin booking</t>
  </si>
  <si>
    <t>443 Smruti R. Sarangi ya kammala a cikin tsarin FIFO, wanda shine tsarin shirin daga mahangar L2 cache. Saboda haka, aikinsa kawai shine kiyaye atomity na rubutu lokacin da muka yi la'akari da damar shiga wuri ɗaya. Menene ainihin wannan ke nufi daga mahangar kayan aiki wanda zai iya ganin duk damar shiga duk wurare? Bari mu koma baya ga masu lura da kuma maki na kallo. Bari mu bayyana ahypotheticalexternalobserver O wanda ke ganin damar shiga don takamaiman wurin ƙwaƙwalwar ajiya kawai (kamar yadda muka bayyana a baya). Ta hanyar PLSC, O yana ganin aiwatarwa ta doka. Na gaba, bari mu haɗa mai lura da kowace cache ta 'yar'uwa; tare da cache ta 'yar'uwa, bari mu haɗa mai lura S. Yana ƙirƙirar aiwatarwa ta jere ga kowane adireshi bisa ga lokutan i da yake karɓar saƙonni akan NoC; ba kamar O ba shi da ra'ayi na duniya ba; yana isar da ra'ayin kayan aiki na gaske. Bari mu bincika ƙananan lamura guda huɗu inda muka tattauna tsari tsakanin karanta da rubuta ayyukan zuwa adireshin iri ɗaya wanda cache daban-daban na 'yar'uwa suka bayar. Shari'a ta I: Yi la'akari da ayyukan karanta guda biyu R da R zuwa adireshin da karanta ƙimar da karanta ta samar iri ɗaya (kamar yadda yake a O). Bari mu yi amfani da mai aiki → don nuna tsarin hanyoyin shiga a cikin aiwatarwa mai jere. Shin tsari tsakanin R da R yana da mahimmanci a cikin aiwatarwa mai jere i j da aka rubuta ta hanyar cache ɗin 'yar'uwa? Amsar ita ce A'A. Wannan saboda suna karanta ƙima ɗaya. Shari'a ta II: Yi la'akari da ayyukan rubutu guda biyu W da W. Idan O ya rubuta W → W, to duk cache ɗin 'yar'uwa i j i j suna buƙatar karanta tsari ɗaya. In ba haka ba, ayyukan karanta suna tsayawa don samun ƙima mara kyau, kuma ƙimar ƙarshe ta wurin ƙwaƙwalwar ajiya ita ma ba za a bayyana ta ba. Tunda wannan ba ya faruwa a cikin PLSC, tsarin rubuce-rubuce iri ɗaya ne a cikin cache ɗin 'yar'uwa. Shari'a ta III: Yi la'akari da aikin rubutawa: R da W. Yi la'akari da cewaR ya dawo da ƙimar rubutawa i j i ta W. Kamar yadda yake a cikin PLSC, O zai kiyaye tsari W → R. Idan muna da rubuce-rubucen atomic, duk 'yar'uwar j j i caches suma za su lura da tsari ɗaya. Duk da haka, idan ba mu rubuta ba a atomic wannan ba lallai bane. Yana yiwuwa wasu caches na 'yar'uwa na iya ganin rubutun da wuri don haka ba rikodin W →R . j i Wannan yana nufin cewa a gare su, lokacin kammala karatun  zai kasance kafin lokacin kammala rubutun. A rubuta don kammala lokacin da yake da daraja yana iya karanta wani tsohon ƙima. Saboda haka, duk caches na 'yar'uwa na iya ba su yarda da irin wannan tsari na rubuta-zuwa-karanta ba. Mataki na IV: Yi la'akari da karanta &lt;TECH&gt; da aikin rubutu, R da W , inda R ke karanta ƙimarsa daga W , kuma an yi odar W i j i i j bayan W . Kamar yadda PLSC ta tanada, O zai lura da R →W . Shin sauran 'yan'uwa mata za su yi rikodin wannan tsari? Bari mu tabbatar da sabani. Idan 'yar'uwa mata ta rubuta W → R, da an tilasta mini in mayar da ƙimar da W ya rubuta ko kuma wata sabuwar ƙima. Wannan bai faru ba. j Saboda haka, duk 'yan'uwa mata mata dole ne su rubuta R →W. i j Bari mu taƙaita abin da muka koya. Mun koyi cewa ga cache da aka rarraba wanda aka gina ta amfani da layin FIFO, kamar yadda muka bayyana, abin da kawai yake buƙatar yi shi ne tabbatar da cewa don samun damar shiga ta hanyar threadreads daban-daban zuwa adireshin iri ɗaya, karanta-zuwa-rubutu-zuwa-writeordersareglobal (allsister caches sun yarda). Wannan an kama shi ta shari'o'i na II da IV. A madadin haka, wannan yana nufin cewa duk cache na 'yan'uwa mata suna kallon tsari ɗaya na rubuce-rubuce zuwa adireshi ɗaya. Tsarin &lt;TECH&gt;karanta-zuwa-rubutu da aka tattauna idan IV an haɗa shi cikin wannan ma'anar. Axioms of Cache Coherence Bari mu ci gaba da bayyana axioms of cache coherence kamar haka. Rubuta Serialization (WS) Axiom Duk yana rubutawa zuwa adireshin iri ɗaya ana gani a cikin tsari ɗaya ta duk zaren. Wannan an samo shi ne daga shari'o'i na II da IV. Wannan kuma ana kiransa Order Axiom. Rubuta Propagation (WP) Axiom A ƙarshe duk zaren suna ganin rubutu.</t>
  </si>
  <si>
    <t>Tsarin Na'urar: Saitunan saita na'urori, kamar yanayin tsaro na  ko buƙatun kalmar sirri na &lt;TECH&gt;, suna ba da gudummawa ga bayanan &lt;TECH&gt;tsarin na &lt;TECH&gt;.</t>
  </si>
  <si>
    <t>Hukumar da aka rufe dole ne ta samar da damar shiga kamar yadda mutum ya buƙata a kan lokaci kamar yadda sakin layi na (b)(2) na wannan sashe ya buƙata, gami da shirya tare da mutum don samun lokaci da wuri mai dacewa don duba ko samun kwafin bayanan lafiyar  mai kariya ko aika kwafin bayanan lafiyar  mai kariya bisa buƙatar mutum.</t>
  </si>
  <si>
    <t>Tsarin  yana da ikon faɗakar da masu karɓar enzymes na hanta da ake buƙata lokacin da jimlar adadin da majiyyaci ke buƙata ya kai wani mataki.</t>
  </si>
  <si>
    <t>Jagorar Taimako Lasifikar Mara waya ta SRS-XG300 Gargaɗi Kan Tsaro Duba Jagorar Bayani da aka bayar tare da lasifikar. Muhimman bayanai  kamar sunan samfurin yana nan kamar haka: A saman murfin da ke bayan lasifikar A saman adaftar AC* A kan adaftar AC Lokacin cire haɗin AC, tabbatar da kama shi ta sashin adaftar sa, ba ta hanyar igiyar sa ba. Adaftar AC da aka bayar* an tsara ta ne kawai don wannan lasifikar. Bai kamata a yi amfani da ita ba tare da wasu na'urori. * Nau'in da adadin kayan haɗin da aka bayar sun bambanta dangane da ƙasashenku/yankunanku. A wurin da aka sanya Don kawar da haɗarin matsala, ku guji waɗannan wurare lokacin sanya ko barin wannan lasifikar. Wuri da ke fuskantar yanayin zafi mai yawa, kamar ƙarƙashin hasken rana kai tsaye ko kayan aikin haske, kusa da tushen zafi, ko a cikin sauna A cikin abin hawa tare da tagogi a rufe (musamman a lokacin rani) Wuri da ke fuskantar ƙura mai yawa Wuri da ke fuskantar girgiza mai ƙarfi Sanya wannan lasifikar a kan shimfidar wuri mai faɗi. Idan aka sanya lasifikar &lt;TECH&gt;tana iya faɗuwa ko faɗuwa daga saman saboda girgizar kanta, wanda hakan ke haifar da raunuka, rashin aiki, ko lalacewar aikin &lt;TECH&gt;. Dangane da yanayin da aka sanya wannan lasifikar, &lt;TECH&gt;tana iya faɗuwa ko faɗuwa daga saman. Kada a bar wasu abubuwa masu daraja kusa da lasifikar. Wannan lasifikar ba ta hana maganadisu ba ce. A ajiye abubuwa masu sauƙin kamuwa da maganadisu (kaset ɗin da aka yi rikodi, agogo, katunan kuɗi da katunan kuɗi tare da lambar maganadisu, da sauransu) nesa da lasifikar. Lokacin da kake ɗaukar lasifikar, ka tuna da wannan kuma. A kan maƙallin da za a iya ja da baya Maƙallin da aka sanya wa wannan lasifikar yana da maƙallin zamiya. Amfani da maƙallin ba daidai ba zai haifar da haɗurra, raunuka, ko rashin aiki. Lokacin amfani da maƙallin, lura da waɗannan: Banda manufar ɗaukar lasifikar, a guji yin amfani da ƙarfi fiye da kima a kan maƙallin don hana lalacewa ko lalacewa. 78</t>
  </si>
  <si>
    <t>Tsarin &lt;TECH&gt; zai kunna wurin cikin daƙiƙa 5.</t>
  </si>
  <si>
    <t>Bukatun Software Bayani dalla-dalla na &lt;ExeC&gt; Shafi na 22 Karin Bayani A – Bayani Kamus S. Lambar Nau'i Sunan Bayani 1) Zaɓen Ɗan Wasan Kwaikwayo Babban ikon gudanar da zaɓen Hukumar da kuma wannan aikace-aikacen  (watau za su sami damar shiga admin) 2) Ɗan Wasan Kwaikwayo 'Yan takarar da ke son tsayawa takara kuma an zaɓe su cikin nasara don wani matsayi na musamman 3) Ƙungiyar Jarumi Duk mutanen IIT Kanpur sun cancanci kaɗa ƙuri'a a cikin Membobi zaɓen ɗaliban makarantar motsa jiki 4) Ɗan Wasan Kwaikwayo Jama'a Duk mutanen da ke ziyartar shafin farko na wannan aikace-aikacen . Babu buƙatar tantancewa don duba bayanan  a ƙarƙashin wannan yanki 5) Hukumar Jiha ba ta aiki Babu ayyukan da suka shafi zaɓe sai rahoto 6) Lokacin Fita na Jiha Bayanin ɗan takara yana kan layi, ba a yarda da kamfen a hukumance ba, an yarda da bayar da rahoto 7) Lokacin Fita na Jiha Masu neman tsayawa takara za su iya neman takara don matsayin da suka cancanta 8) Hukumar Yaƙin Neman Zaɓe ta Jiha tana aiki sosai</t>
  </si>
  <si>
    <t>Tsarin &lt;TECH&gt; zai kasance a shirye don amfani tsakanin ƙarfe 8 na safe zuwa 6 na yamma.</t>
  </si>
  <si>
    <t>Gine-gine, ƙananan tsarin, da kuma yanayin windows &lt;TECH&gt;za su nuna lokacin da ake ciki idan kayan aikin ganewar asali yana aiki a ainihin lokacin.</t>
  </si>
  <si>
    <t>Duk da haka, ta wace hanya ake samun sadarwa ba ta da mahimmanci ga tsarin  kuma saboda haka tsarin  mai aiki na aikace-aikacen wayar hannu  yana sarrafa shi.</t>
  </si>
  <si>
    <t>Lambar sigar: 8.0.26</t>
  </si>
  <si>
    <t>Babban Aiki da Tsaron Fasaha &lt;/TECH&gt;:</t>
  </si>
  <si>
    <t>FR, Samfurin zai ya ba wa ɗan wasa damar kawo ƙarshen wasa a kowane lokaci yayin wasan.,F</t>
  </si>
  <si>
    <t>Mai amfani za ta yi rijista ta hanyar cike fom ɗin rajista, tare da nasara ko gazawa bisa ga &lt;TECH&gt;bayanai  samuwa.</t>
  </si>
  <si>
    <t>Rikewa da Rushewa &lt;Rahoton Fasaha&gt;&lt;/TECH&gt;</t>
  </si>
  <si>
    <t>Abokin ciniki &lt;TECH&gt;zai iya cire menu ɗinsa ta hanyar danna zaɓin korarsa sau biyu.</t>
  </si>
  <si>
    <t>Mai amfani zai zaɓi tsakanin haɗa katin kiredit ko na zare kuɗi.</t>
  </si>
  <si>
    <t>MASU KAYAYYAKI - 8 Ci gaban Albarkatun Ma'adinai da Makamashi Ayyukan tattalin arziki da ababen more rayuwa (iii) Faɗi tashoshin wutar lantarki guda biyu masu amfani da iskar gas a cikin ci gaban UP a Indiya (a)________________________ (b)______________________ (iv) Wane yanki na Indiya ne ya haɓaka mafi girman kaso na ƙarfin wutar lantarki na ruwa? _____________________________________________________ Bayani 23.14 TUSHEN MAKAMASHI DA BA NA AL'ADA BA Ana iya fitar da hanyoyin wutar lantarki na al'ada kamar kwal, man fetur da iskar gas nan gaba kaɗan. Ci gaban wutar lantarki ta hydel kaɗai ba zai iya biyan buƙatar wutar lantarki na gaba ba. Saboda haka, akwai buƙatar nemo da haɓaka wasu hanyoyin wutar lantarki. Rana, iska, raƙuman ruwa, sharar halittu da maɓuɓɓugan ruwa masu zafi sune tushen da za a iya haɓaka su azaman madadin hanyoyin wutar lantarki. Ana kiran su hanyoyin makamashi marasa al'ada. Waɗannan hanyoyin makamashi ba su da sabuntawa kuma ba su da gurɓatawa. Za mu za tattauna wasu mahimman hanyoyin makamashi marasa al'ada dangane da ci gaban su a ƙasarmu. (a) Makamashin Rana Ga duniyar duniya, Rana ita ce babbar tushen dukkan makamashi. Rana ita ce mafi muhimmanci, wadata da kuma tushen makamashi kai tsaye. Indiya tana cikin yankin wurare masu zafi kuma tana da isasshen hasken rana, na tsawon awanni na yini. Akwai manyan damammaki na haɓaka makamashin rana a ƙasar kuma hakan ma ba tare da tsada ba. Ana amfani da makamashin rana ta hanyar tsarin  na ƙwayoyin Solar Photo Voltaic (SPV). Ana iya amfani da tsarin dumama zafi  don dumama ruwa, masu amfani da hasken rana don dafa abinci da busar da hatsin abinci da sauransu. Ana iya haɓaka makamashin rana a kusan kowane yanki na ƙasar amma mafi mahimmanci a wurare masu zafi, bushe da marasa gajimare kamar Rajasthan. (b) Makamashin Iska Ana iya amfani da Iska a matsayin tushen makamashi a waɗannan yankuna inda iska mai ƙarfi da ci gaba ke busawa a duk shekara. Ana iya amfani da makamashin iska don famfo ruwa don ban ruwa da kuma samar da wutar lantarki. Indiya tana da kimanin MW 45,000 da aka kiyasta ƙarfin wutar iska. Wuraren da ake sa ran samar da wutar lantarki suna cikin Tamil Nadu, Gujarat, Andhra Pradesh, Karnataka da Kerala. Ikon da za a iya amfani da shi a yanzu yana iyakance ga kusan MW 13,000. Amma a halin yanzu ana samar da MW 2,483 ta hanyar iska wanda ya sanya Indiya a matsayi na biyar a duniya bayan Jamus, Amurka, Denmark da Spain. (c) Biogas Ana samun Biogas ta hanyar amfani da wurin matsugunin dabbobi kamar najasar shanu. Ana amfani da shi sosai a yankunan karkara galibi a matsayin mai a cikin gida. Ana ƙoƙarin yaɗa masana'antar biogas a ƙasar. 188 GEOGRAPHY</t>
  </si>
  <si>
    <t>Tsarin  yana da ikon ɗaukar shawarwari da bugawa.</t>
  </si>
  <si>
    <t>Mai amfani za ta gudanar da gwaje-gwajen karɓa akan shigarwar Neurohub kuma ta duba sakamakon.</t>
  </si>
  <si>
    <t>Abokan ciniki suna yin oda ta hanyar sashen ɗaukar oda na gidan cin abinci, wanda sashen Gudanar da Oda ke kula da shi.</t>
  </si>
  <si>
    <t>Maganin ya kamata ya ba da damar a raba magani kaɗan don yin oda kuma zai sa kantin magani ya yi gaggawar aika ƙarin magani don kammala odar.</t>
  </si>
  <si>
    <t>(A) A sami sanarwar a wurin isar da sabis ɗin ga mutane su nemi su tafi da su; kuma</t>
  </si>
  <si>
    <t>AS-1: Wannan aikace-aikacen  zai kasance ga mai amfani da  awanni 24 a rana.</t>
  </si>
  <si>
    <t>(g) Kafa wata hanyar daban.</t>
  </si>
  <si>
    <t>Bayanin sassan 92</t>
  </si>
  <si>
    <t>Bayanin Bukatu</t>
  </si>
  <si>
    <t>435 Smruti R. Sarangi 2 6 Zaren 1 Wx1 Wx3 1 5 Parallel Zaren 2 Rx0 Wy2 aiwatarwa P 3 4 7 Zaren 3 Rx1 Wy1 Ry2 1' 2' 3' 4' 5'' 6' 7' Jerin S ti e m q e ue lin n e tial Rx0 Wx1 Rx1 Wy1 Wy2 Wx3 Ry2 aiwatarwa S Hoto na 9.7: Daidaito tsakanin aiwatarwa mai jere da layi daya Yanzu lura cewa P aiwatarwa mai jere ne kuma S aiwatarwa mai jere ne. Aiwatarwa mai jere daidai yake da aiwatarwa mai jere. Masu karatu ba za su iya fahimtar hakan ba tukuna; a zahiri mun yi karo da ɗaya daga cikin kayan aiki mafi tasiri dangane da ka'idar daidaito. Mun kafa daidaito tsakanin aiwatarwa mai jere da aiwatarwa mai jere. Saboda haka, ko da muna da aiwatarwa mai jere, kuma ba mu san lokutan kammalawa ba, babu abin damuwa. Kawai muna buƙatar tsara shi zuwa ga aiwatarwa mai kama da juna. Idan aiwatarwa mai kama da juna ta halal ce, to muna bayyana aiwatarwa mai kama da juna ta zama doka. Wannan ya yi daidai da ra'ayinmu na daidaiton aiwatarwa mai kama da juna. Mai karatu yana buƙatar shawo kan kansa game da wannan gaskiyar. Shin koyaushe za mu iya tsara aiwatarwa mai kama da juna zuwa aiwatarwa mai kama da juna ta hanyar doka? Bari mu gano. 9.3.2 Daidaito Mai Kama Da Jere Yi la'akari da aiwatarwa mai kama da juna inda tsarin ayyukan da kowane mai kallo ya rubuta iri ɗaya ne da tsarin shirin kowane zare. Kamar yadda muka gani a baya, haka lamarin yake ga masu lura da ke zaune a kan tsakiya ko kuma lokacin da masu lura su ne zaren da kansu suna kallon aiwatar da umarninsu. Wannan kuma shine yanayin tsoho lokacin da muke kallon aiwatar da zare daga mahangar software. A cikin irin wannan aiwatarwa mai kama da juna, kowane zare yana lura da umarninsa ana aiwatar da shi a cikin tsari na shirin. Idan za mu iya tsara wannan aiwatarwa mai kama da juna zuwa aiwatarwa mai kama da juna ta hanyar doka, to yana nufin cewa muna da tsari na kama-da-wane tsakanin duk umarnin a duk zaren. Wannan yana kama da aiwatarwa mai kama da juna. Za mu iya aiwatar da umarni daga layin da ke da alaƙa da juna, kuma mu isa ga sakamako iri ɗaya. Ko da ba mu san ainihin lokacin kammalawa ba, ba shi da mahimmanci, za mu iya tabbatar da aiwatar da jere daidai, kuma mu ga ko kowane karanta ya dawo da ƙimar sabon rubutun zuwa adireshin iri ɗaya. Duk wani irin wannan aiwatarwa mai kama da juna wanda za a iya tsara shi zuwa ga daidaitaccen aiwatarwa na doka ana cewa yana da daidaito a jere. Daidaito mai kama da juna a matsayin SC, don haka mallakar aiwatarwa mai kama da juna ne. Duk da haka, za mu iya faɗaɗa ma'anar zuwa shirye-shirye da na'urori. Duk wani shiri wanda kawai ke samar da aiwatarwa mai kama da juna ko kuma daidaita aiwatarwa don ya zama daidai. Mun kuma ce shirin yana cikin SC. Hakazalika, idan na'ura tana samar da aiwatarwa mai daidaito kawai, ana cewa na'ura ce mai daidaito. Idan muka yi tunani game da shi, daidaito mai tsari yana da sauƙin fahimta. Hankalin ɗan adam koyaushe yana tunani a jere,</t>
  </si>
  <si>
    <t>Misalan tushen buɗewa sun haɗa da Apache gidan yanar gizo uwar garken Tomcat da aikace-aikacen JBoss uwar garken uwar garken.</t>
  </si>
  <si>
    <t>Mai amfani za su sami damar shiga shafin "Gyara &lt;TECH&gt;aikace-aikacen matsayi".</t>
  </si>
  <si>
    <t>LACountyEHR_Requirements - parsed.json_388,â€¢ Binciken Rarraba Samfura"</t>
  </si>
  <si>
    <t>Tsarin  &lt;TECH&gt; zai ba masu amfani damar shiga fayilolin abun ciki bisa ga izinin shiga.</t>
  </si>
  <si>
    <t>Lokacin zai yi jim kaɗan bayan shigar da mai amfani.</t>
  </si>
  <si>
    <t>(2) Tsarin Layin Sadarwa na Lokacin Sadarwa Sigar 4: Bayanin Layi da Algorithms Yuni 2010 An amince da IBR don Â§ 170.210.</t>
  </si>
  <si>
    <t>1: Kalmar "Lafiya ta Lantarki Rikodi" ko "EHR" tana nufin tattara bayanai na lafiyar marasa lafiya da jama'a ta hanyar lantarki &lt;TECH&gt; a cikin tsarin dijital.</t>
  </si>
  <si>
    <t>.editCallListContacts: Manajan Yaƙin neman zaɓe zai iya zaɓar cire lamba daga jerin kira ko tace jerin kira na lambobin sadarwa bisa ga kanun ginshiƙai a cikin fayil ɗin jerin kira.</t>
  </si>
  <si>
    <t>Quora. 4.1 Mai amfani Hanyoyin sadarwa a saman dama. Haka kuma akwai jerin menu wanda zaza&lt;/TECH&gt;za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 kasance a gefen hagu kamar labarin farko, amsoshin da aka yiwa alama da filayen da ke sha'awa. a saman dama. Haka kuma akwai jerin menu wanda &lt; ...&lt;/TECH&gt;za su&lt;/TECH&gt;za su&lt;/TECH&gt;za su&lt;/TECH&gt;za su&lt;/TECH&gt;za su&lt;/TECH&gt;za su&lt;/TECH&gt;za su&lt;/TECH&gt;za su&lt;/TECH&gt;za su&lt;/TECH&gt;za su&lt;/TECH&gt;za su&lt;/TECH&gt;za su&lt;/TECH&gt;za su&lt;/TECH&gt;za su&lt;/TECH&gt;za su&lt;/TECH&gt;za su&lt;/TECH&gt;za su&lt;/TECH&gt;za su&lt;/TECH&gt;za su&lt;/TECH&gt;za A saman, akwai maɓallan "TECH" da "Profile" waɗanda ake amfani da su don haɗa Labarai da bayanin martabar mai amfani na "TECH" bi da bi. Filin "Bincike" wanda ke ba masu amfani damar bincika takamaiman batu da sauransu. "TECH" zai kasance a tsakiyar saman a cikin dukkan ayyukan. Duk sauran fasalulluka na tsarin "TECH"  za a iya isa gare su ta menu a matsayin gefen hagu kamar labarin farko, amsoshin da aka yiwa alama da filayen da ke sha'awar. 4.2 Hanyoyin Sadarwa A matsayin cikakken gidan yanar gizo na sadarwar zamantakewa, Quora zai kasance tsarin "TECH" kawai wanda ke ba sauran dandamali damar haɗawa, ɗaukowa da canza bayanan "TECH" a wasu matakai. Saboda haka, wasu dandamali kamar aikace-aikacen wayar hannu, wato Quora don Android, iPhone, Windows Mobile da sauransu, ko wasu gidajen yanar gizo waɗanda ke son amfani da haɗin Quora za su haɗu da tsarin "TECH" na Quora ta hanyar amfani da Dandalin Quora. 5. &lt;TECH&gt;Tsarin Siffofi A cikin wannan sashe, duk wani tsari na yau da kullun da madadin abubuwan da suka faru an tsara su ne da zato cewa masu amfani ko masu gudanarwa sun sami nasarar isa ga shafin yanar gizon su ta hanyar shiga cikin tsarin . An yi wannan zato ne domin bayyana takamaiman abubuwan da ke cikin ƙananan fasalulluka. 5.1 Ciyarwa 5.1.1 Babban Labari Za a yi amfani da wannan fasalin don nuna tambaya mai zafi ko mafi girma da tattaunawa da suka shafi fannin sha'awar mai amfani na . 5.1.2 Amsoshin da aka yiwa alama Wannan fasalin zai haɗa da duk tambaya da amsar da masu amfani suka yiwa alama. 5.2 Yi Tambaya Za a sami shafin bincike a gefen hagu na saman shafin yanar gizo inda mai amfani zai bincika tambaya ko amsar da ake buƙata wanda ɗayan mai amfani na  na al'ummar Quora ya amsa. 5.3 Menu na Amsar Amsa zai samar wa mai amfani na  don amsa tambayoyi daban-daban da ake da su a kan abincin labarai don amsawa. 5.4 Karanta Karanta menu zai tura mai amfani  zuwa babban shafin labarin Quora. 5.5 Sanarwa Faifan sanarwa da ke gefen dama na hanyar sadarwa zai sanar da mai amfani  game da ayyukan kwanan nan na mai amfani  da sanarwar. 5.6 Saituna Faifan saitin zai taimaka wa mai amfani  don yin wasu saitunan asusu kamar canza kalmar sirri , saitin sanarwa, saitunan sirri  da sauransu. 6. Sauran Bukatun da Ba Su Da Aiki</t>
  </si>
  <si>
    <t>(3) Hanya da ƙa'idodi don tantance ko asibiti mai cancanta mai amfani da EHR  mai ma'ana ne gami da…</t>
  </si>
  <si>
    <t>Maganin ya kamata ya kama mai amfani da tambarin kwanan wata don duk abubuwan da suka shafi takardar magani.</t>
  </si>
  <si>
    <t>MASU KYAU - 2 Tsarin Duniya Mai Sauƙi Fuskar Duniya Mai Canzawa Bayanan kula Eocene Pangea Hoto na 3.4 Pangea 50 GEOGRAPHY</t>
  </si>
  <si>
    <t>Ƙungiyar da ke ƙarƙashin za ta iya amfani da shawarar ƙwararru da gogewarta ta hanyar aiki na yau da kullun don yin nazari mai ma'ana game da mafi kyawun sha'awar mutum wajen barin mutum ya yi aiki a madadin mutumin don ɗaukar cikakkun takardun magani na X-ray ko wasu nau'ikan bayanai na lafiya mai kariya &lt;TECH&gt;bayani.</t>
  </si>
  <si>
    <t>FoodSaver – Software Bukatu Bayani Mai bayarwa - Ajin Asusu na yara, wanda ke da halaye da suka shafi mai bayarwa mai amfani. Mai karɓa - Ajin Asusu na yara, wanda ke da halaye da suka shafi mai karɓa mai amfani. Mai amfani – Ajin da ke da duk bayanan mai amfani da halaye da suka shafi hakan. Wuri – Ajin da ke ɗauke da duk bayanan wurin . Tuntuɓi – Ajin da ke ɗauke da duk bayanan tuntuɓar &lt;TECH&gt;mai amfani. Bita – Ajin da ke ɗauke da duk bayanan tuntuɓar mai amfani. Buƙata – Ajin da ke ɗauke da duk bayanan buƙatun abinci mai amfani. Abinci – Ajin da ke ɗauke da duk bayanan saƙon abinci mai amfani. AccountStatus – Enum wanda ke ɗaukar dabi'u biyu: Active/Inactive - yana gaya mana game da matsayin asusun RequestStatus – Enum wanda ke ɗaukar dabi'u biyu: An karɓa/An ƙi – yana gaya mana game da matsayin buƙatar abinci 24</t>
  </si>
  <si>
    <t>Tsarin  yana da ikon gano ainihin rashin lafiyar jiki da kuma martanin da ake bayarwa ga rashin lafiyar jiki daban-daban daga rashin jure wa magunguna a matsayin bayanai daban-daban na .</t>
  </si>
  <si>
    <t>Ga kowace harbi, samfurin &lt;TECH&gt;zai yi wa harbi alama a matsayin bugu ko kuskure a layin kariya na ɗan wasan tsaron gida.,F</t>
  </si>
  <si>
    <t>Wannan jihar za ta ta haɗa da dawo da bayanan tsaro da kuma bayanan rajista ko duba fayilolin zuwa yanayin da suka gabata.</t>
  </si>
  <si>
    <t>Tsarin  yana da ikon da ke ba wa likitoci damar gano da kuma rubuta sabbin matsalolin marasa lafiya da kuma halin da ake ciki ko matsalolin da ake da su a yanzu.</t>
  </si>
  <si>
    <t>Â§ 162.1301 Takaddun shaida na turawa da ma'amalar izini.</t>
  </si>
  <si>
    <t>Inda ba zai yiwu a raba Gabatarwa da Manhaja ko Business Logic ba, ana iya amfani da wakili server &lt;TECH&gt; don ware ayyukan da ba na Gabatarwa ba.</t>
  </si>
  <si>
    <t>Aikin zai bi ƙa'idodin ƙira da ƙa'idodin shirye-shirye da aka tsara don kiyaye daidaiton lambar da sauƙin karantawa. Ƙungiyar haɓaka za ta bi mafi kyawun hanyoyin yin coding da takardu.</t>
  </si>
  <si>
    <t>Tsarin  &lt;TECH&gt; zai ba masu amfani damar bayar da ra'ayoyi kan abubuwan da suka fuskanta da kuma shawarwarinsu.</t>
  </si>
  <si>
    <t>Admin za su su iya sarrafa kamfanoni.</t>
  </si>
  <si>
    <t>Bayanin Bukatun Software ga Rukunin 12 Shafi na 2 4 Karin Bayani B - Rukunin Log SL. Kwanan Wata Lokaci Bayani na Wuri lamba 1 11/01/2022 10 na dare - Zoom ya yi tsokaci kan ra'ayoyi daban-daban masu yiwuwa 11:30 na dare don aikin. 2 15/01/2022 10 na dare - Zoom Ya kammala ra'ayin aikin kuma ya tattauna 11:30 na dare fannoni daban-daban na aikin. 3 23/01/2022 5:30 na dare - Zoom Ya yi nazarin samfurin SRS da aka bayar kuma ya rarraba aikin 6:30 na yamma tsakanin membobin ƙungiyar. 4 24/01/2022 12:15 na rana - Haɗuwa Haɗuwa ta Farko tare da Mataimakin Koyarwa Ms. 12:40 na rana Aishwarya Gupta. Ya tattauna wasu shakku game da takardun SRS. 5 24/01/2022 12:40 na rana - Meet An sake rarraba aikin da ake jira bayan ya fayyace 1:20 na rana shakku game da TA. 6 24/01/2022 9 na dare - 12 RM An bincika wasu ƙarin ayyuka don samfurin da nake ginawa kuma an ci gaba da aiki tare da takardar SRS. 7 25/01/2022 5 na yamma - 8 na dare RM An bincika kayan aikin aiwatarwa daban-daban da gina software don aikin. 8 27/01/2022 5 na yamma - 8 na dare RM An ci gaba da aiki tare da aikin takardun SRS. gini 9 28/01/2022 5 na yamma - 8 na dare RM An ci gaba da aiki tare da aikin takardun SRS. gini 10 30/01/2022 5: 15 na yamma - 6 Haɗu Na Biyu Haɗu da TA don tattauna daftarin daftarin SRS na yamma.</t>
  </si>
  <si>
    <t>MASU KYAU - 8 Ci gaban Masana'antu Ayyukan tattalin arziki da kayayyakin more rayuwa tare da ilimin fasaha na kansu da kuma amfani da injunan da aka ƙera a ci gaba a Indiya ƙasarmu ba tare da dogaro da wasu ba. Gwamnatin Indiya ta tsara manufar masana'antu a shekarar 1956 da nufin ƙara yawan masana'antu, samar da aikin yi, wargaza masana'antu, kawar da rashin daidaito a yankuna a ci gaban masana'antu da kuma ci gaban ƙananan masana'antu. Ta hanyar shirin haɓaka Masana'antu, yanzu muna ƙera nau'ikan kayayyaki na masana'antu. An cimma babban ci gaba a samar da kayayyaki na jari. Indiya yanzu ta dogara da kanta wajen samar da injuna masu nauyi da kayan aiki da ake amfani da su a haƙar ma'adinai, ban ruwa, ayyukan wutar lantarki, sufuri da sadarwa. Muna amfani da injunan da aka ƙera a Indiya don siminti, yadi, ƙarfe da ƙarfe da masana'antar sukari da sauransu. Bangaren gwamnati ya taka muhimmiyar rawa wajen cimma dogaro da kai a masana'antu. An haɓaka ƙarfe da ƙarfe, kayan aikin jirgin ƙasa, man fetur, kwal da masana'antar taki a wannan fanni. An kafa waɗannan masana'antu a yankunan da ke baya a masana'antu. A lokacin shirin shekaru biyar na bakwai, an mai da hankali kan manyan fasahohi, ƙarin ƙima da masana'antu masu tushen ilimi kamar na'urorin lantarki, kayan aikin injina na zamani da sadarwa. 24.8 TASIRIN 'YANCIN TATTALIN ARZIKI Tsarin masana'antu a Indiya za a iya raba shi zuwa sassa biyu - kafin da kuma bayan 1992. A cikin shekaru arba'in na farko bayan 'yancin kai, tattalin arzikin Indiya ya bambanta kuma ya faɗaɗa cikin sauri. Amma wannan ci gaban ya kasance yana da ƙa'idodi masu tsauri. A watan Agusta na 1992, Gwamnatin Indiya ta ɗauki mataki mai ƙarfi ta hanyar canza manufofin tattalin arzikinta daga ikon gwamnati zuwa ƙarfin kasuwa. An ji buƙatar ba da ƙarin nauyi ga jari da kamfanoni masu zaman kansu, na cikin gida da na ƙasashen waje. Dangane da wannan, an amince da sabuwar manufar masana'antu ta 'yantar da jama'a, mallakar kamfanoni da kuma haɗa kan duniya a watan Agusta na 1992. Dalilin da ya haifar da wannan sauye-sauye a manufofin tattalin arziki shine a shawo kan daidaiton rikicin biyan kuɗi amma yana da fa'idodi masu yawa na zamantakewa, tattalin arziki, siyasa da yanki. 'Yancin kai yana nufin raguwar rawar da Gwamnati ke takawa da kuma babban rawar da kasuwa ko kuma ra'ayin 'yan sassaucin ra'ayi na Gwamnati game da kafa da gudanar da masana'antu. An yi masa kallon magani ga matsalolin tattalin arzikin Indiya na TECH. Duk da haka, bayan shekaru 15 na bin hanyar fassara, sakamakon bai yi daɗi ba. Gibin da ke tsakanin masu kuɗi da talakawa ya ƙaru. Samar da kayayyaki masu amfani da yawa bai inganta ba. Damar samun aiki ba ta ƙaru a yadda ake so ba. A fannin sayar da kayayyaki na kamfanoni masu zaman kansu za a miƙa ikon mallakar kamfanoni na gwamnati zuwa hannun jari na masu zaman kansu, buɗe ƙarin yankunan masana'antu zuwa hannun jari na masu zaman kansu da kasuwanci. Babban manufar sayar da kayayyaki na masu zaman kansu ita ce amfani da albarkatun mallakar masu zaman kansu don jin daɗin jama'a. 208 GEOGRAPHY</t>
  </si>
  <si>
    <t>(2) Abubuwan da za a iya duba su da kuma juriya ga tangarda.</t>
  </si>
  <si>
    <t>Tsarin &lt;TECH&gt; zai gabatar da zaɓuɓɓukan bincike ta hanyar da za a iya fahimta.</t>
  </si>
  <si>
    <t>Kama takardu da tsarin &lt;TECH&gt; ya samar kuma adana su a cikin manyan fayilolin kadarorin kama-da-wane ko masu lasisi.</t>
  </si>
  <si>
    <t>5 [7] Hope na Rijista (2023, Afrilu 26). Shin Likitana Ya San Ko Na Cika Maganina? Me Suka Sani? An dawo da shi a ranar 17 ga Fabrairu, 2024, daga 2. Bayani Gabaɗaya 2.1 Ra'ayin Samfura Tsarin sarrafa shagunan magunguna tsarin (PMS) yana taka muhimmiyar rawa wajen tabbatar da cewa ana rarraba magungunan magunguna cikin aminci da inganci. A duk tsawon lokacin rarrabawa, tsarin  yana sa masu sayar da magunguna su tabbatar da muhimman abubuwa da dama, ciki har da tabbatar da cewa an yi nufin maganin ga majiyyaci daidai, tabbatar da adadin da aka buƙata da kuma adadin da aka ɗauka, da kuma tabbatar da sahihan bayanai na  akan lakabin takardar magani. Ci gaba na PMS kuma suna ba da tallafin yanke shawara na asibiti, suna ba masu sayar da magunguna damar shiga tsakani lokacin da ya cancanta, kamar samar da ƙarin ilimi ko ba da shawara ga marasa lafiya lokacin da takardar magani ta buƙata. 2.2 Ayyukan Samfura 2.2.1 Rarraba Magungunan da Aka Rubuta 2.2.1.1 Ƙirƙiri bayanan magungunan da aka bayar 2.2.1.2 Hana bayarwa idan adadin maganin bai isa ba 2.2.1.3 Sarrafa sake cikawa da kwanakin ƙarewa na maganin 2.2.1.4 Tabbatar da sahihanci da amincin magungunan 2.2.1.5 Ba da izinin maye gurbin magani idan ya cancanta 2.2.2 Magungunan da Aka Rubuta na Marasa Lafiya 2.2.2.1 Duba magunguna da amfani na yanzu 2.2.2.2 Nemi sake cikawa da aika buƙatun zuwa ga likitoci 2.2.2.3 Nuna farashin magunguna da matsayin ɗaukar magani 2.2.2.4 Tuntuɓi kantin magani don neman magani 2.2.2.5 Gano alerji na magungunan majiyyaci 2.2.3 Na'urorin Magani da Lafiya 2.2.3.1 Tantance kewayon magunguna masu aminci 2.2.3.2 Tabbatar da magungunan da aka rubuta bisa ga tarihin majiyyaci 2.2.3.3 Sarrafa wadatar kayayyaki da oda 2.2.3.4 Yi rikodin ƙari da cirewa daga kaya 2.2.3.5 &lt;TECH&gt;Rahoton munanan halayen da kuma sabunta tarihin lafiya na &lt;TECH&gt;TECH 2.2.4 Inshorar Lafiya 2.2.4.1 Tantance inshorar da ta dace 2.2.4.2 Tabbatar da inshorar a ainihin lokaci</t>
  </si>
  <si>
    <t>Lambar imel (Ya kamata ya kasance a cikin tsarin imel mai kyau kuma na musamman)</t>
  </si>
  <si>
    <t>Bayani don sauƙin fahimta.</t>
  </si>
  <si>
    <t>Za a iya shigar da samfurin &lt;TECH&gt;a cikin takamaiman yanayi cikin kwana ɗaya na aiki.</t>
  </si>
  <si>
    <t>Ayyukan JavaScript suna aiwatar da ayyukan mai amfani da kuma sabunta  na keken nuna daidai da haka.</t>
  </si>
  <si>
    <t>(ii) Matsakaicin biyan kuɗi a cikin shekarun biyan kuɗi masu zuwa za a ƙara rage shi da kashi biyu bisa uku wanda ya yi daidai da $5,667.</t>
  </si>
  <si>
    <t>Sai HCP ɗin da ke aikawa ya zaɓi ya ajiye gyare-gyaren da aka soke gyare-gyaren ko kuma ya sake shigar da bayanan .</t>
  </si>
  <si>
    <t>Mai amfani &lt;TECH&gt;za su iya neman mutum ta hanyar sashe.</t>
  </si>
  <si>
    <t>(ii) Nidictaimako EPs ne ke da alhakin biyan sauran kashi 15 cikin 100 na matsakaicin kuɗin da aka yarda da shi na fasahar EHR mai takardar shaida ko $3,750 na shekarar farko ta biyan kuɗi.</t>
  </si>
  <si>
    <t>2.2.4. Daidaita buƙatun Mai amfani</t>
  </si>
  <si>
    <t>Tsarin  yana da ikon nuna tarihin maganin majiyyaci.</t>
  </si>
  <si>
    <t>A cikin tsaro buƙata akwai ya kamata a nuna cewa kowace manhaja ya kamata ta kasance mai tsaro yayin da take kan aikin dubawa, haɓakawa da ingantawa. Yayin da take kan aikin kashe manhajoji, mai adana batirin ba ya shafar bayanai na manhajojin da aka nufa, don haka dole ne manhajar ta kasance mai tsaro kuma &lt;TECH&gt;ya kamatata rasa bayanai na manhajojin da aka nufa.</t>
  </si>
  <si>
    <t>SRS: &lt;FASAHA&gt;Bayanan Bukatun Software&lt;/FASAHA&gt;.</t>
  </si>
  <si>
    <t>Maganin ya kamata ta karɓi kuma ta adana sakamakon dakin gwaje-gwajen ƙwayoyin cuta tare da ƙwayoyin halitta da aka rubuta a matsayin rubutu kyauta.</t>
  </si>
  <si>
    <t>Maganin ya kamata ya samar da damar &lt;TECH&gt;nuna izini da izini a jere.</t>
  </si>
  <si>
    <t>Hanyoyin Audi da Sake Ginawa</t>
  </si>
  <si>
    <t>Tsarin  zai nuna cikakken shafin samfuri tare da duk bayanan &lt;TECH&gt; da fasalulluka da aka samu a babban gidan yanar gizon.</t>
  </si>
  <si>
    <t>A. Yanayin Ƙasa na Jiki Yanayin ƙasa na jiki ya shafi nazari da bayanin yanayin yanayi na jiki, wanda ya ƙunshi sauran fannoni kamar ilimin ƙasa, ilimin lissafi, ilimin dabbobi da sinadarai. Ya zama wani fanni mai shahara a ƙarshen ƙarni na sha tara. Yana da ƙananan rassan da ke magance nau'ikan abubuwan da suka shafi yanayin halitta daban-daban. (i) Yanayin Ƙasa na Taurari: Yana nazarin abubuwan da suka shafi sararin samaniya waɗanda ke cutar da saman Duniya musamman Rana, Wata da Taurari na Tsarin Hasken Rana. (ii) Ilimin Ƙasa: Yana da alaƙa da nazarin siffofin ƙasa a saman Duniya. Ya haɗa da asali da haɓaka siffofin ƙasa ta hanyar zaizayar ƙasa, sufuri da kuma hanyoyin adana ruwa, iska da ƙanƙara. (iii) Ilimin Ƙasa: Ilimin yanayi shine nazarin yanayin yanayi da abubuwan da suka shafi yanayi da yanayi. Ya haɗa da nazarin abubuwan da ke cikin yanayi, yanayi na yanayi, da sauransu. (iv) Nazarin Teku: Yana da alaƙa da nazarin nau'ikan nau'ikan tsarin yanayi na Teku  da hanyoyin da suka shafi zurfin ƙasan teku, kwararar ruwa, murjani reefs, da kwararar nahiya da sauransu. (v) Yanayin Ƙasa: Yana nazarin hanyoyin samar da ƙasa daban-daban, abubuwan da ke cikin su na zahiri, sinadarai da halittu, launinsu da nau'ikansu, yanayinsu, da rarrabawa da ƙarfin ɗaukar kaya da sauransu. (vi) Tarihin Halitta: Yana da alaƙa da abubuwan da ke faruwa a sararin samaniya, musamman dangane da rarraba nau'ikan nau'ikan furanni da namun daji daban-daban. Tarihin Halitta &lt;TECH&gt;na iya zuwa yanayin ƙasa na shuka ko na fure, dabbobi ko yanayin ƙasa na dabbobi, da muhallin ɗan adam. B. Yanayin Ƙasa na Ɗan Adam Yanayin ƙasa na ɗan adam shine nazarin haɗin gwiwa na alaƙar da ke tsakanin al'ummomin ɗan adam da saman duniya. Ya ƙunshi sassa uku masu alaƙa da juna: nazarin sararin samaniya na yawan jama'ar ɗan adam; nazarin muhalli na dangantakar da ke tsakanin yawan jama'ar ɗan adam da muhallinta da kuma haɗakar yanki wanda ya haɗa jigogi biyu na farko a cikin bambance-bambancen yanki na saman duniya.</t>
  </si>
  <si>
    <t>REQ 4.4.2: Ya kamata mai gudanarwa  ya iya amfani da manhajar ta hanyar taɓawa ko murya.</t>
  </si>
  <si>
    <t>Maganin ya kamata ya dace da aikin DC.2.2.1.2 (Tallafi ga Ka'idojin Tsarin Kulawa Mai Sauƙin Kulawa).</t>
  </si>
  <si>
    <t>Lokacin aiki, ayyukan gaggawa samuwar TECH.</t>
  </si>
  <si>
    <t>Mai amfani za su su iya toshe hanyar shiga tsarin ga mai amfani da  ta hanyar shigar da lambar katin su.</t>
  </si>
  <si>
    <t>Mai amfani da  zai iya duba bayanan halartarsa na shekara-shekara da na wata-wata.</t>
  </si>
  <si>
    <t>(1) Dokar Jiha wadda aka nemi keɓewa a kanta;</t>
  </si>
  <si>
    <t>Tsarin  &lt;TECH&gt; zai samar da damar gano asalin mai ba da magani ga duk umarnin magani.</t>
  </si>
  <si>
    <t>(1) Kimanta kai na tushen muhalli na HIT a duk faɗin jihar.</t>
  </si>
  <si>
    <t>Â§ 170.504 Tsarin sake duba buƙatun matsayin ONC-AA.</t>
  </si>
  <si>
    <t>Ana adana lambobin shaidar asibiti na LHCP a cikin rumbun adana bayanai na Ƙungiyar Kula da Ma'aikatan Lafiya  (tsarin bayanai 6.8).</t>
  </si>
  <si>
    <t>MASU KYAU - 8 Ci gaban Albarkatun Ma'adinai da Makamashi Ayyukan tattalin arziki da ababen more rayuwa 5. (i) Duba sashe na 23.8 na ci gaban Indiya (ii) Duba sashe na 23.10, 23.11 da 23.12 (iii) Duba sashe na 23.14 (iv) Duba sashe na 23.14(c) 6. (i) Duba sashe na 23.8, 23.10, 23.11, 23.12 da 23.14 Bayanan kula (ii) Duba sashe na 23.14(a) da (b) 7. Duba taswira. 194 GIDAN JIRGIN RAYUWA</t>
  </si>
  <si>
    <t>Tsarin   zai samar da kayan aikin madadin &lt;TECH&gt;database da ake buƙata don tallafawa tsarin dawo da bayanai na Ma’ajiya ta bayanai na ƙungiya da hanyoyin aiwatarwa (lura: idan akwai DRP).</t>
  </si>
  <si>
    <t>Kula da ma'amaloli da ayyukan masu amfani da &lt;TECH&gt;.</t>
  </si>
  <si>
    <t>Jadawalin Sabuntawa Amincewa:</t>
  </si>
  <si>
    <t>Samar da darasi bisa ga matakin ilimin ɗalibi, yana yanke shawara daga cikakkun bayanai na ilimi.</t>
  </si>
  <si>
    <t>(ii) Ba a ba wa mai bayar da inshorar lafiya ko HMO dangane da tsarin lafiyar rukuni damar bayyana bayanan lafiya mai kariya ga mai tallafawa shirin ba sai dai kamar yadda wannan sakin layi ya ba da izini;</t>
  </si>
  <si>
    <t>C. KARATUN LITTAFAI DA GASKIYA</t>
  </si>
  <si>
    <t>Maganin ya kamata ya aiwatar da hanyoyin lantarki waɗanda ke kawo ƙarshen zaman lantarki bayan an ƙayyade lokacin rashin aiki.</t>
  </si>
  <si>
    <t>Shigarwar shigarwar da ta dace kawai (waɗanda aka ƙayyade nau'ikan bayanan &lt;TECH&gt;na majiyyaci da suka dace da su a ƙarƙashin kulawa) za a nuna wa majiyyaci.</t>
  </si>
  <si>
    <t>Matakan Tsaro ko Tsaro sun ƙunshi dukkan kariyar gudanarwa ta zahiri da ta fasaha a cikin tsarin bayani .</t>
  </si>
  <si>
    <t>Tsarin  &lt;TECH&gt; zai ba da damar fara amfani da na'urar ƙidayar lokaci ta mintuna biyu ga duk mahalarta.</t>
  </si>
  <si>
    <t>Ga tsarin IBM &lt;TECH&gt;x3650 M5:</t>
  </si>
  <si>
    <t>Manufar wannan takarda ita ce a fayyace buƙatun dandamalin Ƙwallon ƙafa kai tsaye, wanda ke da nufin isar da yawo a wasannin ƙwallon ƙafa ba tare da katsewa ba ga magoya baya a duk duniya, musamman mai da hankali kan yankunan da ba a cika samun su ba. Ya haɗa da buƙatun aiki da waɗanda ba su da inganci da ake buƙata don tsara tsarin .</t>
  </si>
  <si>
    <t>Ƙungiyar da aka rufe na iya sami NPI don kowane ɓangare da ya cancanci a ba shi NPI.</t>
  </si>
  <si>
    <t>Maganin ya kamata ya ba da shawarar wasu hanyoyin da za a bi don amfani da su bisa ga shekarun da suka gabata, yanayin yanayin jiki, matakin ilimi da kuma tarihin lafiyar majiyyaci.</t>
  </si>
  <si>
    <t>A wannan yanayin, mai amfani da &lt;TECH&gt; zai iya siyan abubuwan da ya/ta ƙara a cikin keken siyayya tare da kiredit, idan kayan suna samuwa don siye tare da kiredit.</t>
  </si>
  <si>
    <t>An tsara dandalinmu ne don sarrafa kayan aiki daban-daban a gidaje da kasuwanci, yana samar da dandamali mai ƙarfi don sarrafawa da sa ido kan kayan aiki masu wayo daban-daban. Hakanan yana aiki azaman hanyar sadarwa tsakanin masu amfani da kayan aikin da aka haɗa, yana ba su kayan aiki don sa sarrafawa ya zama mai sauƙi, abin dogaro, da aminci.</t>
  </si>
  <si>
    <t>A madadin haka, mai amfani da  ya yarda ya biya duk wani kuɗi da ya dace; mai amfani da &lt;TECH&gt; ya yarda ya yi amfani da bayanan &lt;TECH&gt; kawai don dalilai da ke tallafawa binciken binciken Mai amfani ko aikin da aka ambata a cikin wannan Yarjejeniyar wanda CMS ta ƙaddara don samar da taimako ga CMS wajen sa ido kan gudanarwa da inganta shirye-shiryen taimakon Medicare da Medic ko ayyukan da ake bayarwa ga masu cin gajiyar; kuma mai amfani da  ya yarda ya tabbatar da amincin tsaro da sirrin bayanan  ta hanyar bin sharuɗɗan wannan Yarjejeniyar da dokar da ta dace gami da Dokar Sirrin Sirri da Dokar Ajiyar Kula da Lafiya.</t>
  </si>
  <si>
    <t>Maganin ya kamata ya goyi bayan sa ido daga nesa da gudanarwa ta hanyar Netscape Secure Sockets Layer (SSL) IETF Secure Shell (SSH) IETF IP Tsaro (IPSEC) ko makamancin haka.</t>
  </si>
  <si>
    <t>(i) Don shekarar farko ta biyan kuɗi, duk wani lokaci na ci gaba na kwanaki 90 a cikin shekarar kalanda;</t>
  </si>
  <si>
    <t>A matsayina na Telemarketer Ina so in iya duba bayanan hulɗa tare da cikakkun bayanai da aka adana a cikin tsarin Ma’ajiya ta bayanai don ganin ko akwai hanyar haɗi zuwa tarihin da ya gabata.</t>
  </si>
  <si>
    <t>Ingancin Hulɗa: Tsarinmu na  zai kasance mai amsawa kuma zai samar da hulɗa mai sauri da inganci wanda zai rage jinkiri da lokutan jira na ayyukan &lt;TECH&gt;mai amfani.</t>
  </si>
  <si>
    <t>Ci gaba da jerin matsalolin da suka shafi zamani.</t>
  </si>
  <si>
    <t>3.1.1.2 Shafin Rijista Shafin yin rijista shine shafin da masu amfani zasu yi rijista zuwa aikace-aikacen . Filayen da ake buƙata a wannan shafin: Sunan mai amfani, sunan mai amfani, Adireshin imel, kalmar sirri, sunan mai amfani, lambar waya da adireshi. Bayan masu amfani sun shigar da wannan bayanin , suna yin rijista a shafin. Hoto na 2 Shafin Rijista 3.1.1.3 Shafin Tuntube Mu Godiya ga shafin Tuntube Mu, masu amfani zasu iya aika saƙo zuwa ga kamfanin da suka zaɓa. Filayen da ake buƙata a shafin: sunan mai amfani, sunan mahaifi, adireshin imel, lambar waya da adireshi. Maɓallin kamfanin da aka zaɓa da saƙon da za a aika. SenseSoftware.com 7</t>
  </si>
  <si>
    <t>Taimakon da ke Amfani da AI: Mataimakin AI na kama-da-wane da aka saka a cikin Mataimakin Ɗalibi an tsara shi ne don haɓaka ƙwarewar mai amfani da &lt;TECH&gt;. Zai ba da jagora na musamman na ilimi, fahimtar kuɗi, tunatarwa, da taimako gabaɗaya. Manufar ita ce ƙirƙirar aboki mai hankali wanda ke ba da tallafi mai mahimmanci.</t>
  </si>
  <si>
    <t>za a yi amfani da Bootsrap &lt;TECH&gt; don ƙirƙirar UI na &lt;TECH&gt;.</t>
  </si>
  <si>
    <t>Tsarin &lt;TECH&gt; zai ba iyaye damar duba jadawalin ayyukan ɗansu a sansanin.</t>
  </si>
  <si>
    <t>Babi na 1 1. Gabatarwa 1.1 Manufa Manufar wannan takardar Bayanin Bukatun Software (SRS) ita ce ta kwatanta buƙatun software na "Goge Buɗebravo tsarin ERP  zuwa harshen Sinhala da kuma aiwatar da shi tare da tsarin jami'a " wanda za a haɓaka, tare da la'akari da ayyukansa na ciki da na waje da kuma iyawarsa. Wannan tsarin LOERPS  wanda ƙungiyar 16-071 za ta haɓaka don bincike na shekara ta 4 a Cibiyar Fasaha ta &lt;TECH&gt;Bayani (SLIIT) ta Sri Lanka a matsayin aikinsu na shekara ta ƙarshe. An rubuta wannan takarda bayan tattaunawa da dama da ƙungiyar aikin da kuma ƙwararren mutum (Patricia San Juan - Openbravo Localization Leader a Spain) a fagen kuma ana la'akari da cikakkun bayanai na buƙatar na wannan aikin. A ƙarƙashin wannan mafita da aka gabatar a nan yana bayyana game da Gudanar da Albarkatun Ɗan Adam (HRM). Galibi duk buƙatun masu amfani, buƙatun tsarin  (Bayanin abin da ya kamata a aiwatar da &lt;TECH&gt;), buƙatun aiki da waɗanda ba na aiki ba waɗanda aka yi nufin aiwatarwa a cikin samfurin an ƙayyade su a cikin wannan takarda. Tunda an bayar da cikakken bayanin aikin da software ɗin da aka gabatar zai yi a cikin wannan takarda, wannan zai taimaka wa masu karatu da masu amfani su tantance ko software ɗin da aka ƙayyade yana magance matsalar da gaske da kuma ko ya cika buƙatun al'ummar da aka yi niyya. Sannan ya tattauna yadda tsarin &lt;TECH&gt; da aka gabatar ya bambanta da waɗannan hanyoyin. An rubuta wannan da nufin samar da kyakkyawar fahimta game da Gudanar da Sayayya, fasalinsa, ƙananan sassansa, yadda kowane ƙananan sassan ke aiki da kuma alaƙar da ke tsakanin waɗannan ƙananan sassan ga masu haɓaka masu amfani da ƙarshen da waɗanda ke da sha'awar wannan fannin bincike. A cikin wannan takarda, tsarin &lt;TECH&gt; an wakilta shi ta hanyar zane don sa masu karatu su ga ya fi sauƙi a fahimta kuma an gabatar da shi ta hanyar da aka sauƙaƙe don magance masu sauraro tare da matakan fasaha daban-daban da ilimin da ya dace. 1.2 Tsarin LOERPS &lt;TECH&gt;Tsarin tsarin ERP ne wanda ƙungiyar bincikenmu za ta haɓaka don mutanen gida su sauƙaƙa gudanar da harkokin kasuwancinsu na yau da kullun. A matsayinmu na tsarin ERP na gida software ɗinmu yana ba da damar mai amfani yayin aiki tare da LOERPS. Don cimma wannan burin, ƙungiyarmu tana ba da shawarar labaran da suka shafi jagorar wurin Openbravo da labarin sassan fassarar ƙirƙiri da sabuntawa. Wannan ɓangaren bincike yana mai da hankali kan ba da ƙwarewar tsara albarkatu mafi kyau a cikin harshen Sinhala ga masu amfani, waɗanda ke fama da hanyoyin Tsarin Albarkatun Kasuwanci (ERP). Wannan takarda tana mai da hankali kan buƙatun mai amfani da kuma buƙatun tsarin  na mafita da aka gabatar da aikace-aikacen gidan yanar gizo na ERP na gida wanda za a haɓaka a ƙarƙashin ra'ayin bincike da aka ambata a baya. Haka kuma ya ƙunshi bayanai masu alaƙa da bincike &lt;TECH&gt;bayanai da aka tattara daga bitar wallafe-wallafe tare da manufofi, manufofin tsarin  da aka yi niyya da kuma taƙaitaccen bayani game da tsarin  don jagorantar masu haɓakawa da kuma ba da cikakken ra'ayi game da tsarin  ga masu amfani. 1</t>
  </si>
  <si>
    <t>Tsarin &lt;TECH&gt; zai bincika jadawalin jirgin ƙasa bisa ga asalin da wurin da aka bayar.</t>
  </si>
  <si>
    <t>Abubuwan da ake buƙata na haɗin hardware sune gidan yanar gizo uwar garken da bayanan bayanai uwar garken don ɗaukar nauyin aikace-aikacen  da kuma adana bayanan . Na'urar ba ta da wata hanyar haɗin hardware kai tsaye tare da na'urorin gefe.</t>
  </si>
  <si>
    <t>695 Smruti R. Sarangi 13.3.5 RAM mara amfani Har zuwa yanzu, mun mayar da hankali ne kawai kan kare bayanan  da aka aika ko aka karɓa daga babban ƙwaƙwalwar ajiya. Abin takaici, adireshin yana buƙatar a sanya shi a cikin tsari mai ɓoye. Tsarin al'ada na DRAM ba ya goyan bayan adiresoshin da aka ɓoye. Mai hari zai iya ɓoye waɗannan adiresoshin cikin sauƙi kuma ya sami bayanai da yawa na  game da aiwatar da shirin dangane da bayanan  da yake shiga da lambar da yake gudana. Mai hari zai iya ƙara abubuwan bayani na wannan tsari ta hanyar aiwatar da wasu umarni na lambar tsaro, sannan ya haifar da fita daga cikin ɓoye ta hanyar aika katsewa. Har sai DIMMs sun fara tallafawa adiresoshin da aka ɓoye, wannan matsalar za ta kasance a wurin. Wannan matsala ce ta gama gari kuma tana shafar kowace bas da ke ɗauke da adiresoshi. Muna buƙatar ƙirƙirar RAM ko ORAM mara sani, wanda shine wani tsari na kama-da-wane akan DRAM wanda ke ɓoye jerin hanyoyin shiga ta yadda mai hari zai sami ƙaramin bayani na TECH&gt; gwargwadon iko ta hanyar nazarin jerin adiresoshin. Hanya mafi sauƙi ita ce samun damar duk wurare a cikin DRAM don kowane damar shiga. CPU ɗin zai iya zaɓar wannan ƙimar kawai, wanda a zahiri yake buƙata. Wani ra'ayi mara amfani kuma shine a canza duk adiresoshin bazuwar a farkon, sannan daga baya lokacin da muka karanta layin ƙwaƙwalwa, muna rubuta shi zuwa sabon wuri. Wannan yana nufin cewa a matakin layin ƙwaƙwalwa muna buƙatar kiyaye jerin taswira mai tsawo. Waɗannan ra'ayoyin marasa amfani suna ba mu mahimman fahimta guda biyu duk da haka. Na farko shine sakewa - muna buƙatar samun damar saitin wurare don kowane damar shiga guda ɗaya. Na biyu shine sakewa - dole ne a sake saita wurin don adireshin ƙwaƙwalwa don haka wurin zahiri don adireshin ƙwaƙwalwa yana canzawa. A zahiri duka ana buƙatar (shaidar ta wuce iyakokin littafin). An yi la'akari da ORAM kamar yadda aka gabatar a cikin takardar asali ta Goldreich da Ostrovsky [Goldreich da Ostrovsky, 1996] a matsayin wanda ake amfani da shi a hankali a cikin saitunan aiki. An gabatar da aiwatarwa ta hanyar aiki wanda aka sani da Path ORAM [Stefanov et al., 2013], wanda har yanzu yana da alaƙa da manyan raguwar aiki (sau 2 zuwa 10), duk da haka ana iya amfani da shi idan akwai buƙata mai tsanani. Path ORAM Yi tsammanin N shine girman ƙwaƙwalwar ajiya mai tsaro dangane da tubalan. Adireshin toshe suna tsakanin 0 da N −1. Wannan algorithm yana ba da shawarar kula da ƙaramin ma'ajiyar gida a mai sarrafa ƙwaƙwalwa wanda aka sani da stash(S), da taswirar matsayi (posMap) wanda ke taswirar kowane adireshin toshe zuwa matsayi na musamman a cikin kewayon 0...(N −1). Idan aka ba da adireshin a, bari S[a] ya wakilci shigarwarsa a cikin stash, kuma idan S[a] = φ, to yana nufin cewa adireshin a baya a cikin stash. Kafin mu gabatar da tsarin algorithm, bari mu ayyana dukkan sharuɗɗa da ƙa'idodi (&lt;TECH&gt;karanta shi sosai). A cikin babban ƙwaƙwalwar ajiya, muna kiyaye cikakken bishiyar binary tare da ganyen L 2 da matakan L+1, inda L = log (N). Kowace kumburi tana adana bokiti mai ɗauke da tubalan B. Waɗannan na iya zama tubalan ƙwaƙwalwa na gaske ko tubalan 2 marasa ma'ana. Muna ɗaukar aikin readPath(k) wanda ke dawo da abubuwan da ke cikin duk tubalan da ke cikin hanyar daga tushen bishiyar zuwa ganyen kth. A nan matsayin ganyen shine k. Bari P(k) ya wakilci hanyar daga tushen (matakin 0) zuwa ganyen kth (matakin L+1), kuma bari P(k)[l] ya wakilci bokiti a matakin lth a cikin wannan hanyar. Bari mu ayyana aikin getCousins(k,l) wanda ke dawo da saitin W na adiresoshin toshe, inda kowane adireshi a(cid:48) ∈ W ya cika wannan kadara: P(k)[l] = P(posMap[a(cid:48)])[l] da S[a(cid:48)] (cid:54)= φ. Wannan aikin a zahiri yana dawo da duk adiresoshin da ganyensu (matsayinsu) suke a cikin ƙaramin itace da aka kafe a P(k)[l] kuma bayanansu na TECH&gt;&lt;/TECH&gt; suna nan a cikin taska. A ƙarshe, ɗauka cewa an yanke aikin da ke ɗaukar saitin W (fitowar getCousins) kuma ya zaɓi wani ƙaramin yanki na abubuwan B (yana ƙara abubuwa marasa kyau idan |W |&lt;B). Maɓallin fahimta shine cewa bayanai don adireshin za a iya gabatar da su a cikin hanyar P(posMap[a]). Muna buƙatar ɗaukar hanyar gaba ɗaya, sannan kuma mu rage saurin kuma mu sake tsara bayanai a cikin tree. Lambar sirri ta hanyar amfani da hanyar sadarwa ta ƙwaƙwalwa (memory code) kamar haka [Stefanov et al., 2013]. Shaidar ta wuce iyakokin wannan littafin.</t>
  </si>
  <si>
    <t>&lt;FASAHA&gt;Mai amfani&lt;/FASAHA&gt; an raba ayyukansa sosai (Mai yawon buɗe ido, Otal, &lt;FASAHA&gt;Admin&lt;/FASAHA&gt;).</t>
  </si>
  <si>
    <t>Ƙofar Biyan Kuɗi tana da alhakin kula da biyan kuɗin odar da abokan ciniki suka bayar.</t>
  </si>
  <si>
    <t>A matsayina na mai wayar tarho, ina so in sami damar adana canje-canje a cikin bayanan asusun kuma in adana su a cikin bayanan &lt;TECH&gt;.</t>
  </si>
  <si>
    <t>Mafitar ya kamata ta kare mutunci da kuma samuwar bayanai da aikace-aikace da ake da su a bainar jama'a.</t>
  </si>
  <si>
    <t>Idan aka yi amfani da tantancewar Tsarin Tambaya (SQL) (misali sadarwa tsakanin aikace-aikacen  server da kuma rumbun adana bayanai na  server), an adana takardun shaidar a cikin ajiya da kuma ta hanyar waya ta hanyar Secure Socket Layer (SSL) ko IP Tsaro (IPSec).</t>
  </si>
  <si>
    <t>Masu amfani da tsarin   ya kamata su iya dawo da bayanan jirgin  tsakanin birane biyu da aka bayar tare da ranar/lokacin tafiya daga rumbun adana bayanai na . Hanya daga birni A zuwa birni B jerin jiragen sama ne masu haɗawa daga A zuwa B ta yadda: a) akwai aƙalla tasha biyu masu haɗawa, ban da birnin farawa da birnin da za a je don tafiya, b) lokacin haɗawa yana tsakanin sa'o'i ɗaya zuwa biyu. Tsarin  zai goyi bayan nau'ikan gata biyu na mai amfani, Abokin Ciniki, da Ma'aikaci. Abokan ciniki za su sami damar yin ayyukan abokin ciniki, kuma ma'aikatan za su sami damar yin ayyukan gudanarwa na abokin ciniki da na jirgin. Abokin ciniki  ya kamata ya sami damar yin ayyukan masu zuwa: Yi sabon rajista • Hanya ɗaya • Tafiya ta Zagaye • Birni da yawa • Rana/lokaci Mai Sauƙi • Tabbatarwa Soke ajiyar da ke akwai Duba jadawalin aikinsa Ma'aikacin ya kamata ya sami waɗannan ayyukan gudanarwa: AYYUKAN KWASTOMA. • Sami duk abokan ciniki waɗanda ke da kujeru a kan jirgin da aka bayar. • Sami duk jiragen sama na wani filin jirgin sama da aka bayar. • Duba jadawalin tashi. • Sami duk jiragen da lokutan isowa da tashi suka kasance akan lokaci/jinkiri. • Lissafa jimillar tallace-tallace na wani jirgin da aka bayar. GUDANARWA • Ƙara/Share jirgin sama • Ƙara sabon filin jirgin sama • Sabunta kudin jirgi. • Ƙara sabon misalin tashi/isa ga jirgin. • Sabunta lokutan tashi/isa ga jirgin sama. Kowane jirgin yana da iyakataccen adadin kujerun da ake da su. Akwai jiragen sama da yawa waɗanda ke tashi daga ko isa birane daban-daban a ranaku da lokaci daban-daban.</t>
  </si>
  <si>
    <t>Jinkirin Tabbatarwa: 100 ms Soke Sharuɗɗa: Idan ƘARSHEN BATTERY ƙararrawa yana Aiki KO A'A ƙararrawa yana Aiki KO (AlarmCheckSupply != PrevAlarmCheckSupply) KO idan duba ƙararrawa mai bayarwa a kashe DA (BATTERY LOW flag = KARYA KO (PrevPowerType != PowerType)) KO Idan duba ƙararrawa mai bayarwa a kunne KUMA AUNA AUNA &gt; 23.5 V KO (AC_Selected != PreviousAcSelected AcSelected) Dakatarwar Sauti: ee Dakatarwar Ƙararrawa: A'a Yanayi: Duk Ayyuka: Abin da ya faru ƘARAR BATTERY Sake saitin yanayi: N/A Sauya ventifpersistsage: A'a Da'ira: duk SFSYSTAL16 BATTERY BA TARE (ƘARSHEN BATTERY) Sharuɗɗan Ganowa: Idan A'A Ƙararrawa mai baturi ba ta aiki, to duba waɗannan sharuɗɗan: 1. idan duba ƙararrawa mai bayarwa a kashe kuma BAYANAI BAYANAI != BABU DA ƘARSHEN BATTERY tutar = GASKIYA Idan BAYANAI GAME DA ADADIN ALAMOMIN == Fifikon AC: Ƙananan fifiko Sauran fifiko: Babban fifiko 2. idan Duba ƙararrawar AIKI A kunne KUMA AUNA &lt;= 22.5 V Idan AC AN ZAƁA =1 Fifikon AC: Ƙananan fifiko Sauran fifiko: Babban fifiko Jinkirin Tabbatarwa: 100 ms Soke Sharuɗɗa: Idan BABU ƙararrawar BATIRI tana Aiki KO (AlarmCheckSupply != PrevAlarmCheckSupply) TAKEN COVIDIEN: LAMBAR TAKARDA REV 6135 Bukatun Manhajar CPU Gunbarrel Avenue 10037185 AB Boulder, CO 80301 Bayani, PB560 TAKARDAR 41 na 204 MAI KYAU &amp; DON Wannan takardar &lt;TECH&gt;ba za a iya kwafa ta ba, bayyana ta, ko amfani da ita gaba ɗaya ko a wani ɓangare ba tare da izinin COVIDIEN ba. © 2014 COVIDIEN An Kiyaye Duk Haƙƙoƙi.</t>
  </si>
  <si>
    <t>Blog: Masu yawon bude ido za su iya kallo da kuma karanta shafin yanar gizo na &lt;TECH&gt;don bincika wuraren</t>
  </si>
  <si>
    <t>Manhaja Bukatu Bayani 156</t>
  </si>
  <si>
    <t>Babu wani kimantawar jagora da zai kammala cikin tsawon lokaci fiye da daƙiƙa 25 don kashi 97% na dukkan takaddun da aka sarrafa.</t>
  </si>
  <si>
    <t>Mai amfani za su su iya aiwatar da wannan ciniki.</t>
  </si>
  <si>
    <t>327 Smruti R. Sarangi 7.7.2 Binciken Maɓalli Bari mu duba hanyoyin shiga marasa tsari. Misali na yau da kullun na shiga mara tsari shine ratsa jerin da aka haɗa. Yi la'akari da ɗan taƙaitaccen lambar da aka wakilta. struct node_t { int val; struct node_t *next; }; typedef struct node_t node; void foo() { ... /* traverse the linked list */ node* temp = start_node; while (temp != NULL) { process(temp); temp = temp-&gt;next; } ... } A cikin wannan lambar, muna ayyana struct list node (struct node t). Don ratsa jerin da aka haɗa, muna ci gaba da karanta mai nuna na gaba na jerin da aka haɗa, wanda ke ba mu adireshin struct na gaba a cikin jerin da aka haɗa. Ba lallai ne a shirya adiresoshin nodes na gaba a cikin ƙwaƙwalwa ba, don haka standardprefetchingalgorithmsdonotwork. Yadda ake amfani da shi wajen warware wannan matsala ta hanyar amfani da umarnin da aka haɗa a cikin software don lambar wucewa ta jerin da aka haɗa. ... /* ketare jerin da aka haɗa */ node* temp = start_node; yayin da (temp != NULL) { prefetch(temp-&gt;next); /* prefetch next node */ process(temp); temp = temp-&gt;next; } ... Mun ƙara saitin umarnin prefetch don ɗaukar node na gaba a cikin jerin da aka haɗa kafin mu sarrafa node na yanzu. Idan lambar da za a sarrafa node na yanzu ta isa girma, tana ba mu isasshen lokaci don prefetch na gaba, kuma wannan zai rage lokacin da muke buƙata don tsayawa don Bayanai su fito daga ƙwaƙwalwa. Irin wannan dabarar prefetching ana kiranta da bin diddigin pointer. Muna bin diddigin na gaba kuma muna ƙoƙarin prefetch shi. Za mu iya faɗaɗa wannan tsarin ta hanyar ratsa wasu ƙarin node a cikin jerin da aka haɗa da kuma prefetching su. Tunda umarnin prefetch ba sa haifar da keɓancewa, babu yiwuwar samun keɓancewa mara ma'ana ko matsalolin samun damar ƙwaƙwalwa ba bisa ƙa'ida ba a cikin wannan lambar. Mai tattarawa da mai rarraba ƙwaƙwalwa tabbas zasu iya taimakawa a wannan batun. Idan bisa ga ƙoƙari mai kyau, mai raba ƙwaƙwalwar yana gwada don raba sabbin ƙwayoyin cuta a cikin jerin haɗin yanar gizo a cikin cachelines masu alaƙa, to prefetchers na gargajiya zasu ci gaba da aiki. Tabbas lamarin na iya zama mai rikitarwa idan muna da shigarwa ko sharewa da yawa a cikin jerin haɗin yanar gizo. Duk da haka, sassan jerin haɗin yanar gizo waɗanda ba a taɓa su ba zasu ci gaba da kiyaye adadin wurare masu kyau.</t>
  </si>
  <si>
    <t>Tsarin kwarara na Bayani (DFD) Bayani Tsarin kwarara na DFD yana fitar da kwararar bayanai na  ga kowane tsari na tsarin  Yana amfani da alamomi da aka ayyana, kamar da'irori masu kusurwa huɗu da kibiyoyi tare da gajerun alamun rubutu don nuna fitowar bayanai na , wuraren ajiya da kuma hanyar da ke tsakanin kowace maƙasudi. Bayani na iya kasancewa daga taƙaitaccen bayani mai sauƙi na tsari mai dacewa da hannu zuwa zurfi, DED mai matakai da yawa waɗanda ke zurfafa cikin yadda ake sarrafa bayanan . An gina DFDS ta amfani da alamomi da bayanin kula don bayyana abubuwa daban-daban da alaƙarsu. Kuna iya amfani da waɗannan zane-zanen don zana tsarin  da ke akwai kuma inganta shi ko don tsara sabon tsarin &lt;TECH&gt; don aiwatarwa yayin da suke aiki da kyau don software da tsarin kwarara na Bayani ba su da amfani yanzu a kwanakin nan don hango ainihin lokacin hulɗa ko tsarin software mai ma'ana. Akwai zane-zanen kwarara na zahiri na Bayani.</t>
  </si>
  <si>
    <t>5. Zaɓi [SRS-XG300]. Idan ana buƙatar maɓallin sirri*, shigar da "0000." Idan [SRS-XG300] bai bayyana ba, sake yin aikin daga mataki. * Ana iya kiran maɓallin sirri &lt;TECH&gt;"lambar sirri," "lambar PIN," "lambar PIN," ko "&lt;TECH&gt;kalmar sirri." 6. Bayan haɗawa, haɗin BLUETOOTH yana farawa ta atomatik kuma za a nuna [kiɗa mai haɗin kai] ko [murya mai haɗin kai, kiɗa] akan allon. Ci gaba zuwa mataki. Don Windows 8.1 1. Danna dama akan [Fara], sannan danna [Panel Mai Sarrafa]. Lokacin da aka nuna [Duk Abubuwan Panel Mai Sarrafa], zaɓi [Na'urori da Firintoci]. Idan allon [Panel Mai Sarrafa] ya bayyana maimakon [Duk Abubuwan Panel Mai Sarrafa], zaɓi [Manyan gumaka] ko [Ƙananan gumaka] daga menu [Duba ta] a kusurwar dama ta sama na allon. 2. Danna [Ƙara na'ura]. 3. Zaɓi [SRS-XG300] sannan ka danna [Na gaba]. 30</t>
  </si>
  <si>
    <t>Manhaja Bukatu Bayani 153</t>
  </si>
  <si>
    <t>Masu Amfani: Masu Amfani su ne masu amfani da dandamalin. Suna siyan kayayyakin noma daga dandamalin. Manyan halayen masu amfani sune:</t>
  </si>
  <si>
    <t>Tsarin  ya bayyana ƙungiyoyi 4 na masu ruwa da tsaki na &lt;TECH&gt; waɗanda aikin ya fi shafa. Kodayake ana iya cewa duk ma'aikatan aiki a Pepper wataƙila sun shafi aiwatar da tsarin &lt;TECH&gt; da canjin tsari.</t>
  </si>
  <si>
    <t>Amsa: Mataimakin AI na Intanet yana amsa saƙon mai amfani da &lt;TECH&gt;, yana ba da bayanai na &lt;TECH&gt; ko taimako bisa ga tambayar.</t>
  </si>
  <si>
    <t>Bukatu akan LIN AUTOSAR CP Release 4.4.0 Bayani: Lokacin da ake zuwa yanayin yanayin barci, LIN Driver zai sanya kayan aikin LIN da ya dace zuwa yanayin aiki mai ƙarancin ƙarfi idan hardware ya goyi bayansa. Wannan umarni zai zai yiwu a kunna shi ga kowane tashoshi daban-daban. Wannan buƙatar  bai saɓa wa [SRS_Lin_01566] ba. Wannan buƙatar  [SRS_Lin_01524] yana ba da damar Yanayin Wuta a cikin kayan aikin LIN ɗayan buƙatar  [SRS_Lin_01566] yana saita direban LIN a yanayin yanayin barci. Dalilin: Amfani da adana wuta Shari'a: -- Dogaro: [SRS_Lin_01566] Kayan Tallafi: -- ⌋( RS_BRF_01768,RS_BRF_01104) 4.1.3.5 Aikin Laifi 4.1.3.5.1 [SRS_Lin_01526] Direban LIN zai samar da matsayi don abubuwan da suka faru na kurakurai a cikin bas. ⌈ Nau'i: Inganci Bayani: Direban LIN zai samar da API wanda ke dawo da kurakuran da aka gano a cikin sadarwar LIN. Lokacin da aka yi kiran, za a sake saita alamun kuskuren . Kowace tashar LIN za taza ta iya sanar da kurakuranta daban-daban ga hanyar haɗin LIN. Dalili: Gudanar da kuskuren bas. Amfani da yanayin: -- Abubuwan da suka dogara da shi: -- Kayan tallafi: Kamar aikin l_ifc_read_status (ISO/TR 17987-5 [9], sashe na 4.3.7.9) ⌋( RS_BRF_01768) 4.1.4 Direban Mai Canzawa na LIN 4.1.4.1 Bukatun Gabaɗaya 4.1.4.2 Saita 4.1.4.2.1 [SRS_Lin_01580] Direban Mai Canzawa na LIN zai tallafawa sigogin tsari daban-daban ga kowace bas ⌈ Nau'i: Inganci Bayani: Direban mai Canzawa na bas zai bayar da sigogin tsari waɗanda ake buƙata don saita direban don bas da aka bayar da sanarwar da aka tallafa. Sigogi na yau da kullun sune: - Tashi ta bas - Ikon Mai Canzawa ta hanyar SPI ko fil na tashar jiragen ruwa - Yanayin kiran ayyukan sanarwa (ISR, polling) don ba da damar gano hanyoyin daidaito na bayanai da ake buƙata yayin lokacin daidaitawa Da fatan za a duba takamaiman software ɗin da ya dace don ƙarin bayani duba 23 na 34 ID na Takardar 042: AUTOSAR_SRS_LIN - AUTOSAR -</t>
  </si>
  <si>
    <t>LACountyEHR_Requirements - parsed.json_853,7) Rijistar ED,0,0,0</t>
  </si>
  <si>
    <t>Ma'aikatan Velkat za su kasance a shirye don neman tallafin waya tsakanin ƙarfe 7 na safe zuwa 7 na yamma daga ƙarfe 7 na yamma zuwa 12 na yamma don samar da tallafin fasaha ga masu gudanar da Izogn.</t>
  </si>
  <si>
    <t>NFR, Samfurin &lt;TECH&gt;zai kasance mai sauƙi ga abokan ciniki masu ƙwarewa a Intanet su siya da kallon fina-finai masu yawo. Ya kamata abokan ciniki &lt;TECH&gt;su sami damar siya da kallon fim ɗin da aka riga aka tsara a cikin ƙasa da mintuna 3.</t>
  </si>
  <si>
    <t>Dakunan karatu na lantarki dakunan karatu ne inda ake adana tarin bayanai a cikin tsarin kafofin watsa labarai na lantarki kuma ana iya samun su ta hanyar kwamfutoci. Ana iya adana abubuwan lantarki na na iya a gida ko kuma a sami damar shiga daga nesa ta hanyar hanyoyin sadarwa na kwamfuta. Dakin karatu na lantarki wani nau'in tsarin bayanai ne. A cikin wannan aikin Oracle Ma’ajiya ta bayanai da php dynamic 3-tier website shine ƙira. Manhaja Layer yana gabatar da duk ayyukan da mai kula da laburare/admin da memba za su iya yi. Kamar bincike, tsarin lissafin kuɗi Tsarin, Rahoto, buƙatar NatSColl da sauransu. Sannan Layer dabaru na kasuwanci wanda ake amfani da shi don tantancewa, tabbatarwa, ƙuntatawa da tabbatarwa bisa ga GDPR don ɗakin karatu. Layer Ma’ajiya ta bayanai inda aka adana duk bayanan  wanda ya haɗa da teburin membobi, teburin tabbatarwa, tebur admin, teburin littafi, teburin biyan kuɗi da teburin login. 22</t>
  </si>
  <si>
    <t>(iii) Bayanin yadda mutumin zai iya ƙara ga ƙungiyar da aka rufe bisa ga hanyoyin ƙorafe-ƙorafen da ke cikin §164.530(d) ko ga Sakatare bisa ga hanyoyin da ke cikin §160.306.</t>
  </si>
  <si>
    <t>Maganin ya kamata ya samar da jerin haruffa na duk abubuwan da aka sarrafa ta hanyar rarraba DEA da matakan amfani da su.</t>
  </si>
  <si>
    <t>Masu gyara NFR ne kawai za su iya buƙatar rahotannin binciken sassan da aka sake yin amfani da su. Babu wani mai amfani da ba shi da matsayin mai gyara &lt;TECH&gt;zai buƙaci a duba sassan da aka sake yin amfani da su.</t>
  </si>
  <si>
    <t>2. Kamar yadda yake a tsarinmu na &lt;TECH&gt;, yawancin kayan aikin ba su da</t>
  </si>
  <si>
    <t>(1) Don yin sadarwa game da samfur ko sabis wanda ke ƙarfafa masu karɓar saƙon su sayi ko amfani da samfurin ko sabis ɗin sai dai idan an yi sadarwa:</t>
  </si>
  <si>
    <t>Dole ne a duba mafita ta &lt;TECH&gt;don ganin raunin da ke tattare da ita, kuma dole ne a warware matsalolin da ke tsakanin manyan da matsakaitan &lt;TECH&gt; da kuma matsakaicin da ke tattare da ita.</t>
  </si>
  <si>
    <t>Manhaja Bukatu Bayani 167</t>
  </si>
  <si>
    <t>Tsarin  zai ba wa masu bugawa damar sake rubuta fakitin &lt;TECH&gt;bayanai da aka yiwa alama a baya.</t>
  </si>
  <si>
    <t>Sadarwa tsakanin aikace-aikacenmu na  da tsarin waje zai yi amfani da tsarin daidaitaccen  kamar &lt;TECH&gt;JSON da XML tunda sune aka fi amfani da su a masana'antar. Waɗannan tsare-tsaren suna tabbatar da haɗin kai da sauƙin musayar bayanai na .</t>
  </si>
  <si>
    <t>An yi ritaya daga amfani da waɗannan shari'o'in: 7 14 20 39 41.</t>
  </si>
  <si>
    <t>Maris 2023 • Ba a Faɗi ba; kuma • Ba a Aiwatar ba. Shawarar Cikin Gida Na nufin shawarar samfurin kuɗi da mai lasisin RSE (ko ma'aikacin (nau'in kuɗi) na, ko wani mutum da ke aiki a ƙarƙashin yarjejeniya da, mai lasisin RSE) na RSE, fa'idar da aka ayyana ta RSE ko ERF ga membobinta, inda wannan shawarar ba ta kasance irin wacce haramcin da ke cikin sashe na 99F na Dokar SIS ya shafi ba. Zuba Jari Yana nufin ayyukan da ke haifar da 'kuɗin zuba jari' kamar yadda aka bayyana a cikin abu (aikin &lt;TECH&gt;sashi) 101, Jadawali na 10 na Dokokin Kamfanoni na 2001. / (kuɗi da kuɗaɗen da ba su haɗa da ayyukan Gudanarwa da Mu'amala ba. sashiaikin) Zuba Jari Yana nufin kuɗin da aka kashe don samar da duk wani ayyukan gudanar da harkokin zuba jari. (nau'in sabis na kashe kuɗi) Iyakar Zuba Jari Yana nufin matsakaicin kaso na mamba wanda aka yarda a saka a cikin zaɓin saka hannun jari ko menu na saka hannun jari. Kudin Zuba Jari Nau'in kuɗin zuba jari yana nuna yanayin da aka samu kuɗin ko kuɗin da aka kashe. Nau'in kuɗin zuba jari sune: • Tushe; • Aiki An haɗa; da kuma • Ba a Aiwatar ba. Zuba Jari Na nufin kuɗin da aka kashe don samar da duk wani shawara kan zuba jari (ayyukan ba da shawara kan kuɗi. Banda shawarwarin kadarori. nau'in sabis) Gabar Zuba Jari Na nufin sararin saka hannun jari da aka ayyana don manufar dawowa. Ana ƙididdige sararin saka hannun jari ta tsawon lokacin da ake tsammanin dawowar zaɓin zuba jari, kamar yadda aka auna ta hanyar ma'aunin dawowa, ya wuce ribar da aka samu don samar da duk wani jarin da aka kashe wajen samar da ayyukan gudanar da harkokin gudanarwa. (nau'in sabis na kashe kuɗi) Zuba Jari Na nufin ribar ta samo asali ne daga gudanar da zuba jari Kuɗin gudanarwa. Kuɗi (nau'in nau'in kashe kuɗi) Manajan zuba jari Kuɗi da kuɗaɗen da suka shafi ayyukan zuba jari ana rarraba su ta matakin manajan saka hannun jari. Matakan manajan saka hannun jari sune: • Manajan Zuba Jari Kai Tsaye; • Manajan Zuba Jari Mai Tushe; da SRS 101.0 - 35</t>
  </si>
  <si>
    <t>Maɓallin kewayawa &lt;TECH&gt;zai kasance a ƙasan allon don canzawa tsakanin sassan.</t>
  </si>
  <si>
    <t>Wannan na'urar za ta maye gurbin wakilcin da ke cikin amsar gabaɗaya da bayanai.</t>
  </si>
  <si>
    <t>Tambayoyin shagon wuta suna amfani da adireshin mai amfani don tace takardu (misali, dawo da duk Abinci ga takamaiman mai amfani da ).</t>
  </si>
  <si>
    <t>"Tsarin  yana da ikon bin diddigin jerin abubuwa, gami da amma ba'a iyakance ga:,0,0,0 ba</t>
  </si>
  <si>
    <t>Haka kuma za a yi amfani da na'urori masu nau'ikan I&lt;TECH&gt;OS 11 ko sama da haka.</t>
  </si>
  <si>
    <t>4 1. Gabatarwa 1.1 Manufa • Manufar wannan takardar Bayanin Bukatun Software (SRS) ita ce samar da cikakken bayani game da buƙatun masu amfani don inganta oda da isar da abinci. • Wannan aikace-aikacen  yana da nufin haɓaka ƙwarewar cin abinci ga ɗalibai ta hanyar samar da hanya mai sauƙi da inganci don yin oda da sarrafa odar abinci 1.2 Tsarin Aiki • Manufar samfurin da aka gabatar shine zai ba wa masu amfani a cikin jami'a damar yin oda da isar da abinci mafi sauƙi. • Tsarin odar  zai ba ma'aikata, ɗalibai, ma'aikata da sauran masu sauraro da aka yi niyya don yin odar abinci yadda ya kamata a cikin ɗakin cin abinci. • Hakanan zai ba su damar yin odar abinci ta yanar gizo daga kantin makaranta don a kai su wani wuri na musamman a harabar jami'a. 2. Bayani Gabaɗaya 2.1 Ra'ayin Samfura • Wannan sigar sabuwar software ce ta tsarin wadda ta maye gurbin tsarin da ake amfani da shi na yanzu don yin odar abinci yayin cin abinci a cikin kantin ko isar da abinci ta yanar gizo daga kantin aikace-aikacen. 2.2 Kalmomi na Musamman &amp; Bayanan Bayani • SRS: Bayanin Bukatun Software • API: Aikace-aikacen Tsarin Shirye-shirye 2.3 Muhalli na Aiki • Windows: Google chrome (duk sigogi), Windows Internet explorer, Firefox, Edge</t>
  </si>
  <si>
    <t>Bukatun ManhajaTakaddun Bayani ga Mataimakin Ɗalibi Shafi na 53 Hoto na 10Sarrafa Tace ImelAmfaniBayanin Layi Sha'anin amfani da "Sarrafa Tace Imel" yana game da ba wa masu amfani damar ƙirƙirar, gyara, da kuma sarrafa ƙa'idodin tace imel a cikin Manhajar Amfani da Ɗalibi. Waɗannan ƙa'idodi suna ba masu amfani damar rarrabawa da tsara imel masu shigowa ta atomatik bisa ga takamaiman sharuɗɗa, kamar mai aikawa, batu, ko kalmomin shiga, inganta tsarin imel da gudanarwa. Yanayin amfani yana ba da iko kan yadda ake sarrafa imel, yana sauƙaƙa wa masu amfani su mai da hankali kan bayanan  masu dacewa. Amfani da Layi Id: U C - 0 0 1 Amfani da Layi Id: UC-001 Masu wasan kwaikwayo: -Babban Mai wasan kwaikwayo: Mai amfani -Babban Mai wasan kwaikwayo: VirtualAi Mataimakin Siffa: Gudanarwa ta Imel -Mai amfani yana cikin aikace-aikacen. Kafin-sharaɗi: -Mai amfani yana da damar shiga akwatin imel ɗin su. -VirtualAi Mataimakin mai aiki da aiki. Yanayi Mataki# Software na AikiAmsa 1. Mai amfani zai zaɓi "Sarrafa Imel Tsarin  yana nuna jerin yanzu na Tacewar tacewa" a cikin dokokin imel, idan. gudanarwa sashe na 2. -Mai amfani ya zaɓi ƙara sabon tacewa-Tsarin  yana sabunta jerin ƙa'idodin tacewa tare da</t>
  </si>
  <si>
    <t>Martani: Tsarin  yana gano rikicin kuma yana sanar da mai amfani da , yana ba da shawarwari don magance matsalar.</t>
  </si>
  <si>
    <t>Smruti R. Sarangi 586 Layi mai kyauta Layi mai rufewa Layi mai rufewa Hoto na 10.32: Tsarin tantanin MRAM don tsalle daga layi ɗaya na ferromagnetic zuwa ɗayan layi, kodayake dokokin kimiyyar lissafi sun haramta hakan. Wannan yana nufin cewa idan akwai bambancin ƙarfin lantarki tsakanin layi biyu na ferromagnetic, wutar lantarki na iya gudana ta cikin tantanin MRAM. Musamman, wutar lantarki ta cikin insulator zai gudana saboda tasirin TMR, wanda ke aiki a matsayin abu mai juriya. Girman wannan na'urar shine juriyar tantanin halitta aiki ne na yanayin filin maganadisu na layi kyauta. Idan tantanin yana cikin yanayin layi ɗaya (layi mai rufewa da layi kyauta suna da alkibla iri ɗaya na magnetization), to juriyar tana ƙasa, kuma idan tantanin halitta tana cikin yanayin da ba ya daidaita da juna (alkiblar maganadisu a akasin haka), to juriyar tana da girma. Muna ɗauka cewa ƙarancin juriya yana nufin ma'ana 1 kuma babban juriya yana nufin ma'ana 0. Auna juriya abu ne mai sauƙi (jin ƙarfin lantarki tare da madaidaicin wutar lantarki ko akasin haka) don haka karanta ƙimar da aka adana a cikin tantanin halitta abu ne mai sauƙi. Duk da haka, babban ƙalubalen shine ƙirƙirar &lt;TECH&gt;wata hanya ta yadda za mu iya rubutawa ga tantanin yadda ya kamata, wanda ke nufin cewa muna buƙatar samun damar samar da filin maganadisu wanda zai iya saita alkiblar filin maganadisu a cikin layin kyauta. Hanyar gargajiya ita ce ƙirƙirar filin maganadisu ta hanyar wucewa da babban wutar lantarki; babban matsalar ita ce irin waɗannan hanyoyin ba sa yin girma tare da raguwar girman fasali, kuma yana yiwuwa ƙimar da aka adana a cikin ƙwayoyin da ke kusa ta rikice. Saboda haka, an gabatar da sabon avatar na irin waɗannan na'urori wanda kuma ya dogara da tasirin nanoscale, kodayake ya bambanta. STT-MRAMs Waɗannan ana kiransu na'urorin juyawa-canja wurin juyawa (STT), ko STT-MRAMs. Tuna daga kimiyyar sakandare cewa electrons suna da alaƙa da motsin kusurwa, wanda aka sani da juyawa. A cikin kalmomin injina na quantum, juyawar na iya ɗaukar ƙima biyu: +1/2 da −1/2. Bugu da ƙari, idan wani barbashi mai caji kamar electron yana da ƙarfin kusurwa mai alaƙa, to yana da lokacin maganadisu mai alaƙa. Gabaɗaya, idan muka ɗauki wutar lantarki a matsayin rafi na electrons da ke gudana tare da waya, rabi daga cikinsu za su sami juyawa mai kyau (+1/2) kuma rabi daga cikinsu za su sami juyawa mara kyau (−1/2). Duk da haka, idan muka wuce wutar lantarki ta hanyar matsakaiciyar maganadisu kamar layin da aka manne na ƙwayar MRAM, za mu iya samar da wutar lantarki mai juyawa, inda yawancin electrons suna da irin wannan juyawa. Bugu da ƙari, lokacin da wannan wutar ta ratsa ta cikin layin da ke rufewa kuma ta isa layin kyauta, yana yiwuwa ya canza wasu daga juyawa (orangularmomentum) zuwa layin lantarki. Wannan zai iya juya alkiblar filin magnetic, kuma ya canza tsarin memorycell. Tsarin canja wurin wannan motsi mai kusurwa kuma ana kiransa da amfani da ƙarfin juyi ga electrons a cikin layin kyauta. Saboda haka, sunan wannan na'urar yana juyawa - na'urar canja wurin bayanai. Tsakanin latency da iko, wannan dabarar ta fi dacewa da hanyoyin da suka gabata waɗanda ke amfani da manyan filayen maganadisu don saita yanayin tantanin halitta na MRAM. Bari mu zurfafa cikin cikakkun bayanai. Hoto na Aikin Rubuta Hoto na 10.33 yana nuna ƙirar tantanin halitta na MRAM. Layin kyauta na tantanin halitta na MRAM an haɗa shi da layin bit, kuma layin da aka manne an haɗa shi da layin zaɓi ta hanyar transistor mai shiga. Bari mu duba</t>
  </si>
  <si>
    <t>Bayani Gabaɗaya ………………………………………………………………. 04</t>
  </si>
  <si>
    <t>Tsarin  &lt;TECH&gt; zai samar da:</t>
  </si>
  <si>
    <t>(1) Mai ba da kulawar lafiya yana isar da kulawar lafiya ga mutum bisa ga umarnin wani mai ba da kulawar lafiya; kuma</t>
  </si>
  <si>
    <t>(i) Iyakar lokaci (Ana buƙata).</t>
  </si>
  <si>
    <t>Shafin Farko, shafin farko na sha'awa yana kula da dukkan ayyukan aikace-aikacen . Kuma yana da zaɓuɓɓuka don</t>
  </si>
  <si>
    <t>LACountyEHR_Requirements - parsed.json_146, Tsarin  yana magance Haɗin Oda kamar Jadawalin yin oda.,0,0,0</t>
  </si>
  <si>
    <t>Maganin ya kamata ya samar da yanayin riƙe odar magani.</t>
  </si>
  <si>
    <t>Mai amfani yana hulɗa da fasalin sarrafa biyan kuɗi ta hanyar lambar HTML da CSS.</t>
  </si>
  <si>
    <t>Wannan Yarjejeniyar ta magance sharuɗɗan da CMS zai bayyana kuma mai amfani  zai sami damar sake amfani da shi kuma ya bayyana fayilolin CMS &lt;TECH&gt;bayanai da aka ƙayyade a sashe na 5, wataƙila kuma wataƙila duk wani fayil(fayiloli) da aka samo asali waɗanda ke ɗauke da abubuwan gano kai tsaye ko abubuwan da za a iya amfani da su tare da wasu bayanan  don gano mutane.</t>
  </si>
  <si>
    <t>Tsarin &lt;TECH&gt; zai sami damar bayar da ra'ayi game da oda ta nau'i ɗaya ko makamancin haka, misali duk wani aikin rediyo ko duk wani aikin dakin gwaje-gwaje.</t>
  </si>
  <si>
    <t>Don haka, dole ne a yi ƙoƙari,</t>
  </si>
  <si>
    <t>(1) Ƙungiyar da ta cancanci shiga gasar MA a matsayin wani ɓangare na tayin farko da ta fara daga shekarar shirin 2012 dole ne ta yi tantancewa ta farko na ƙwararrun ma'aikatan MA da kuma asibitoci masu cancantar shiga gasar MA-TECH waɗanda ƙungiyar ke neman kuɗin ƙarfafa gwiwa don shekarar shirin na yanzu.</t>
  </si>
  <si>
    <t>Tsarin  yana da ikon &lt;TECH&gt;nuna shekaru ba tare da wani takamaiman bayani ba fiye da kwanakin da ba a rubuta lokacin haihuwa ba.</t>
  </si>
  <si>
    <t>Shafin yanar gizo na &lt;TECH&gt;zai buƙaci kuma ya ba da izinin biyan kuɗin katin kiredit kafin ya bar mai amfani da &lt;TECH&gt; ya yaɗa fim.,F</t>
  </si>
  <si>
    <t>Abokan ciniki da aka yi wa rijista na NFR ne kawai za su iya siyan fina-finan da ke yawo.</t>
  </si>
  <si>
    <t>Tsarin tantance darajar ɗalibai tsarin cikakken kimantawa game da aikin ɗalibai  kuma yana rage dogaro da jarrabawa ɗaya tilo mai cike da ƙalubale. 4. Lissafin maki ta atomatik: Yi amfani da tsarin lissafin maki ta atomatik a cikin dandamalin tantance darajar ɗalibai ta yanar gizo. Wannan yana tabbatar da daidaito da daidaito wajen lissafin maki bisa ga ƙa'idodin tantancewa da aka riga aka ayyana da nauyin kimantawa. 5. Tashoshin Dalibi da Iyaye: Ƙirƙiri hanyoyin shiga yanar gizo na ɗalibai da iyaye a cikin dandamalin tantance darajar ɗalibai ta yanar gizo, yana ba su damar samun damar sabuntawa na ainihin lokaci kan maki, halarta, da ƙaddamar da aikin. Wannan yana haɓaka gaskiya kuma yana ba ɗalibai da iyaye damar bin diddigin ci gaba da gano wuraren da za a inganta. 6. Haɗin gwiwar Malamai da Daidaitawa: Sauƙaƙa haɗin gwiwar malamai da daidaitawa don tabbatar da daidaito a cikin kimantawa a cikin azuzuwa da sassa daban-daban. Taro da tattaunawa na yau da kullun na iya taimakawa wajen daidaita ayyukan tantancewa, magance damuwa, da kuma kiyaye adalci. 7. Bayani Bincike da Rahoton: Yi amfani da kayan aikin nazarin bayanai a cikin dandamalin tantancewa don samar da cikakkun rahotanni kan aikin na ɗalibai, matsakaicin aji, da yanayin aiki. Waɗannan rahotannin za su iya ba da haske ga malamai, masu gudanar da makarantu, da kuma Ma'aikatar Ilimi ta  domin gano wuraren da za a inganta da kuma yanke shawara bisa ga &lt;TECH&gt;data. 8. Horarwa da Tallafi: Samar da horo da tallafi ga malamai kan amfani da dandamalin tantancewa ta yanar gizo yadda ya kamata, aiwatar da ka'idojin tantancewa daidai gwargwado, da kuma amfani da kayan aikin nazarin Bayanai. Wannan yana tabbatar da cewa malamai suna da ƙwarewa da ilimin da ake buƙata don aiwatar da tsarin  da aka tsara. Yana da mahimmanci a lura cewa aiwatar da sabon tsarin &lt;TECH&gt; yana buƙatar tsari mai kyau, shiga cikin masu ruwa da tsaki na &lt;TECH&gt;, da kuma la'akari da kayayyakin more rayuwa na fasaha da albarkatu. Tsarin &lt;TECH&gt; da aka tsara yana da nufin haɓaka inganci, daidaito, bayyana gaskiya, da adalci a cikin tsarin tantancewa na ɗalibai, a ƙarshe yana tallafawa ingantattun sakamakon ilimi. Bayani game da Sabon Tsarin &lt;TECH&gt;TECH&gt; da aka tsara Sabon tsarin &lt;TECH&gt; da aka tsara don tantancewa na ɗalibai a Habasha yana da nufin zamani da sauƙaƙe tsarin da ake da shi, ta amfani da fasaha da ayyukan da aka tsara. Ga taƙaitaccen bayani game da sabon tsarin &lt;TECH&gt;: 1. Dandalin Ba da Ma'auni ta Intanet: Aiwatar da dandamalin ba da ma'auni mai sauƙin amfani da yanar gizo wanda malamai, ɗalibai, da iyaye za su iya amfani da shi don yin rikodin, gudanarwa, da samun damar maki na ɗalibai da kimantawa Bayanai. 2. Ka'idojin Ba da Ma'auni Mai Daidaituwa: Haɓaka da aiwatar da ka'idojin ba da ma'auni mai daidaito wanda ya dace da manhajar ƙasa. Waɗannan ka'idoji suna bayyana abubuwan da ake tsammani ga kowane matakin aji da darasi, suna tabbatar da daidaito a cikin ayyukan kimantawa da ba da ma'auni a duk faɗin makarantu. 3. Ba da Ma'auni Mai Ci Gaba: Jaddawalin ba da ma'auni mai ci gaba a duk tsawon shekarar ilimi, gami da tambayoyi na yau da kullun, ayyuka, gabatarwa, da ayyuka. Wannan hanyar</t>
  </si>
  <si>
    <t>24 6.1.1.6. AMFANI: AmfaniMatsayi na 1: Aika Neman Taimako Babban Jarumi: Mai Neman Sakandare Jarumi: Admin Sharadi na gaba: Mai Neman ya shiga cikin nasara. Sharadi na bayan gida: An gabatar da buƙatar Mai Neman kuma an adana shi a cikin tsarin  a matsayin "Jirage". Mai jawo: Mai Neman ya danna maɓallin "Aika Neman". Babban yanayin nasara: 1. Mai Neman ya zaɓi "Aika Neman". 2. Tsarin yana nuna fom ɗin buƙata. 3. Mai Neman ya cike bayanan buƙatar. 4. Mai Neman ya danna "Aika". 5. Tsarin yana adana buƙatar kuma ya yi mata alama a matsayin "Jirage".</t>
  </si>
  <si>
    <t>Shafi na 13 3. Hira A Lokacin Amfani da WasaYanayi: 'Yan wasa suna zana hira a lokacin wasan KafinYanayin: Dukansu Masu amfani suna wasa wasan, kuma Masu amfani suna da haɗin intanet mai dorewa Bayan Sharuɗɗa: Wani mai amfani yana karɓar jigo a cikin harshe ɗaya kamar lokacin da aka aiko shi TusheLabarin Ayyuka: Mai amfani yana buɗe mashaya hira, nau'in daidai kuma dannawa, Mai amfani na biyu ya sanya sabuntawa da lambar hira ta bayyana don saƙonnin da ba a karanta ba Allo na 1: Allo na 2:</t>
  </si>
  <si>
    <t>Tsarin  &lt;TECH&gt; zai ba wa mai aski damar raba shafukansa na sada zumunta.</t>
  </si>
  <si>
    <t>Da zarar an fara wasa, samfurin &lt;TECH&gt;zai sa 'yan wasan da aka sanya wa wasan ba su samuwa don zaɓa daga jerin 'yan wasa.,F</t>
  </si>
  <si>
    <t>A cikin OpenEMR, ana iya samar da nau'ikan TECH da yawa ga kowane da'awa.</t>
  </si>
  <si>
    <t>Wannan Yarjejeniyar ta kasance tsakanin Cibiyoyin Medicare &amp; Medicaid Services (CMS) wani ɓangaren &lt;TECH&gt;na nan gaba wanda ake kira "Mai amfani".</t>
  </si>
  <si>
    <t>5) Lokacin Abubuwan da Marasa Lafiya Suka Faru Rahoton</t>
  </si>
  <si>
    <t>Tsarin  zai ba wa masu wallafa damar goge fakitin &lt;TECH&gt;bayanai na dindindin.</t>
  </si>
  <si>
    <t>Tsarin &lt;TECH&gt; zai nuna allon da aka ƙirƙira a kan dashboard ɗin.</t>
  </si>
  <si>
    <t>(10) Dole ne a yi wani nau'in bincike na farashi ko farashi &lt;TECH&gt; kuma a rubuta shi a cikin fayilolin sayayya dangane da kowace aikin sayayya.</t>
  </si>
  <si>
    <t>Tsarin  &lt;TECH&gt; zai kasance mai sauƙin fahimta ga Masu Gudanar da Shirin/Ma'aikatan Jinya.</t>
  </si>
  <si>
    <t>Dole ne a gabatar da buƙatar da wata jiha take bukatata hannun babban jami'in da aka zaɓa ko wanda aka naɗa masa.</t>
  </si>
  <si>
    <t>(ii) &lt;FASAHA&gt;Samun Albarkatun Ƙasa&lt;/FASAHA&gt;: Yankin Plateau na Chhotanagpur ya kasance wuri mai duwatsu da ƙarfi. Wannan yanki mai ruwa da dazuzzuka ya kasance gidan kabilu da dama kuma yana ɗaya daga cikin yankunan ƙasar da ba su da yawan jama'a. Duk da haka, jerin garuruwa da cibiyoyi na masana'antu sun bunƙasa a cikin ƙarni da ya gabata jim kaɗan bayan an sami ma'adanai masu yawa kamar ƙarfe, manganese, dutse mai laushi, kwal da sauransu a cikin yalwar da ba a saba gani ba kuma kusa da juna. Filayen kwal da ƙarfe masu wadata sun jawo hankalin masana'antu masu nauyi musamman ƙarfe da ƙarfe, injiniya mai nauyi, ƙarfe da kayan aikin sufuri. Yankin yana da mahimman tashoshin zafi masu ƙarfi daga inda ake samar da wutar lantarki zuwa wurare masu nisa. Bayan 'yanci, kamfanoni da yawa na ƙasa da ƙasa da kuma na ƙasa suna kafa masana'antunsu da yawa. 26.4 YAWAN YAWAN JAMA'A A MATAKIN JIHA Yawan jama'a &lt;FASAHA&gt;bayanai&lt;/FASAHA&gt; za a iya tsara su kuma a bayyana su ko a fassara su ta hanyoyi biyu dangane da manufarsu. Don gano tsarin rarrabawa mai faɗi, ana tattara yawan jama'a kuma a tsara su bisa ga manyan raka'a kamar jihohi ko manyan sassansu. Idan ana buƙatar bayanai na  daidai gwargwado, ana amfani da ƙananan raka'a kamar gundumomi ko ma tehsils. Bari mu fara gano wani tsari mai faɗi na rarraba yawan jama'a da yawan jama'a a Indiya. Dangane da samuwa na matakin jiha Bayanai, yawan jama'a a Indiya za a iya raba shi zuwa yankuna uku: yankunan da yawan jama'a ya fi yawa, yankunan da yawan jama'a ya fi yawa da kuma yankunan da yawan jama'a ya fi yawa. (i) Yankunan da yawan jama'a ya fi yawa A cikin taswirar da aka bayar a sama (Hoto na 26.1) yankunan da yawan jama'a ya fi mutane 400 a kowace murabba'in kilomita an haɗa su cikin wannan rukunin. Waɗannan yankuna suna da yawan jama'a saboda ƙasa mai albarka da yawan ruwan sama kamar Kerala, West Bengal da Tamil Nadu. A waɗannan yankuna, ana iya samar da adadi mai yawa na mutane a kowane yanki saboda samuwar ƙasa mai albarka wadda za ta iya samar da ƙarin abinci ga mutane da yawa. Amma lamarin ya sha bamban sosai a yankunan Union kamar Delhi, Chandigarh da Pondicherry. Waɗannan yankuna suna da yawan birane kuma suna ba da damar aiki a fannonin masana'antu da hidima. Don haka za mu iya cewa yankunan da ke da ƙasa mai kyau da waɗanda ke da damar aiki mai kyau suna da yawan jama'a. Gano waɗanne jihohi ne ke da yawan jama'a. (ii) Yankunan da ke da yawan jama'a tsakanin mutane 100 zuwa 400 a kowace murabba'in kilomita ana kiransu yankunan da yawan jama'a ya kai matsakaici. Su ne Andhra Pradesh, Assam, Dadra &amp; Nagar Haveli, Goa, Gujarat, Karnataka, Madhya Pradesh, Maharashtra, Orisa, Rajasthan, Tripura, Jharkhand, Chhattisgarh, Jammu da Kashmir, Uttarakhand, Himachal Pradesh,</t>
  </si>
  <si>
    <t>Â§ 162.920 Samun  na ƙayyadaddun aiwatarwa.</t>
  </si>
  <si>
    <t>(a) Bukatu na gabaɗaya.</t>
  </si>
  <si>
    <t>Masu amfani da ke buƙatar a sanar da su game da fasaha: Waɗannan mutanen ba su da masaniya game da tsarin &lt;TECH&gt; da kuma yadda yake aiki kuma wataƙila ba su da wani kayan aiki na kansu.</t>
  </si>
  <si>
    <t>(A) Saitin Bayanai na MU na gama gari Bayani (wanda ga sigar da ɗan adam zai iya karantawa  yakamata ya kasance a cikin wakilcin Turanci idan suna da alaƙa da ƙamus ko saitin lamba)</t>
  </si>
  <si>
    <t>Bukatun Software na SE-2002 &amp; Takamaiman Tsarin Sigar: 1.0 9.1.3 Duba Cikakkun Bayanai &amp; Daidaito P a g e 27 | 1</t>
  </si>
  <si>
    <t>Tsarin  Mai Ba da Shawara yana da nufin haɓaka kayan aikin ba da shawara da ake bayarwa ga Tsarin Ba da Shawarwari na Fina-finai. A cikin wannan aikin, ƙalubalen shine shawo kan manyan ƙuntatawa da kuma aiwatar da ayyukan asali na irin waɗannan tsarin. Masu sauraro da ke son amfani da wannan tsarin , za su iya samun duk buƙatun bayani masu alaƙa a cikin wannan takardar.</t>
  </si>
  <si>
    <t>Tsarin za ta bayar da jagora da tallafi don yin rikodin nau'ikan bayanai daban-daban na  a cikin DMP.</t>
  </si>
  <si>
    <t>Hoto na 15: Allon "Shiga gwajin maki"</t>
  </si>
  <si>
    <t>Tsarin  &lt;TECH&gt; zai nuna alamar lokacin da mai ƙididdigewa ya gabatar da kimantawa.</t>
  </si>
  <si>
    <t>Ko da muna amfani da Dandalin Cloud don sarrafa duk buƙatun kayan aiki na asali don Aiki. In ba haka ba Aikin zai buƙaci.</t>
  </si>
  <si>
    <t>Admins: Don sarrafawa da sa ido kan abubuwan da ke cikin dandamali da masu amfani.</t>
  </si>
  <si>
    <t>Abokin ciniki zai iya samun maki na lada idan ya sayi tsarin &lt;TECH&gt;.</t>
  </si>
  <si>
    <t>Bayanin Bukatun Software | Buƙatar sd 139 don soke rajistar alƙawari Ɗaki Admin Alƙawari Jadawalin : Mai halarta soke Alƙawari (ID na alƙawari) aika Soke Buƙatar (ID na alƙawari) Soke Alƙawari (ID na alƙawari)</t>
  </si>
  <si>
    <t>Masu neman shiga gasar &lt;TECH&gt;za su sami maki bisa hasashensu, inda darajar maki ta bambanta dangane da bambancin maki tsakanin ƙungiyoyin biyu da ke wasa.</t>
  </si>
  <si>
    <t>Nuna cikakkun bayanai game da littafin, gami da bayaninsa, marubuci, ranar da aka buga littafin, da kuma matsayin  samuwa</t>
  </si>
  <si>
    <t>Aiwatar da kalmar sirri sake saita aikin don kalmomin shiga da aka manta.</t>
  </si>
  <si>
    <t>Ci gaban Albarkatun Ma'adinai da Makamashi MASU KYAU - 8 Ayyukan tattalin arziki da (i) Masana'antun fata (ii) Masana'antu Masu Daidaita Ci gaban kayayyakin more rayuwa a (iii) Masana'antar ƙarfe (iv) Masana'antar daukar hoto a Indiya (e) Bauxite (i) Ma'adinan ƙarfe na rukunin ƙarfe (ii) Ma'adinan ƙarfe na rukunin waɗanda ba ƙarfe ba (iii) Ma'adinan da ba ƙarfe ba Bayanan kula (iv) Man fetur na ma'adinai (f) Ma'adinan aluminum shine (i) Hematie (ii) Magnetite (iii) Bauxite (iv) Limonite (g) Indiya ita ce babbar mai samar da (i) Dutse mai laushi (ii) Tagulla (iii) Mica (iv) Phosphate 23.5 MATSALOLI Akwai matsaloli daban-daban da ke haifar da haƙo ma'adinai. Manyan matsalolin sune kamar haka: (a) Rage Ma'adinai Saboda yawan amfani da shi, ma'adanai da yawa za su ƙare nan gaba kaɗan. Don haka yana buƙatar kiyayewa da amfani da shi yadda ya kamata. (b) Matsalolin Muhalli Haƙar ma'adinai ya haifar da matsalolin muhalli masu tsanani. Yawan haƙar ma'adinai da ke ƙaruwa cikin sauri ya sa manyan wuraren noma ba su da amfani. An cire ciyayi na halitta daga manyan wurare. Irin waɗannan wurare suna fama da ambaliyar ruwa akai-akai kuma saboda rashin isasshen magudanar ruwa, sun zama wuraren kiwon sauro da ke yaɗa cutar maleriya tare da ɗaukar fansa. A yankunan haƙar ma'adinai masu tuddai, zaftarewar ƙasa abu ne da ya zama ruwan dare gama gari wanda ke haifar da asarar rayuka, shanu da dukiyoyi. A cikin ma'adinai da yawa, masu haƙar ma'adinai dole ne su yi aiki a ƙarƙashin mafi yawan yanayi masu haɗari. Ɗaruruwan rayuka suna rasa kowace shekara ta hanyar gobara a ma'adinan kwal da kuma ambaliyar ruwa lokaci-lokaci da sauransu. Samuwar iskar gas mai guba a cikin ma'adanai babban makiyi ne ga masu haƙar ma'adinai. (c) Gurɓata Ƙasashe da yawa da ke samar da ma'adinai suna haifar da gurɓatar iska da ruwa a yankin da ke kewaye wanda hakan ke haifar da haɗarin lafiya daban-daban. GIDAN JIRGIN RAYUWA 175</t>
  </si>
  <si>
    <t>1 5 6.2.2: Gyaran da aka yi 6.2.2.1: Rashin tabbas: An fayyace kalmomi marasa ma'ana, kuma an ƙara ƙarin bayani don samar da jagora mai haske. 6.2.2.2: Cikakke: An cike bayanan da suka ɓace, kuma an faɗaɗa duk wani bayani mara ma'ana don tabbatar da cikakken rufewa. 6.2.2.3: Daidaito: An ɗauki tsari mai daidaito da kalmomi a duk buƙatu don haɓaka haske. 6.2.2.4: Tabbatarwa: An sake fasalta buƙatu don a iya gwada su kuma a tabbatar da su, don tabbatar da cewa za a iya tabbatar da su a lokacin gwaje-gwaje. 6.2.2.5: Bin diddigi: An haɗa kowane buƙatar  zuwa takamaiman manufofin  ko kuma buƙatun  mai amfani don haɓaka bin diddigi. 6.2.2.6: Fifiko: An yi amfani da dabarar fifiko (Amfani, Hukunci, Kuɗi, Haɗari) ga buƙatun matsayi bisa ga mahimmancin su. 6.2.3: Sake yin nazari ta amfani da ARM Bayan yin gyare-gyaren da suka dace bisa ga binciken farko na ARM, an gudanar da sake yin nazari ta amfani da kayan aikin NASA ARM. 6.2.3.1: Alamomin Ƙananan Mataki 6.2.3.1.1: Rashin tabbas: Gyaran ya rage kalmomin da ba su da tabbas sosai, yana ƙara fahimtar buƙatu. 6.2.3.1.2: Cikakke: An sabunta duk buƙatun don tabbatar da cewa sun ƙunshi cikakkun bayanai masu mahimmanci da masu dacewa. 6.2.3.1.3: Daidaito: An ɗauki kalmomi iri ɗaya da tsari a duk buƙatun don daidaito. 6.2.3.1.4: Tabbatarwa: Canje-canjen da aka yi sun sa kashi 90% na buƙatun su zama masu sauƙin gwadawa, suna tabbatar da cewa za a iya tabbatar da su a lokacin gwaje-gwaje. 6.2.3.2: Alamomin Ƙananan Mataki 6.2.3.2.1: Tabbatarwa: An kafa hanyoyin haɗi tsakanin kowace buƙatar  da manufofin  tsarin ko buƙatun  mai amfani, wanda ke inganta bin diddiginsu. 6.2.3.2.2: Fifiko: Gyaran ya haifar da tsarin da ya fi tsari wajen fifita fifiko, yana tabbatar da cewa an fayyace mahimmancin kowanne buƙatar  a sarari. 6.2.4: Takaitaccen Bayani kan Binciken ARM na Ƙarshe Binciken ARM na ƙarshe yana nuna ci gaba mai yawa a cikin ƙananan ma'auni da manyan ma'auni. Gyaran da aka yi ya haifar da buƙatu masu haske, cikakkun bayanai, da kuma waɗanda za a iya tabbatarwa waɗanda suka fi dacewa da manufofin tsarin da ƙa'idodin masana'antu. Wannan ingantaccen haske da daidaitawa ba shakka zai taimaka wajen samun nasarar haɓakawa, gwaji, da aiwatar da software na kantin magani.</t>
  </si>
  <si>
    <t>405 Smruti R. Sarangi Wannan fasalin yana taimaka mana rage tasirin jinkirin NoC ta hanya mai girma. Ko da guntu yana da babban NoC, koyaushe muna ƙoƙarin kawo tubalan cache da ake samu akai-akai zuwa bankuna waɗanda suka fi kusa da maƙallan buƙata waɗanda ke ƙarƙashin ƙuntatawa ta cewa suna kasancewa a cikin asusun bankinsu. Wannan na iya rage lattin shiga &lt;TECH&gt; sosai, don haka ita ce hanyar da ake zaɓa a yawancin ƙira waɗanda ke amfani da tsare-tsaren NUCA. Bayan tunani Za mu iya tunanin saitin banki a matsayin babban bankin cache na kama-da-wane wanda duk maƙallan za su iya amfani da shi. Ɗaya daga cikin fa'idar samun irin waɗannan bankunan da aka saita maimakon ƙirar S-NUCA shine cewa irin waɗannan bankunan na iya ɗaukar rashin daidaituwa a cikin hanyoyin shiga banki yadda ya kamata. A cikin S-NUCA idan akwai babban jayayya a banki ɗaya, to wannan zai haifar da manyan abubuwan tunawa. Koyaya, a cikin yanayin D-NUCA, tubalan za a rarraba su a cikin saitin banki kamar yadda manufofin ƙaura da korar mu suka tanada. Wannan zai tabbatar da cewa gabaɗaya, D-NUCA yana aiki mafi kyau fiye da S-NUCA. Wani fa'idar da ke tattare da saitin banki shine yana ba da damar ƙaura da tubalan zuwa bankunan da ke kusa. Wannan yana taimaka mana mu kawar da tasirin jinkirin NoC sosai saboda muna rage lokacin shiga na tubalan da aka fi amfani da su akai-akai. 8.5.3 Tsarin Ci gaba Har zuwa yanzu, muna yin babban zato cewa ba a kwafi tubalan a bankunan da ke cikin saitin banki ba. In ba haka ba, za a buƙaci a ci gaba da daidaita duk waɗannan kwafin. Wannan yana nufin cewa duk lokacin da muka rubuta zuwa kwafin tubalan ɗaya, muna buƙatar rubutawa ga sauran kwafin. Wannan yana ƙara rikitarwa, kuma ƙari, muna buƙatar ƙarin yanayi mai yawa don bin diddigin duk kwafin. Duk da haka, wannan ba mummunan ra'ayi bane matuƙar za mu iya iyakance wannan dabarar zuwa tubalan da aka karanta kawai na ne kawai. Irin waɗannan tubalan ajiya suna da nau'i biyu: tubalan umarni da tubalan &lt;TECH&gt;karanta-kawai Bayanai. A yawancin shirye-shirye, ana iya canza tubalan cache waɗanda ke ɗauke da umarni yayin da shirin ke gudana. Saboda haka, a gare mu, tubalan  ne kawai ake karantawa. Bugu da ƙari, tubalan cache waɗanda ke ɗauke da bayanai na  ana iya karantawa kawai, musamman lokacin da suke ɗauke da daidaito. Duk waɗannan tubalan  ne kawai ake iya kwafi a bankunan da ke cikin asusun banki, don haka za mu iya ƙara rage latency na &lt;TECH&gt;. Duk da haka, gano tubalan &lt;TECH&gt; ne kawai yana da wahala a cikin kayan aiki. Ko da za mu iya tabbatar da cewa ba a rubuta wani tubalan da aka bayar a cikin zagayowar N na ƙarshe ba (N kasancewar adadi mai yawa), ba yana nufin ba za a gyara shi a nan gaba ba. Hanya ɗaya tilo da za a yi haka ita ce ta amfani da nazarin mai tarawa a lokacin tattara shirye-shirye. Mai tarawa zai iya sanya duk daidaiton a cikin shafin ƙwaƙwalwar kama-da-wane, kuma ya yi masa alama a matsayin &lt;TECH&gt; ne kawai. Za mu iya samun ƙarin bayani a cikin TLB da teburin shafi wanda ke nuna shafin a matsayin &lt;TECH&gt;karanta-kawai. Da zarar hardware ya san wannan, zai iya kwafi tubalan a cikin shafin karanta-kawai a fadin bankunan cache. Ga tubalan da za a iya gyara, ba zai yiwu a yi haka ba sai mun saka hannun jari a cikin kayan aiki da yawa don daidaita kwafi daban-daban. Za mu za sadaukar da Babi na 9 don yin nazarin wannan matsalar daidai. Za mu za kammala cewa zai yiwu a yi wannan don ƙananan caches kamar L1cache. Kula da daidaitawa a tsakanin kwafi yana da matukar wahala a matakan L2 da L3. Ingantawa don Bayanan Sirri Bayanan Ana tsammanin cewa an ba da ma'auni yana gudana. Kowane ma'auni yana da wasu bayanan sirri, wanda ba a samun damarsa ta wata ma'ana ba. Wannan ya haɗa da abun ciki mai sauƙin amfani, da abubuwan da ke cikin ƙwaƙwalwar ajiya an riga an ayyana su azaman wuraren ajiya na gida (TLS). Mai tarawa yana sane da yankunan ƙwaƙwalwar ajiya da aka ware wa irin waɗannan yankuna; saboda haka, yana iya ƙara umarni don ayyana waɗannan yankunan ƙwaƙwalwar ajiya a matsayin na sirri. Bugu da ƙari, a cikin gine-gine da yawa, kayan aikin kuma suna sane da adiresoshin waɗannan yankuna. Hakanan, yana iya saita ɓangaren sirri a cikin shigarwar TLBs da teburin shafi. Da zarar mun shiga TLB, nan take za mu san ko toshe yana cikin yanki na sirri ko a'a. Idan haka ne, to akwai wasu ƙarin haɓakawa. Tunda wannan bayanan ba za a buƙaci ta kowace cibiyar ba,</t>
  </si>
  <si>
    <t>Mai kula da  zai iya zaɓar takamaiman magunguna sannan ya goge hulɗar da ke tsakanin magungunan biyu.</t>
  </si>
  <si>
    <t>Tsarin haɗin dole ne ya taƙaita bayanan  ta hanyar da ke jan hankalin gudanarwar CCR. Kowane rahoton  nau'in dole ne ya sami aƙalla taƙaitaccen bayani ɗaya mai girma da aka nuna a cikin dashboard/interface sakamakon</t>
  </si>
  <si>
    <t>Maganin ya kamata ya samar da suna na halitta ko na homeopathic a cikin tsarin magani.</t>
  </si>
  <si>
    <t>MASU KAYAYYAKI - 7 Albarkatun Ruwarmu Albarkatun Halitta da Ci Gabansu a Indiya TAMBAYOYIN JIN DAƊI 21.1 1. Menene babban tushen ruwan saman? _________________________________________________________________ 2. A cikin wane kwarin ruwa ne ake amfani da shi a ƙarƙashin ƙasa? Bayani _________________________________________________________________ 3. Nawa ne ɓangare na ƙasar ke fuskantar ambaliyar ruwa da fari kowace shekara? _________________________________________________________________ 21.3 KASAFIN RUWA Kasafin kuɗi na ruwa yana nufin - daidaito tsakanin ruwan da ake da shi a ƙasar da ruwan da ake amfani da shi. Akwai babban bambanci a cikin rarraba albarkatun ruwa a sarari da lokaci. Ruwa yana samuwa a isasshen yawa a lokacin damina. Yayin da lokacin rani ke shiga, akwai ƙarancin ruwa. Tanadin ruwan samanmu da ruwan ƙarƙashin ƙasa sun kai kimanin mita biliyan 23840. Daga cikin wannan ruwa mai mita biliyan 10860 kawai ake buƙata don amfani. Naúrar auna adadin ruwan shine mita mai siffar cubic ko hectare. Idan ruwa yana da zurfin mita ɗaya a kan faɗin murabba'in mita ɗaya, to jimlar yawan ruwan zai zama mita mai siffar cubic ɗaya. Haka kuma, idan ruwa ya kai zurfin mita ɗaya a kan wani yanki mai kyau na hekta ɗaya, to jimillar ruwan zai kai hekta ɗaya. Kun riga kun yi nazari game da yanayin da kuma yadda ruwan sama yake a babi na 17. A Indiya, kashi 90 cikin 100 na ruwan sama yana faruwa a cikin ɗan gajeren lokacin watanni uku daga Yuni zuwa Agusta. Akwai babban bambanci a cikin adadin kwanakin ruwan sama a Indiya. Matsakaicin adadin kwanakin ruwan sama a gabar tekun yamma shine 137. A Rajasthan matsakaicin adadin kwanakin ruwan sama yana raguwa zuwa ƙasa da 10. Akwai bambanci a cikin yanayin ruwan sama kuma. Ruwan sama na iya mai nauyi da ci gaba a yankunan da ake samun ƙarin ruwan sama inda yayin da ruwan sama na iya ƙasa da lokaci a yankunan da ba a sami ƙarancin ruwan sama ba. Saboda haka, akwai babban bambanci a cikin rarraba ruwan sama na yanki. Kimanin kashi 8 cikin 100 na yankunan ƙasar suna samun sama da cm 200, kashi 20 cikin 100 na yankuna suna samun ruwan sama tsakanin cm 125 zuwa 200. da sauran kashi 30 cikin 100 na yankuna, suna samun ƙasa da cm 75, ruwan sama. Rashin daidaiton rarraba ruwan sama shine ke haifar da rashin daidaiton rarraba ruwan saman ƙasa da na ƙarƙashin ƙasa. TAMBAYOYIN JAN HANKALI 21.2 1. Bayyana kasafin kuɗin ruwa. _____________________________________________________ 108 GIDAN JIRGIN KASA</t>
  </si>
  <si>
    <t>Bayanan bayanai don kwatanta lamunin banki.</t>
  </si>
  <si>
    <t>Tsarin ya kamata ya zama mai iyawa da kansa tare da fasalin Auto Suggest</t>
  </si>
  <si>
    <t>An sauke daga www.jayaram.com.np c. Samfuran da aka raba bazuwar ko damar da aka raba. Nau'in samfurin da ba shi da yuwuwa shine samfuri: kamar haka. Ya ƙunshi raba yawan jama'a a cikin tsari (cid:57) Samfuran da suka dace: - (ƙasa da rukuni). Ana amfani da shi lokacin da dole ne mu zaɓi Yana nufin zaɓin samfuri bisa ga samfurin daga yawan jama'a daban-daban. sauƙin mai bincike. An zaɓi samfurin Misali: Idan mai bincike dole ne ya zaɓi ɗalibai 300 kawai don dacewa saboda yana da arha a samu. daga kwaleji don karatu, dole ne ya fara rarraba samfurin to ba lallai bane ya zama yawan ɗalibai zuwa sassa biyu; wakilcin jinsi-namiji ɗaya. Ana amfani da shi akai-akai don dacewa da mace ko ta hanya makamancin haka. samfuran sune abokai, dangi, 'yan uwa, ƙungiyoyi da sauransu. d. Cluster ko yanki ko samfuri mai matakai da yawa: Nasarar bazuwar samfuri na raka'a ko saiti (cid:57) Manufa/Hukunci Samfurin: da ƙananan ƙungiyoyi. Cluster ƙungiya ce da ke faruwa ta halitta Yana nufin samfurin da aka zaɓa bisa ga mahalarta. Ana zaɓe su bazuwar. Da zarar wasu ƙwararru suka yi tunanin an zaɓi takamaiman rukunin samfura, to duk mahalarta ko abubuwan da za su ba da gudummawa don amsa takamaiman a cikin rukunin ana yin binciken su. Hakanan ana kiransa tambayoyi a hannu. Samfurin gwaji ne bisa ga hukunci na ƙwararru saboda samfurin zaɓin samfura. Ta amfani da wannan hanyar, ƙwararru a cikin binciken suna wucewa ta jerin matakai. batun binciken suna zaɓar abin da suke Misali: - Gundumar ƙasar ana iya ɗauka a matsayin mafi kyawun samfurin ga wannan takamaiman da aka zaɓa bazuwar, sannan makarantu, sannan azuzuwan da karatu. Ana amfani da shi matsakaici a aikace. Misali: a ƙarshe ɗalibai. - Ƙungiyar manajan tallace-tallace na iya zaɓar samfurin shagunan kayan abinci a cikin birni waɗanda suke ɗaukar su a matsayin wakilci a wani ma'ana. (cid:153) Samfurin da ba shi da yuwuwa A ciki, duk abubuwan da ke cikin jama'a ba su da dama iri ɗaya (cid:57) Samfurin ƙidaya: idan aka zaɓa, yana amfani da cewa kowane rukuni yana samuwa Samfurin ƙidaya ya samo sunansa daga aikin maimakon bin takamaiman zaɓin batu yana ba da ambato ko rabon nau'in tsarin mutane. Ma'aikata ne ke ƙayyade samfuran ga masu yin tambayoyi. Ya ƙunshi matakai uku; Sauƙin zaɓe ko hukunci na mai bincike amma ba ta hanyar halaye masu iko ba (jinsi, shekaru, ilimi, da sauransu) da kuma tantance rabon wannan. An sauke daga www.jayaram.com.np/10</t>
  </si>
  <si>
    <t>Mafita ta ya kamata ta samar da odar dakatarwa ta atomatik a cikin rahoton  na yau da kullun.</t>
  </si>
  <si>
    <t>Mai amfani za su su iya amfani da hanyar sadarwa mai sauƙin amfani da mai amfani tare da taimakon hulɗa na zaɓi ga kowane sabis.</t>
  </si>
  <si>
    <t>Dokar da aka buƙata tana nufin umarni da ke ƙunshe a cikin doka wanda ke tilasta wa wata ƙungiya ta yi amfani ko bayyana bayanan lafiya mai kariya kuma wanda za a iya aiwatarwa a kotu.</t>
  </si>
  <si>
    <t>Ingancin iyaka, daidaito, da/ko haƙuri: Ingancin iyaka da daidaito dole ne su kasance gaskiya ga bayanan katin .</t>
  </si>
  <si>
    <t>Yanayin Yanayin Ƙasa a Matsayin Sashen Ilimi - 1 Nazarin Yanayin Ƙasa a Matsayin (ii) Yanayin Ƙasa da Tarihin Halittar ... 1.3 1. (i) Jiki (ii) Ɗan Adam 2. (i) Zane-zane (ii) Hanyoyin ƙidaya ko (iii) Hanyar kimiyyar yanki 3. Yana magana ne akan al'amuran launin fata a cikin mahallin sararin samaniyarsu. SHAWARA GA TAMBAYOYIN TERMINAL 1. (i) Duba sakin layi na ɗaya. (ii) Duba 1.1 (iii) Duba 1.4 GEOGRAPHY 13</t>
  </si>
  <si>
    <t>Hukumar da aka rufe dole ne ta ba wa mutum izinin neman izinin duba ko kuma samun kwafin bayanan lafiyar  mai kariya game da mutumin da aka adana a cikin wani tsari na rikodin da aka keɓe.</t>
  </si>
  <si>
    <t>3. Tsarin Siffofi Wannan sashe na SRS zai ƙara yin cikakken bayani game da manyan fasalulluka na aikace-aikacen SSA , gami da bayaninsa, matsayin fifikonsa, jerin abubuwan ƙarfafawa/amsa da ake tsammani, da kuma jerin abubuwan da ake buƙata na aiki ga kowane fasali. 3.1 Haɗin gwiwa na hulɗa 3.1.1 Bayani da Fifikon fasalin Haɗin gwiwa na hulɗa zai ba wa ɗalibi damar yin tambayoyi na gabaɗaya ga aikace-aikacen SSA  ko don bayar da umarni. SSA zai yi amfani da NLP don aiwatar da shigarwar rubutu ko murya da aka yi rikodi, kuma zai yi amfani da ƙwarewar samar da rubutu don samar da amsa. Fifiko - Babban 3.1.2 Tsarin ƙarfafawa / Amsa - A matsayin mataki na farko, mai amfani da   ya kamata ya shigar da tambayarsa ko umarninsa a cikin akwatin shigarwa na gabaɗaya na aikace-aikacen SSA . Hakanan ya kamata  ya kasance mai yiwuwa a shigar ta hanyar umarnin murya. - Idan shigarwar ta ƙunshi tambaya, aikace-aikacen SSA  za su sarrafa ta ta hanyar NLP da haɗa ta da ChatGPT. Dangane da sarrafawa, mai amfani da &lt;TECH&gt; zai karɓi amsa a cikin akwatin amsawa na musamman na aikace-aikacen SSA &lt;TECH&gt;. - Idan shigarwar ta ƙunshi umarni, aikace-aikacen SSA  zai sarrafa ta ta hanyar NLP kuma ya aiwatar da ita idan umarnin ya shafi wani fasali na aikace-aikacen . 3.1.3 Bukatun Aiki - Dole ne ya haɗa da akwatin shigarwa / fitarwa don yin tambaya a shafin farko na aikace-aikacen . - Tsarin shigarwar ya kamata ya haɗa da damar shigarwa ta hanyar murya da kuma samun aikace-aikacen   karanta. - Dole ne ya haɗa da tsarin  a cikin SSA don ba shi damar aiwatar da shigarwar mai amfani da  (ta hanyar haɗin ChatGPT). - Aikace-aikacen  dole ne su iya aiwatar da buƙatun da suka dace da kuma ƙin duk wani buƙata da ba ta dace ba. 3.2 Gudanar da Lokaci 3.2.1 Bayani da Fifikon fasalin Aikace-aikacen SSA  zai ba wa ɗalibai taimakon sarrafa lokaci. Musamman, zai iya saita tunatarwa don mahimman wa'adin lokaci, don samar da jadawalin azuzuwan da ayyuka, ko kuma samar wa ɗalibi cikakken tsarin karatu bisa ga buƙatunsa. Fifiko - Babban 3.2.2 Jerin abubuwan ƙarfafawa / Amsa - A matsayin mataki na farko, ɗalibi ya kamata ya sami damar shiga kalandar jami'arsu, jadawalin lokaci, da jerin wa'adin lokaci masu zuwa ta hanyar shafin 'kula da lokaci' na aikace-aikacen . - Abu na biyu, ɗalibi ya kamata ya sami damar saita aikace-aikacen SSA  ta atomatik bisa ga azuzuwan da ke tafe, ayyuka, jarrabawa, ko duk wani wa'adin lokaci.</t>
  </si>
  <si>
    <t>Masu amfani &lt;TECH&gt;za su zaɓi nau'in aikin da ya dace, su cike fom ɗin, sannan su gabatar da shi.</t>
  </si>
  <si>
    <t>4. Ta hanyar zaɓar wannan mai amfani da  zai iya ganin tsarin duba bayanai da kuma wanne app ɗin ya yi zafi fiye da kima da kuma yanayin batirin wayar.</t>
  </si>
  <si>
    <t>Daidaituwa tsakanin dandamali:</t>
  </si>
  <si>
    <t>Tabbatar da Imel mafita ce ta fasaha don tabbatar da cewa imel ba na jabu ba ne. Yana samar da hanyar tabbatar da cewa imel ya fito daga wanda yake iƙirarin ya fito. Ana amfani da tantancewar Imel sau da yawa don toshe amfani da imel mai cutarwa ko zamba kamar phishing da spam wanda aka aiwatar a wannan dandamali.</t>
  </si>
  <si>
    <t>Abokan ciniki &lt;TECH&gt;za su sami sanarwar imel game da tabbatar da yin booking.</t>
  </si>
  <si>
    <t>(a) Sakamakon ayyukan da aka gudanar sakamakon takardar shirin HIT na tsare-tsare gaba, gami da shirin HIT na taimakon jihar Medicaid.</t>
  </si>
  <si>
    <t>Mai amfani &lt;TECH&gt;za su iya son wani labari.</t>
  </si>
  <si>
    <t>Ana haɗa na'urar adana batir da na'urar sarrafawa don tantance aikace-aikacen da ke gudana akan tsarin &lt;TECH&gt;, da kuma gano wanne app ne ke cinye mafi yawan ƙarfin batirin.</t>
  </si>
  <si>
    <t>157 Smruti R. Sarangi Ra'ayi na LSQ CHT shigarwa S L Mai Cikewa Nisa Mai ƙididdigewa Nisa (d) Hoto na 5.2: Hasashen nisan da ya dogara da shagon kaya Muna buƙatar yin ƙaramin gyara ga CHT. A cikin kowane shigarwa, muna kuma adana nisan da ke tsakanin kaya da umarnin ajiya. Duk lokacin da muka yi gaba, ƙima daga shagon zuwa kaya, muna ƙididdige nisan da ke tsakaninsu a cikin LSQ (adadin shigarwar da ke shiga tsakani), kuma mu adana wannan a cikin shigarwar CHT. Tsarin hasashen kamar haka: 1. Ko dai a lokacin aikawa da umarni, lokacin da adireshin ƙwaƙwalwar ajiya ke aiki, muna shiga CHT. Idan nauyin ba a iya hasashensa kamar yadda aka nuna ta hanyar mai ƙididdigewa, to muna sa ya jira a ajiye a gaba. Daga baya, ana aika kayan zuwa tsarin jigo. In ba haka ba, muna yin haka. 2. Idan kaya yana da tabbas, muna jira har sai akwai ƙasa da shigarwar N da ta gabata a cikin LSQ. Ana adana ƙimar N a cikin shigarwar CHT, kuma yana nuna nisan da aka annabta na shagon kaya. 3. Idan muka sami ƙimar da aka tura daga shago, muna amfani da ita kuma mu ci gaba. 4. In ba haka ba, idan akwai ƙasa da shigarwar N a cikin LSQ, to muna aika kayan zuwa tsarin ƙwaƙwalwar . Wannan algorithm kawai yana sa kayan ya jira na ɗan lokaci da fatan samun ƙimar da aka tura a cikin LSQ daga shagon da ya gabata. Duk da haka, kaya ba sa jira har abada. Suna jira har sai adadin shigarwar da suka gabata ya kasance ƙasa da matakin &lt;TECH&gt;, sannan ana aika kayan zuwa tsarin ƙwaƙwalwar &lt;TECH&gt;. Babban fa'idar wannan ingantaccen tsarin shine cewa muna rage adadin sake kunnawa Load-Store Prediction Dependence Prediction: Store Sets Now, wanda muka tattauna hanyoyin gano ko kaya ya yi karo da wasu shaguna ko a'a, bari mu matsa mataki ɗaya gaba. Bari mu kuma mai da hankali kan shaguna, mu ga ko za mu iya hasashen nau'ikan shagon kaya da ake tsammanin za su yi karo. Idan za mu iya tsara irin wannan hasashen, to za mu iya yin abubuwa biyu: 1. Za mu iya jinkirta aika kaya zuwa tsarin ƙwaƙwalwar &lt;TECH&gt;, idan shagon da aka annabta yana nan a cikin LSQ ko a cikin taga umarni kuma ya riga ya ɗauki kaya. Wannan zai rage adadin sake maimaitawa da hasashen kuskure. 2. Da zarar an warware adireshin shagon da aka annabta a cikin nau'in shagon da aka annabta, za mu iya tura ƙimar daga shagon zuwa kaya idan adiresoshin iri ɗaya ne. Idan babu irin waɗannan shagunan, za mu iya aika umarnin kaya zuwa ƙwaƙwalwa a wannan matakin. Idan aka kwatanta da hanyar da ta gabata wadda ta annabta kawai bisa ga kwamfutocin lodi, wannan hanyar tana amfani da ƙarin &lt;TECH&gt;bayani. Tana ɗaukar kwamfutocin lodi da shaguna, kuma tana yin hasashen bisa ga nau'ikan shagon kaya. Duk lokacin da muka yi amfani da ƙarin bayani, muna tsammanin hasashen zai fi kyau. Bari mu nuna thedesignofonesuchpredictorthatusestheconceptofstoresets [Chrysos da Emer, 1998]. Lura cewa koyaushe muna ɗauka cewa wani kaya ko shago da aka bayar zai yi aiki iri ɗaya nan gaba kamar yadda yake yi a baya-bayan nan.</t>
  </si>
  <si>
    <t>Don dalilai na tsaro, Smart Appliances za ta aiwatar da ingantattun hanyoyin tabbatar da shigarwa don hana amfani da amfani da shi ba bisa ƙa'ida ba ko ayyukan da ba a yi niyya ba waɗanda za su iya haifar da haɗari ko haɗari ga mu da masu amfani da mu.</t>
  </si>
  <si>
    <t>Mai amfani za su sami tsarin shiga mai tsaro tare da ikon shiga bisa ga rawar da aka taka, wanda ke tabbatar da cewa ma'aikata za su iya samun damar shiga ayyukan da suka dace da ayyukansu kawai.</t>
  </si>
  <si>
    <t>Bayanin Bukatun Software don Aiki da Bas na Dijital Tsarin \\ Shafi na 16 shiga id don ba da izini shigarwar mai amfani(ko baƙon masu amfani) a cikin bas. 12. Mai amfani da  kuma zai iya zaɓar nemo Manhajar za ta samar da matsayin wurin zama da aka yi booking a baya, ko kujerun da aka yi booking ko waɗanda aka jera a cikin jerin jira. bisa ga ID ɗin booking da mai amfani da  ya shigar. 13. Mai amfani da  zai iya soke booking ta Tsarin  yana tabbatar da ID ɗin booking da shigar da ID ɗin booking. sokewar tana faruwa ne kamar yadda ya dace da manufar sokewa (duba 5.5). Duk Bukatun Shugaban BMC na LNMIIT: 4. 3 Amincewa ko Ƙi Buƙatun BMC 4. 3. 1 Bayani da Fifiko Kunshin software na TBD ya kamata ya sauƙaƙa wa Shugaban BMC na LNMIIT don, i) Duba duk amincewar da ke jiran yanke shawara ii) Ko dai a yarda ko a ƙi amincewa iii) Aika wa BMC saƙo ta atomatik game da shawarar da ke sama. Fifikon wannan buƙatar  shine 95. 4.3.2 Jerin Amsar Yanayi: Tebur 3 S. Babu Ƙarfafawa daga Amsar Shugaban Ƙasa daga Software</t>
  </si>
  <si>
    <t>Baya ga muhimman abubuwan da suka shafi wannan izini dole ne  ya ƙunshi bayanai masu dacewa don sanar da mutum game da duk waɗannan:</t>
  </si>
  <si>
    <t>2 Teburin Abubuwan Ciki Teburin Abubuwan Ciki ii Jerin Figures iv Jerin Teburare v Amincewa vi Takaitaccen Bayani ix C O HAPTER NE I 6 GABATARWA 1.1 Gabatarwa 6 1.2 Faɗin Aiki 7 1.3 Bayanin Matsala 7 1.4 Manufofi da Manufofi 8 1.5 Motsa Jiki 8 1.6 &lt;FASAHA&gt;Tsarin&lt;/FASAHA&gt; &lt;FASAHA&gt;Bukatu&lt;/FASAHA&gt; 9 1.7 Tsarin Aiki da Jadawali 9 1.8 Bayani na Aikin 10 C T HAPTER WO L M 12 IYAKA DA ETHODOLOGY 2.1 Gabatarwa 12 2.2 Tsarin Yanzu 12 2.3 An Ba da Shawara &lt;FASAHA&gt;Tsarin&lt;/FASAHA&gt; 13 2.4 Nazarin Yiwuwa 14 2.5 Hanyar 16 C T HAPTER HREE R E 17 BUKATUN INJINI 3.1 Gano buƙatu 17 3.2 Rarraba buƙatu da tsari 22 3.3 Fifiko da shawarwari kan buƙatu 24 3.4 Bayanan buƙatu 24 3.5 Tabbatar da buƙatu 25 3.6 Gudanar da buƙatu 26 C F: HAPTER OUR S D 27 YSTEM IAGRAMS 4.1 Tsarin Yanayi Mai Tsayi 27</t>
  </si>
  <si>
    <t>Admin - ƙwararre a tsarin yanar gizo</t>
  </si>
  <si>
    <t>Ikon Sadarwa da Na'urorin Lafiya ya kamata ya dace da IN 1.4 Bukatun Gudanar da Samun Majinyata.</t>
  </si>
  <si>
    <t>LACountyEHR_Requirements - parsed.json_391,â€¢ Hulɗar miyagun ƙwayoyi da miyagun ƙwayoyi,0,0,0</t>
  </si>
  <si>
    <t>Tsarin  &lt;TECH&gt; zai ba wa baƙi damar duba jerin duk darussa masu zuwa, waɗanda aka rarraba su (Takaddun shaida, Sauran, Abubuwan da suka faru).</t>
  </si>
  <si>
    <t>&lt;FASAHA&gt;Aikin &lt;FASAHA&gt;Bukatu&lt;/FASAHA&gt;&lt;/FASAHA&gt; 5</t>
  </si>
  <si>
    <t>Yin Rajista a Wurin Wasanni Tsarin Kirtan Shah  Sabis na Gudanarwa na Mai amfani: Yana kula da tantancewa, rajista, da bayanan martaba na mai amfani. Tsarin ƙananan ayyuka yana bawa kowane ɓangaren  damar aiki daban-daban, yana tabbatar da cewa canje-canje zuwa wani ɓangare ba su shafi aikin dukkan aikace-aikacen ba. 3. &lt;TECH&gt;BayaniLayi:  Bayanan na dangantaka suna adana muhimman bayanai&lt;/TECH&gt; kamar bayanan mai amfani, tarihin yin rajista, bayanan kayan aiki, da bayanan biyan kuɗi.  Tsarin adana bayanai (kamar Redis) shagon bayanai da ake yawan samun dama akai-akai, kamar samuwar kayan aiki&lt;/TECH&gt;, don inganta aikin na app da rage lokutan lodi ga masu amfani. 4. Layin Haɗaka:  Wannan layin yana kula da sadarwa tsakanin manhajar da ayyukan waje, kamar ƙofofin biyan kuɗi.  Tsarin aiki mara daidaituwa yana tabbatar da cewa duk wani jinkiri a sadarwa da tsarin waje ba ya shafar ƙwarewar mai amfani a cikin manhajar. 5. Tsaro Layi:  Fasahohin Tsaro, gami da ɓoye bayanan , tantancewa bisa ga alamun, da kuma sarrafa damar shiga mai tsaro, suna kare bayanan &lt;TECH&gt;mai amfani  da bayanan biyan kuɗi.  Ɓoye bayanan SSL/TLS yana tabbatar da canja wurin &lt;TECH&gt;data tsakanin manhajar wayar hannu da ayyukan baya, yana kiyaye sirrin Bayanai  da amincin &lt;TECH&gt;mai amfani. 6. Sa ido da yin rajista:  Kayan aikin sa ido na lokaci-lokaci suna bin diddigin aikin aiki na manhaja, suna sanar da ƙungiyar ci gaba game da matsalolin da za su iya tasowa kafin su shafi masu amfani.  Kayan aikin yin rajista suna kama ayyukan tsarin da hulɗar mai amfani, suna taimakawa wajen magance matsaloli da inganta tsarin &lt;TECH&gt;. 50</t>
  </si>
  <si>
    <t>Tsarin za ta gano sabbin lodawa cikin sauri a wasu tashoshi sannan ta sanar da tashar &lt;TECH&gt;mai amfani Ma’ajiya ta bayanai.</t>
  </si>
  <si>
    <t>Mai amfani da &lt;TECH&gt; zai iya bincika gidajen cin abinci ta kowace irin sharaɗi (suna, bayanin, adireshi, nau'i, ko menu) a cikin filin rubutu kyauta, tare da sakamakon da aka nuna a taswira.</t>
  </si>
  <si>
    <t>Masu amfani za su su iya cire wani aiki daga jerin ayyukan da suke yi.</t>
  </si>
  <si>
    <t>o Masu amfani da tsarin ;</t>
  </si>
  <si>
    <t>Yawan Amfani: Lokaci-lokaci don kulawa da tallafi na tsarin &lt;TECH&gt;.</t>
  </si>
  <si>
    <t>Wannan rahoton  yana kimanta ingancin ayyukan E-Farm kuma yana gano wuraren da za a iya ingantawa a tsarin kasuwancin dandamalin. E-Farm dandamali ne na haɗa manoma da masu amfani ta hanyar samar da ayyuka iri-iri, gami da kasuwar noma, hayar kayan aikin noma da kulawa, da kuma ayyukan samar da mafita da shawarwari kan noma.</t>
  </si>
  <si>
    <t>Bukatun da ake buƙata akan LIN AUTOSAR CP Release 4.4.0 Katsewar farkawa za a kunna shi ne kawai lokacin da tashar ke cikin yanayin barci. In ba haka ba za a yi la'akari da SynchBreak a matsayin buƙatar farkawa. Dalili: Sanar da saman Layer game da faruwar abin farkawa Amfani da Lamba: -- Abubuwan da suka dogara da shi: [SRS_Lin_01514] Kayan Tallafi: -- ⌋( RS_BRF_01064,RS_BRF_01104) 4.1.3.3.2 [SRS_Lin_01556] Direban LIN guda ɗaya &lt;TECH&gt;zai zai iya sarrafa fiye da tashar LIN guda ɗaya ⌈ Nau'i: Inganci Bayani: Direban LIN guda ɗaya zai zai iya sarrafa fiye da tashar LIN ɗaya idan kayan aikin da ke ƙasa yana da masu sarrafa LIN iri ɗaya fiye da ɗaya. Dalilin: Yanayin Amfani da Sauƙi: Idan ECU tana amfani da tashoshi biyu kuma tana ɗauke da kayan aikin UART guda biyu iri ɗaya, akwai direban LIN guda ɗaya kawai da ke haɗa duka UARTs. Dogaro da su: -- Kayan Tallafi: -- ⌋( RS_BRF_01768) 4.1.3.4 Ayyukan Kashewa 4.1.3.4.1 [SRS_Lin_01566] Canjawa zuwa yanayin barci za a ⌈ Nau'i: Inganci Bayani: Bayan an nemi a saita Direban LIN zuwa yanayin barci ta hanyar kiran aiki mai dacewa, dole ne ya yi kamar haka: - Direban LIN zai kunna yanayin barci da wuri-wuri bayan bas ɗin ya yi aiki. - Babban maɓalli: Bayan nasarar watsawa na tafiya-zuwa-barci- ya umarci a kunna sa ido kan farkawa . - Lambobin bauta: Bayan nasarar karɓar umarnin tafiya-zuwa-barci ko gano yanayin rashin aiki , za a kunna sa ido kan farkawa . - Bayan an kunna sa ido kan farkawa, yanayin barci &lt;TECH&gt;za a saita kuma LINif zai iya karanta &lt;TECH&gt;. Kowace tashar LIN za a sarrafa ta daban. Dalili: Ayyukan asali Amfani: -- Dogaro: [SRS_Lin_01524] Kayan tallafi: -- ⌋( RS_BRF_01768,RS_BRF_01104) 4.1.3.4.2 [SRS_Lin_01524] Direban LIN &lt;TECH&gt;zai zai iya sanya kayan aikin LIN zuwa yanayin aiki mai ƙarancin ƙarfi idan ana buƙata ⌈ Nau'i: Inganci 22 na 34 ID na Takarda 042: AUTOSAR_SRS_LIN - AUTOSAR -</t>
  </si>
  <si>
    <t>Tsarin Rikice-rikicen  zai sauƙaƙa shigar da &lt;TECH&gt;bayanai kai tsaye ta hanyar hanyar sadarwa ta mai amfani wadda ke tallafawa amsoshin lokaci-lokaci ga masu amfani.</t>
  </si>
  <si>
    <t>Ma'aunin Tsarin kamar lokacin aiki, zirga-zirgar mai amfani, da kuma amsawar dandamali.</t>
  </si>
  <si>
    <t>Ana sanar da LHCP idan sabon lokacin alƙawari ko gyara ya ci karo da wani alƙawarin da ke akwai.</t>
  </si>
  <si>
    <t>Aiki: biya (lambar mai amfani: Lambar mai amfani, adadin: Kuɗi, biyan kuɗi Hanyar: Hanyar Biyan Kuɗi)</t>
  </si>
  <si>
    <t>(3) Ga duk CYs, EP wanda ke aiki a wurare daban-daban na jiki wanda ba duka suna da fasahar EHR mai takardar shaidar da ake da ita ba zai nuna amfani mai ma'ana ta amfani da wuraren da EP ke da takardar shaidar fasahar EHR da ake da ita kawai.</t>
  </si>
  <si>
    <t>Bukatun Manhaja Bayani Kan Asibitin Zamani Shafi na 10 Ga Masu Ruwa da Tsaki/ Masu Jarumai da ke yin ayyukan/sharuɗɗan amfani kamar yadda aka bayyana a sama: Tebur 2-Sharuɗɗan Amfani S. Babu Sunan Dan Wasan Kwaikwayo Bayani/ Matsayin Dan Wasan Kwaikwayo 01 Admin ● Saita Ƙwarewa ● Ƙara Likitoci ● Ƙara Labs/Magani ● Shirya Likitoci Bayani (Sabuntawa/ Share) ● Shirya Bayanan Labs/Magani (Sabuntawa/ Share) 02 Marasa Lafiya ● Rijista ● Sabuntawa Bayanin Bayani ● Yi Alƙawura/ Aika Buƙatar Shawarwari Kan Layi ● Duba/Ƙirƙirar Rahotanni/Rasitan Magani 03 Likita ● Ba da Shawara ● Rubuta Magunguna ● Rubuta Gwaje-gwajen Lab 04 Mai Kula da Lab ● Yana Yin Gwajin Lab da sabunta rahotannin (ba tare da layi ba &amp; akan layi) - Yana saita tutar a takardar magani 05 Masanin Sinadarin Chemist ● Yana isar da maganin ga majiyyacin da abin ya shafa (ba tare da layi ba) - Yana saita tutar a takardar magani Sashe na gaba yana bayyana Amfani da Lamura Masu Yanayin Kafin da Bayan Saki: Tebur na 3: Sharuɗɗan Amfani Kafin Bayan Saki Cibiyar Fasaha ta Ƙasa, Surathkal, Karnataka 2018</t>
  </si>
  <si>
    <t>Manhajar Bukatu Bayani dalla-dalla Samar da matakin buƙatun tsarin haɓaka software shine Takaddun Bukatun Software (SRS) (wanda kuma ake kira takardar buƙata). Wannan rahoton  yana kafa harsashi ga ayyukan injiniyan software kuma yana ginawa lokacin da aka nemi cikakkun buƙatu kuma aka yi nazari a kansu. SRS rahoto ne na  na hukuma, wanda ke aiki a matsayin wakilcin software wanda ke ba abokan ciniki damar yin bita ko (SRS) ya yi daidai da buƙatunsu. Hakanan, ya ƙunshi buƙatun mai amfani don tsarin  da kuma cikakkun bayanai game da buƙatun  tsarin. SRS takamaiman bayani ne don takamaiman samfurin software, shiri, ko saitin aikace-aikace waɗanda ke yin ayyuka na musamman a cikin takamaiman yanayi. Yana cika manufofi da yawa dangane da wanda ke rubuta shi. Na farko, abokin ciniki na tsarin  na iya rubuta SRS. Na biyu, mai haɓaka tsarin  na iya rubuta SRS. Hanyoyi guda biyu &lt;TECH&gt;suna ƙirƙirar yanayi daban-daban gaba ɗaya kuma suna kafa manufofi daban-daban ga takardar gaba ɗaya. Ana amfani da shari'ar farko, SRS, don bayyana buƙatu da tsammanin masu amfani. Shari'ar ta biyu, SRS, an rubuta ta ne don dalilai daban-daban kuma tana aiki a matsayin takardar kwangila tsakanin abokin ciniki da mai haɓakawa. Halayen SRS masu kyau Ga wasu fasalulluka na takardar SRS mai kyau:</t>
  </si>
  <si>
    <t>Tsarin   zai ƙunshi bayanin tuntuɓar &lt;TECH&gt; (e-mail da lambar waya) ga duk mutanen da suka dace da tsarin  ciki har da (amma ba'a iyakance ga) ma'aikatan ɗalibai waɗanda ke koyarwa a fannin koyarwa a fannin likitanci da kuma masu gudanar da wuraren bincike.</t>
  </si>
  <si>
    <t>Aikin ƙara ko share darussa na &lt;TECH&gt;na wannan makon.</t>
  </si>
  <si>
    <t>Idan aka zaɓi fim, za a sami jerin duk gidajen wasan kwaikwayo a cikin birnin da ake nunawa, tare da lokutan nuna shi.</t>
  </si>
  <si>
    <t>4. Girman allo, Tsarinsa, ko Takamaiman Shawara:</t>
  </si>
  <si>
    <t>Waɗannan su ne muhimman abubuwan da tsarin &lt;TECH&gt;&lt;TECH&gt; dole ne ya yi:</t>
  </si>
  <si>
    <t>DESC: Masu amfani za su iya duba sunansu, jinsinsu, sunan mai amfani, imel ɗinsu, lambar wayarsu, ranar haihuwa, hoton bayanin martabarsu</t>
  </si>
  <si>
    <t>Haɗin Intanet: Za mu magance yanayi inda haɗin hanyar sadarwa ba shi da ƙarfi. Ya kamata aikace-aikacen   ya sami damar magance katsewar na ɗan lokaci da kuma ba da ra'ayoyi masu dacewa ga masu amfani har sai an sake haɗa hanyar.</t>
  </si>
  <si>
    <t>(2) Biyan kuɗi na wucin gadi da na ƙarshe.</t>
  </si>
  <si>
    <t>Ba wa mai amfani da  damar ƙirƙirar kwafin umarnin sallama na lantarki ga majiyyaci a cikin tsarin da mutum zai iya karantawa a lokacin sallamarsa a kan kafofin watsa labarai na lantarki ko ta wasu hanyoyin lantarki.</t>
  </si>
  <si>
    <t>Maganin bai kamata ya takaita ayyukan tsarin ba yayin kula da tsarin.</t>
  </si>
  <si>
    <t>6) Rajistar Makomar Marasa Lafiya</t>
  </si>
  <si>
    <t>(v) Idan aka aika sammacin ga wani mutum, a bayyana batun da ake buƙatar shaidarsa da kyau.</t>
  </si>
  <si>
    <t>Zato: Dandalin yana ɗaukar wani matakin shiga da kuma kwarin gwiwa na masu amfani da fasahar zamani (TECH) wajen kammala darussa.</t>
  </si>
  <si>
    <t>(Duba kuma Â§ 495.4 game da ma'anar mai amfani da EHR  mai ma'ana).</t>
  </si>
  <si>
    <t>Littafin tallafi ya haɗa da kayan aiki da software da ke da alaƙa da su da hanyoyin da ake bi don gyara ko sake tsara su.</t>
  </si>
  <si>
    <t>(i) Amfani da irin waɗannan ƙa'idodi da hanyoyin yana nuna cewa haɗarin yana da ƙanƙanta sosai cewa za a iya amfani da bayanan &lt;TECH&gt; shi kaɗai ko tare da wasu bayanan &lt;TECH&gt; da ake da su a zahiri ta hanyar wanda ake tsammanin zai karɓi su don gano mutumin da ke cikin bayanan &lt;TECH&gt;; kuma</t>
  </si>
  <si>
    <t>SRS Hurricanix E-Learning 5.1.3 Amsawa  Dacewa a tsakanin na'urori da yawa (wayoyin hannu, kwamfutar hannu, kwamfutoci).  Tsarin amsawa yana tabbatar da kyakkyawan kallo da hulɗa. 5.1.4 Bayyana Umarni da Ra'ayoyi  Umarni masu tsari da bayyanannu waɗanda ke jagorantar masu amfani ta hanyar app ɗin.  Ra'ayoyin lokaci-lokaci don amincewa da ayyukan mai amfani na . 5.2 Haɗin software 5.2.1 Bayanan bayanai Haɗin kai tare da bayanan  wanda ke ɗauke da cikakkun bayanai na kwas, mai amfani bayani, da sauransu. 5.2.2 Inganta Biyan Kuɗi Mai Tsaro Haɗawa tare da hanyoyin biyan kuɗi masu aminci don sarrafa ma'amala. 5.2.3 Cika Oda da Hulɗar Bin-sawu tare da tsarin jigilar kaya don cika oda. Sabunta bin diddigin lokaci-lokaci ga masu amfani. 5.3 Haɗin kayan aiki 5.3.1 Dacewa da Na'urorin Kayan aiki Tallafi ga na'urori na waje kamar kyamarori, makirufo, ko allunan hulɗa. Haɗawa da na'urori kamar na'urorin duba barcode ko tashoshin biyan kuɗi. 5.3.2 Haɗin Firintar Sadarwa tare da firintoci don rasit da buga takardar kuɗi. 5.4 Hanyoyin sadarwa 17 | Shekarun shafi</t>
  </si>
  <si>
    <t>4. BUKATAR HANYAR JIN DAƊI TA WAJE 4. 1. AMURKA An tsara hanyar haɗin mai amfani ta "TECH" da "Twallam" tare da la'akari da "mai amfani" ta "TECH" -mai sauƙin fahimta, wanda ke tabbatar da ƙwarewa mai sauƙi ga duk masu amfani. Ya haɗa da waɗannan abubuwan: Tsarin Shigarwa: Masu amfani za su iya shigar da fifikon kasafin kuɗin rarraba su, gami da kuɗi, iyakokin kashe kuɗi mafi girma. Shawarwari kan Ayyuka: Da zarar an shigar da kasafin kuɗin rarrabawa, software ɗin yana ba da shawarwarin ayyuka waɗanda aka tsara don ƙa'idodin kuɗi na mai amfani da "TECH" da fifikon su. Yanayin Bincike: Masu amfani za su iya bincika ayyukan da aka ba da shawarar, duba cikakkun bayanai, da zaɓar waɗanda ke jan hankalin su. Ajiye da Tsara: Masu amfani za su iya adana ayyukan da aka zaɓa kuma su tsara tafiye-tafiyensu daidai da haka. Mai Bin Diddigin Kasafin Kuɗi: Hanya don bin diddigin kuɗaɗe da kwatanta su da kasafin kuɗi na farko. [4] 4. 2. An tsara "Twallam" don ya dace da tsarin kayan aikin "TECH" na yau da kullun. Yana buƙatar waɗannan kayan aikin hardware: Kwamfutocin Kai: Ana iya gudanar da software ɗin akan tsarin Windows, macOS, da Linux. Wayoyin hannu da Allunan Kwamfuta: Sigar wayar hannu ta software ɗin tana samuwa ga na'urorin iOS da Android. Haɗin Intanet: Ana buƙatar haɗin intanet  don shiga da sabunta ayyukan Ma’ajiya ta bayanai.[4] 12 Bayanin Bukatun Software don &lt;Twallam&gt;</t>
  </si>
  <si>
    <t>Maganin ya kamata ya kasance yana da tsarin hada magunguna wanda ya haɗa da Lambar Sabis na Asibitin Amurka ga kowace magani.</t>
  </si>
  <si>
    <t>Bayanin ganewar asali bayani: Tsarin bayanan ganewar asali bayani da majiyyaci ke bayarwa yana bawa wani ƙwararren ma'aikacin lafiya mai lasisi damar dubawa.</t>
  </si>
  <si>
    <t>Maganin ya kamata ya goyi bayan IETF Syslog a matsayin hanyar yin rajista.</t>
  </si>
  <si>
    <t>4.1.2 Mataki na 1 Bayani Zane-zanen Gudawa Hoto na 4:Mataki na 1Zane-zanen Gudawa Shafi na 10</t>
  </si>
  <si>
    <t>Wannan yanayin amfani ya ƙunshi sarrafa kasafin kuɗi ta hanyar masu amfani, wanda ke ba su damar saita, gyara, da bin diddigin manufofin kuɗi da iyakokinsu a cikin manhajar.</t>
  </si>
  <si>
    <t>Maganin ya kamata ya samar da yanayin odar magani na sharaɗi.</t>
  </si>
  <si>
    <t>Tsarin  &lt;TECH&gt; zai ba wa masu kula da sansani damar cire 'yan sansanin da ba sa zuwa sansanin.</t>
  </si>
  <si>
    <t>Maganin ya kamata ya goyi bayan ikon canja wurin kayan da aka karɓa zuwa wani shago da kuma sabunta matakan kaya ta atomatik.</t>
  </si>
  <si>
    <t>Maganin ya kamata ya samar da damar fitar da bayanai don dalilai na kuɗi.</t>
  </si>
  <si>
    <t>Ƙara sabon mai gidan cin abinci Ganin cewa mai gudanarwa ya shiga Lokacin da mai gudanarwa  ya ƙirƙiri sabon mai gidan cin abinci Sannan a ƙara sabon mai gidan cin abinci</t>
  </si>
  <si>
    <t>Bayanin Bukatun Software don VIRS Shafi na 11 Shafi na A: Kalmomi ACID Atomatik, Daidaito, Warewa, Dorewa DBMS Bayanan Bayanai Gudanarwa Tsarin CRUD Ƙirƙiri, Karanta, Sabuntawa, Share Matsayin GPS na Duniya Tsarin HTTPS Hypertext Transfer Protocol Tsaro MTTF Matsakaicin Lokaci Zuwa Faduwa NTP Tsarin Lokaci na Sadarwar NTP Gudanar da Sashen 'Yan Sanda PDMS Tsarin Binciken Motar VIRS da Rikodi Tsarin Wakiltar REST Canja wurin Jiha Software na SRS Bukatu Bayani Lambar Shaidar Motar VIN Lambar Shaidar Mota</t>
  </si>
  <si>
    <t>FR,Tsarin zai ba abokan ciniki damar biyan kuɗin fim ɗin yawo tare da katin da aka riga aka biya.,F</t>
  </si>
  <si>
    <t>Tsarin &lt;TECH&gt; zai iya fassara na'urar dumama/sanyi da ake so da kuma matsayin kunnawa/kashewa da aka buƙata.</t>
  </si>
  <si>
    <t>3.2.24 UC24 Take Shawarar Amfani da Binciken Gamsuwa.</t>
  </si>
  <si>
    <t>A cikin aikinmu, muna son ƙirƙirar aikace-aikacen Windows Phone  wanda ke ba masu amfani damar nemo abubuwan da suka ɓace cikin sauƙi ta hanyar neman wuri, ga mutanen da suka same shi,…da sauransu…. ko kuma masu amfani za su iya loda abubuwan da suka samu amma ba su san ko su wanene ba. Sannan, za su iya samun wasu kyaututtukan da suka cancanta. Bayan haka, don tabbatar da daidaiton bayanan &lt;TECH&gt;, muna kuma gina aikace-aikacen Web  don sarrafa bayanan  na tsarin .</t>
  </si>
  <si>
    <t>Tsarin   zai nuna wani mai ƙaddamar da na'urar zuwa sigar 3.1.6 ta Employee-finder a babban menu.</t>
  </si>
  <si>
    <t>Wannan yanayin amfani ya ƙunshi amfani da bayanan tallace-tallace da kaya na tarihi  don hasashen wadatar kayayyaki da buƙatunsu a nan gaba.</t>
  </si>
  <si>
    <t>DE-1: Aikace-aikacen  yana kan layi ne domin za a haɗa shi da Ma’ajiya ta bayanai don duba abokan karatun da kuma duba jadawalin su.</t>
  </si>
  <si>
    <t>Tsarin &lt;TECH&gt;za ta tabbatar da cewa masu amfani za su iya fita daga asusunsu cikin aminci, ta hanyar hana shiga ba tare da izini ba.</t>
  </si>
  <si>
    <t>(B) Kula da lafiyarta sashen yana kare bayanan lafiyar lantarki sashen dangane da wani ɓangaren sashen na ƙungiyar da aka rufe har zuwa irin wannan matakin da za a buƙaci a ƙarƙashin sashe na C na wannan ɓangaren don kare irin wannan bayanin sashen idan sashin kula da lafiya sashen da sauran ɓangaren sashen ƙungiyoyi ne daban-daban na shari'a;</t>
  </si>
  <si>
    <t>MASU ƊAUKA - Manyan Tsarin Ƙasa 2 da Muhimmancinsu na Tattalin Arziki Canjin fuskar Duniya  Dutsen da aka samar ta hanyar ɗaga ƙasa tsakanin lahani ko kuma ta hanyar ruɓewar ƙasa a wajen lahani ana kiransa dutsen tubali. (c) &lt;FASAHA&gt;Ƙarfin&lt;/FASAHA&gt;zai iya&lt;FASAHA&gt;ic Duwatsu&lt;/FASAHA&gt; Mun koya a darasin da ya gabata cewa cikin ƙasa yana da zafi sosai. Saboda yanayin zafi mai yawa a cikin ƙasa, duwatsu suna juyawa zuwa magma mai narkewa. Lokacin da aka fitar da wannan abu na dutse mai narkewa zuwa saman ƙasa yayin fashewar aman wuta, yana taruwa a kusa da hanyar iska kuma &lt;FASAHA&gt;zai iya&lt;/FASAHA&gt; ya ɗauki siffar mazugi. Tsayin mazugi yana ƙaruwa tare da kowace fashewa kuma yana ɗaukar siffar dutse. Yayin da waɗannan duwatsu ke samuwa ta hanyar tarin abubuwan aman wuta, ana kiransu da duwatsun aman wuta ko duwatsun taruwa (duba hoto na 7.3). Dutsen Mauna Loa a Tsibirin Hawaii, Dutsen Popa a Myanmar, Vesuvius a Italiya, Cotopaxi a Equador da Fuji Yama a Japan misalai ne na duwatsun aman wuta. Hoto na 7.3 Dutsen Dutsen Mai Tsanani  Duwatsun da aka samar ta hanyar tarin abubuwan dutsen mai aman wuta ana kiransu duwatsun aman wuta ko dutsen tarawa (d) Duwatsun da suka rage. Saura tsaunukan da ke haifar da zaizayar ƙasa da kuma wasu abubuwan da ke haifar da zaizayar ƙasa - koguna, iska, ƙanƙara da sauransu - suna ci gaba da aiki a kan ɓawon ƙasa. Da zarar wani tsauni mai tsayi ya bayyana a saman duniya, masu haifar da sauyin yanayi za su fara aikinsu na daidaita shi. A mafi yawan lokuta, tsarin lalacewa ya dogara ne da siffar da tsarin duwatsun. Bayan dubban shekaru, duwatsu masu laushi suna lalacewa zuwa yashi kuma duwatsu masu tauri suna tsayawa a yankin da aka rage tsayi. Ana kiran waɗannan tsaunukan da suka rage (hoto na 7.4). Tuddai kamar Nilgiris, Parasnath, Rajmahal da Aravalis a Indiya misalai ne na sauran duwatsu. 124 GEOGRAPHY</t>
  </si>
  <si>
    <t>NFR, Mai amfani da   zai iya amfani da tsarin &lt;TECH&gt; ba tare da umarni ba bayan ɗan lokaci. Bayan amfani da shi, mai amfani da   ya kamata ya fahimci kuma ya tuna kashi 90% na amfani da tsarin &lt;TECH&gt; da kewayawa.</t>
  </si>
  <si>
    <t>Sunan shari'a: Sayar da maganin shari'ar ID: Op3 Jarumi(s): Likita, ma'aikaci Bayani: Mai amfani shigar da nau'in magani da adadin wannan nau'in da za a sayar Abin da ke jawo hankali: Wani abokin ciniki ya zo sayen wasu magunguna Sharuɗɗa: Ba a sayi magani ba tukuna 1. Shigar da nau'in magani 2. Shigar da adadin maganin da za a sayar 3. Maimaita wannan matakin ga duk nau'ikan maganin da ake buƙata Babban hanya: 4. Danna maɓallin siyarwa 5. Nuna saƙo wanda ya nuna adadin kuɗin da ake buƙata Wani nau'in magani ba ya cikin kantin magani Canza Hanya: Nuna saƙo yana cewa "wani nau'in magani bai isa ba" Sharuɗɗa bayan haka: An sayar da magani ga abokin ciniki cikin nasara Fifiko: babba 8 | Shafi ge</t>
  </si>
  <si>
    <t>Mai amfani za ta za ta zana hoton zane na lokaci da darajar hannun jari ta amfani da ƙimar rufewa.</t>
  </si>
  <si>
    <t>Mai alaƙa da zaɓin harsunan shirye-shirye, tsarin haɓakawa, ko tsarin bayanai. 3. Aiki a layi ɗaya: Tsarin na iya buƙatar sarrafa ayyuka masu kama da juna da yawa, kamar sarrafa shigarwa da fita a lokaci guda ko sarrafa ma'amaloli da yawa a lokaci guda. 4. Tsaro Abubuwan da za a yi la'akari da su: Sarrafa shiga, ɓoye bayanai, da kariya daga shiga ba tare da izini ba. 5. Hakki na Kulawa: Tsarin tsarin da ƙira ya kamata su sauƙaƙa sauƙin kulawa, kuma masu haɓakawa na iya buƙatar samar da isassun takardu don ayyukan kulawa na mai amfani. 6. Tsarin Yarjejeniya da Ka'idojin Shirye-shirye: Aikace-aikacen na iya samun takamaiman ƙa'idodin ƙira ko ƙa'idodin shirye-shirye waɗanda masu haɓakawa dole ne su bi. Wannan ya haɗa da salon lambar, buƙatun takardu, da hanyoyin gwaji, waɗanda zasu iya shafar tsarin haɓakawa. 3. Cikakken Bayani game da Software 3.1 Buƙatu Bayani 3.1.1 Buƙatun Aiki Lamba Buƙatu Bayanin Siffa Amfani da Lambar Shafi 1. FR-01 Mai Amfani shiga Tsarin zai ba da damar shiga Shiga cikin asusun su ta hanyar samar da ingantaccen sunan mai amfani da kalmar sirri 2 FR-02 Mai Amfani Tsarin zai tabbatar da mai amfani Shiga bisa ga sunan mai amfani da kalmar sirri kuma ya ba da damar shiga asusun su idan sun cancanta. 3 FR-03 Ba a Ba da izini ba Wannan aikin zai hana Shiga shiga ba tare da izini ba hana shiga asusun mai amfani ta hanyar hana shiga ga masu amfani waɗanda ke ba da takaddun shaida marasa inganci. 4 FR-04 Mai amfani fita Wannan ayyuka shallowsmasu amfani su shiga Shiga daga asusunsu a kowane lokaci BachelorofInformatics–TelkomUniversity SRS-005 Shafi na 8 daga 37 Wannan takarda da bayanin da ke ciki yana da alaƙa da Shirin Digiri na Informatics-Jami'ar Telkom kuma sirri ne. An hana a sake samar da wannan takardar ba tare da sanin Shirin Digiri na Informatics ba, Jami'ar Telkom</t>
  </si>
  <si>
    <t>Dole ne ma'aikacin &lt;TECH&gt;ya yi rijista a cikin asibiti ta hanyar fom ɗin rajista.</t>
  </si>
  <si>
    <t>Fifiko da shawarwari kan buƙatu</t>
  </si>
  <si>
    <t>wasu ƙarin lokaci don yin aiki a kan wannan aikin, ta yaya za ku iya inganta aikinku? Rubuta a nan ƙarshe da iyakokin aikinku. Idan sun ba ku ƙarin lokaci don yin aiki a kan wannan aikin, ta yaya za ku iya inganta aikinku?</t>
  </si>
  <si>
    <t>• Idan shafin bai samu ko ya ɓace ba to ba a sami shafin ba, kuskure yana faruwa.</t>
  </si>
  <si>
    <t>FR, Sinadaran maye gurbin &lt;TECH&gt;za a ajiye su a tsari mai ɗorewa, F</t>
  </si>
  <si>
    <t>Siffa ta 8-Amfani da Sha'awa Yanayi na 3 Amfani da Sha'awa Suna Sarrafa Ma'aikata Lamban Fihirisa 1.5 Babban 'Yan Wasan Kwaikwayo Admin Babban 'Yan Wasan Kwaikwayo Manajan HR Bayani Mataki na 1 Shiga zuwa tsarin . 2 Duba bayanan Ma'aikata. 3 Ba su ingantaccen tantancewa. Fadada Mataki na Mataki na 1.1 Idan mai amfani bai shiga tsarin  ba, tura zuwa babban shafin rajista. Siffa ta 9-Amfani da Sha'awa Yanayi na 4 Amfani da Sha'awa Suna Sarrafa sassan Lamban Fihirisa 1.4 Babban 'Yan Wasan Kwaikwayo Admin Babban 'Yan Wasan Kwaikwayo Manajan HR, Shugabannin Sashe Bayani Mataki na 1 Shiga zuwa tsarin . 2 Duba bayanan Ma'aikata. 3 Raba musu aikin da ya dace. 4 Samar da rahoton  Fadada Mataki na Mataki na 1.1 Idan mai amfani bai shiga tsarin  ba, tura zuwa babban shafin rajista. 2.1 Idan sashen yana da ƙarancin albarkatu, cike waɗannan guraben nan da nan. Hoto na 10-Yi amfani da akwati Yanayi na 5 4.2 Rahotanni 1. Bar rahoton  2. Halartar Rahoton 3. Jadawalin albashi 4. Kyamarar CCTV ta yau da kullun rahoton 5. Kasafin kuɗin sufuri na wata-wata rahoton 6. Rahoton na wata-wata 17</t>
  </si>
  <si>
    <t>A cikin tsarin Bishiyar Dubawa, an raba jerin rahotannin da ake da su zuwa jerin tsari a cikin menu na kewayawa.</t>
  </si>
  <si>
    <t>Tsarin  yana tallafawa ikon ayyana gwaje-gwajen asibiti da kuma sanya majiyyaci ga gwaje-gwajen asibiti ɗaya ko fiye; wannan dole ne ya haɗu da faɗakarwar majiyyaci.</t>
  </si>
  <si>
    <t>(A) Idan kuma gwargwadon yadda aka yarda ko aka buƙata ta hanyar tanadin Jiha ko wata doka mai dacewa, gami da dokar shari'a mai dacewa, wata ƙungiya da aka rufe na iya bayyana ko samar da damar shiga bisa ga Â§164.524 ga bayanan lafiyar  mai kariya game da ƙaramin yaro mara 'yanci ga mai kula da iyaye ko wani mutum da ke aiki a matsayin iyaye;</t>
  </si>
  <si>
    <t>VT-1: Jadawalin Nunawa</t>
  </si>
  <si>
    <t>Ya kamata a yi amfani da tsarin &lt;TECH&gt; da tsarin &lt;TECH&gt; na atomatik wajen adana bayanai.</t>
  </si>
  <si>
    <t>UC-S-1: Sanar da abokan ciniki game da rangwamen da ake da su 13</t>
  </si>
  <si>
    <t>Bayanin Bukatun Software don ZenithZone Hoto na 59: Zane na Swimlane don Waƙoƙi Oda Haƙƙin mallaka © 2024 ta NSTU-IIT Shafi na 110</t>
  </si>
  <si>
    <t>Mai Gudanar da Ƙungiyar na iya soke matsayin ONC-ATCB saboda gaza gyara laifin da ya faru na Type-2 a kan lokaci ko kuma yadda ya kamata.</t>
  </si>
  <si>
    <t>Mafitar ya kamata ta samar da rahoton abubuwan da aka sarrafa rahoton daga fursunan da ke aiki a wurin jinya, wataƙila kuma likita a cikin rahoton  na yau da kullun.</t>
  </si>
  <si>
    <t>Jagororin Tsarin</t>
  </si>
  <si>
    <t>Kokarin da suka yi kwanan nan shi ne haɓaka amfani da bin ƙa'idar yanar gizo ta CSS 2.0 ta TECH&lt;/TECH&gt; ta masu bincike, gami da yadda masu bincike ke mayar da martani ga rashin inganci na alama da salo. Gwaje-gwajen da WaSP suka ƙirƙiro ana kiransu Acid1, Acid2, da Acid3, inda kowannensu ke gwada CSS1, CSS2, da CSS2+ (CSS2 + Abokin ciniki-Side Scripting), bi da bi.</t>
  </si>
  <si>
    <t>Admin &lt;TECH&gt;za su iya CRUD kayayyaki don gidajen cin abinci.</t>
  </si>
  <si>
    <t>Mai amfani &lt;TECH&gt;za ta yi hulɗa da masana ilmin taurari ta hanyar kira ko hira ta hanyar zaɓar lokacin da ake buƙata da nau'in hulɗa.</t>
  </si>
  <si>
    <t>Tallafi ga Ilimi Samun dama</t>
  </si>
  <si>
    <t>Dandalin Khan Academy  zai samar wa ɗalibai ra'ayoyi nan take game da aikinsu na &lt;TECH&gt;.</t>
  </si>
  <si>
    <t>Tsarin &lt;TECH&gt; zai aika sanarwar imel ga masu gudanarwa duk lokacin da aka gabatar da tallan aiki.</t>
  </si>
  <si>
    <t>Tsarin &lt;TECH&gt;za ta fitar da yanayin zafin da bai dace ba idan bayanan zafin &lt;TECH&gt;na waje da iyaka mai inganci.</t>
  </si>
  <si>
    <t>FR25: Masu gudanarwa za suza su iya sabuntakayayyakin bayanan.</t>
  </si>
  <si>
    <t>Kafa (kuma aiwatar da hanyoyin da ake buƙata) don ba da damar ci gaba da muhimman hanyoyin kasuwanci don kare bayanan lafiyar lantarki masu kariya ta hanyar fasahar zamani yayin aiki a yanayin gaggawa.</t>
  </si>
  <si>
    <t>(4) Bayanin sassan raba bayanai na mafita na HIT na &lt;TECH&gt;.</t>
  </si>
  <si>
    <t>Tsarin  ya kamata ya duba nau'in asusun kafin mai amfani da Baƙo  ya shiga AR Travels kuma ya takaita damar haɗin gwiwa.</t>
  </si>
  <si>
    <t>Kimantawa da sake dubawa na Mai amfani</t>
  </si>
  <si>
    <t>A cikin menu na saitunan Facebook akwai zaɓi don share sunan mai amfani da aka adana tare da kalmar sirri ta &lt;TECH&gt;TECH&gt;, dangane da Facebook.</t>
  </si>
  <si>
    <t>Tsarin &lt;TECH&gt; zai adana tarihin imel ɗin da aka taƙaita don masu amfani su yi amfani da su.</t>
  </si>
  <si>
    <t>Bukatun Bayan Kayayyaki: Tallata takamaiman buƙatun samfura da buƙatunsu.</t>
  </si>
  <si>
    <t>Tsarin gine-gine mai iya canzawa don babban tushen mai amfani.</t>
  </si>
  <si>
    <t>NFR, Tsarin &lt;TECH&gt; zai samar da lambar waya kyauta ta awanni 24 800 don tallafi ga abokan cinikinsa.,A</t>
  </si>
  <si>
    <t>1. Tsarin wanda aka ba wa Manaja izinin shiga yanayin da aka ba wa Manaja izinin shiga shi ne. 2. Manaja yana yin aikin yanayin manaja kamar samar da rahoton wanda aka ba wa ma'aikaci, ƙara ma'aikaci, cire ma'aikaci ko sabunta kayan &lt;TECH&gt;wanda aka ba wa ma'aikaci izinin shiga. 3. Tsarin &lt;TECH&gt;wanda aka ba wa ma'aikaci izinin shiga. *b. A kowane lokaci, tsarin &lt;TECH&gt;wanda aka ba wa aikiwanda aka ba wa aiki ya gaza: 1. Ma'aikaci zai sake kunna tsarin wanda aka ba wa aiki&lt;/ ... 3. Ma'aikacin ya ci gaba da cinikin ta hanyar ƙara ƙarin abubuwa idan ana buƙata. 3a. ID ɗin abin menu mara inganci (ba ya cikin tsarin &lt;TECH&gt;) 1. Tsarin &lt;TECH&gt; yana nuna kuskure kuma yana ƙin shigar da abun. 2. Ma'aikacin ya amsa kuskuren 2a. Ma'aikaci yana iya karantawa kuskuren (kuskuren lamba ko suna) 1. Ma'aikacin ya shigar da ID ɗin abin menu na 2. Tsarin &lt;TECH&gt; yana nuna farashi da sunan abun (bayanin abun) 2a. ID ɗin abun ba shi da inganci 2b. ID ɗin abu ba shi da inganci ta tsarin &lt;TECH&gt;. 1. Ma'aikaci ya nemi Manaja ya shiga tsakani. &lt;TECH&gt;Tsarin ya shiga yanayin da manaja ya ba shi izini. 2. Manaja ya duba menu na sabuntawa. 2a. ID ɗin abu daban ne a cikin menu. Manaja ya ba Ma'aikaci wannan ID ɗin abun don shiga cikin tsarin . 2b. ID ɗin abu iri ɗaya ne amma tsarin &lt;TECH&gt; yana ba da kuskure. 1. Manaja ya canza ID ɗin abu. 3. Ma'aikaci ya shigar da ID ɗin abu da farashi da hannu kuma ya nemi harajin &lt;TECH&gt;standard don kayan. Sharuɗɗa na Gaba: An gano ma'aikaci kuma an tabbatar da shi. Sharuɗɗa na Bayan Aiki: - An adana ciniki. - An ƙididdige harajin daidai kuma an ƙara shi zuwa rasit.</t>
  </si>
  <si>
    <t>HCP na L yana duba shafin yanar gizon iTrust.</t>
  </si>
  <si>
    <t>Maganin ya kamata ya samar da damar rikodin canza kwanan wata da lokaci inda maganin asibiti ya ba da damar yin hakan.</t>
  </si>
  <si>
    <t>Shiga da Fita, Ana amfani da OTP da aka samar bayan tabbatar da biyan kuɗi don shiga CAB</t>
  </si>
  <si>
    <t>Tsarin  yana da ikon samar da bincike ta yanar gizo ko kuma nuna  na duk ko zaɓaɓɓun odar marasa lafiya.</t>
  </si>
  <si>
    <t>Ya kamata admins &lt;TECH&gt;su sami damar sarrafa samuwar &lt;TECH&gt; da saituna.</t>
  </si>
  <si>
    <t>(iv) Matsayin aiki; da kuma</t>
  </si>
  <si>
    <t>MASU KYAU - 4 Yanayi da Yanayi Yankin Iska a Duniya 13 Nnootteess YANAYI da YANAYI A cikin darussa uku da suka gabata, mun tattauna game da zafin jiki, matsin lamba na yanayi, iska da ruwan sama. Waɗannan abubuwan yanayi suna da tasiri mai mahimmanci ga rayuwarmu. Misali, gidajen da muke ginawa, tufafin da muke sawa da abincin da muke so sun dogara ne akan yanayi da yanayin yanayi. A cikin wannan darasin, za mu yi nazari game da bambancin yanayi, yanayi da yanayi da kuma abubuwan da ke shafar yanayi na wuri. MANUFOFI Bayan nazarin wannan darasin za ku iya:  ambaci abubuwa daban-daban na yanayi da yanayi;  bambance tsakanin yanayi, yanayi da yanayi;  bayyana buƙatar hasashen yanayi a gaba;  bayyana da takamaiman misali na abubuwan da ke shafar yanayi na wuri ko yanki;  bayyana muhimman halaye na kowane yanki na zafi tare da taimakon zane;  bayyana rarrabuwar yanayi ta Koeppen. 13.1 YANAYI DA YANAYI (i) Yanayi Zafin jiki, matsin lamba, iska, danshi da ruwan sama, suna hulɗa da juna. Suna tasiri ga yanayin yanayi kamar alkibla da saurin iska, adadin iskar da ke shiga, murfin gajimare da adadin ruwan sama. Waɗannan an san su da abubuwan da ke haifar da yanayi da yanayi. Tasirin waɗannan abubuwan ya bambanta daga wuri zuwa wuri 223366 GGEEOOGGRRAPPHHYY</t>
  </si>
  <si>
    <t>Bukatun Aiki: Tsarin za su aika lambar PIN zuwa asusun Gmail na ɗalibi don tabbatarwa don samun damar shiga asusun &lt;TECH&gt;mai amfani.</t>
  </si>
  <si>
    <t>Mai amfani za su su iya haɗa asusun Strava ko agogon Fitbit don duba bayanan  masu alaƙa da motsa jiki a cikin manhajar CrossFit.</t>
  </si>
  <si>
    <t>Maganin ya kamata ya samar da damar samun damar yin amfani da takardu na waje bisa ga shaidu.</t>
  </si>
  <si>
    <t>Yanayi: Duk Ayyuka: tsoho kashe + Taro INSP FLOW OFFSET Sake saitin yanayi: N/A Replaceventifpersistmessage: Babu Da'ira: duk SFSYSTAL34 EXH FLOW OFFSET FAULT (n°3) Yanayin Ganowa: firikwensin kwararar fitar da iska ya fita daga kewayon bayan daidaitawa ko iska ta fara aiki yayin tsarin daidaitawa Jinkiri Tabbatarwa: Nan take Sokewa Yanayi: NA Fifiko: Dakatarwar Sauti Na gani: babu Dakatarwar Ƙararrawa: Babu Yanayi: Duk Ayyuka: tsoho kashe + Taro EXH FLOW OFFSET Sake saitin yanayi: N/A Replaceventifpersistmessage: Babu Da'ira: duk SFSYSTAL35 VALVE PRESSURE OFFSET FAULT (n°4) Yanayin Ganowa: matsakaicin matsin lamba na bawul ko I_REF ya fita daga kewayon yayin daidaitawa. Bawul ɗin da ya biyo baya PWM ya daidaita bambanci ƙasa da 15. Jinkirin Tabbatarwa: Yanayin Sokewa Nan Take: NA Fifiko: Dakatarwar Sauti Na Gani: babu Dakatarwar Ƙararrawa: Babu Yanayi: Duk Ayyuka: ramawa ta asali ko ramawa ta baya PWM ramawa -15 idan bambanci da abin da ya gabata ya yi ƙasa da 15 + VALVE MATSI MAI CUTAR OFFSET Sake saitin yanayi: N/A Mai maye gurbin ventifpersistmessage: Babu Dakatarwar: duk SFSYSTAL36 MAI CUTAR OFFSET FAULT (n°5) Yanayin Ganowa: firikwensin matsin lamba na ciki ya daina aiki bayan daidaitawa Jinkirin Tabbatarwa: Nan Take Soke Yanayin: NA Fifiko: Dakatarwar Sauti Na Gani: babu Dakatarwar Ƙararrawa: Babu Yanayi: Duk Ayyuka: ramawa ta asali + Taron MATSI MAI CUTAR OFFSET Sake saitin yanayi: N/A Mai maye gurbin ventifpersistmessage: Babu Dakatarwar: duk COVIDIEN MATSAL: LAMBAR TAKARDA REV 6135 Bukatun Software na Gunbarrel Avenue CPU 10037185 AB Boulder, CO 80301 Bayani, PB560 SHEET 47 na 204 MALLAKA &amp; DOMIN Wannan takardar &lt;TECH&gt;ba za a iya kwafa ta ba, a bayyana ta, ko a yi amfani da ita gaba ɗaya ko a wani ɓangare ba tare da izinin COVIDIEN ba. © 2014 COVIDIEN An Kiyaye Duk Haƙƙoƙi.</t>
  </si>
  <si>
    <t>Mai amfani za su su iya sarrafa saituna kamar madadin adireshin imel, lambar waya, harshen da aka fi so, ko kalmar sirri ta .</t>
  </si>
  <si>
    <t>Jagorar Saƙonnin PHIN don Kula da Ciwon Jiki (wanda aka haɗa ta hanyar nuni a cikin Â§ 170.299) da Bayanin Daidaitawa don Takaddun Shaida na EHR na Ƙarin Kula da Ciwon Jiki na Electronic S ga Jagorar Saƙonnin PHIN don Kula da Ciwon Jiki (wanda aka haɗa ta hanyar nuni a cikin Â§ 170.299).</t>
  </si>
  <si>
    <t>(4) ASC X12N 835â€”Biyan Kuɗin Kula da Lafiya ko Shawara Sigar 4010 Mayu 2000 Kamfanin Buga Littattafai na Washington 004010X091 da Addenda zuwa Biyan Kuɗin Kula da Lafiya Sigar 4010 Oktoba 2002 Kamfanin Buga Littattafai na Washington 004010X091A1 kamar yadda aka ambata a cikin §162.1602.</t>
  </si>
  <si>
    <t>&lt;FASAHA&gt;Tsarin&lt;/FASAHA&gt; &lt;FASAHA&gt; zai ba da damar zaɓar wurin da za a bi daga sakamakon binciken da aka samu bisa ga buƙatun UCAR215 da UCAR216 (mai yiwuwa don binciken gini da POI).</t>
  </si>
  <si>
    <t>Gabaɗaya, jadawalin ayyukan yana ba da cikakken ra'ayi game da tsarin aiki a cikin Tsarin Tsarin Sustainableshop: Organic Farming, wanda ke ba masu ruwa da tsaki damar fahimtar yanayin aiki na tsarin &lt;TECH&gt; da kuma hulɗar da ke tsakanin ayyukan masu amfani daban-daban na &lt;TECH&gt;. Wannan fahimtar tana da mahimmanci don gano matsalolin da za su iya tasowa, inganta ƙwarewar mai amfani na &lt;TECH&gt;, da kuma tabbatar da ingantaccen aiki na dandamalin kasuwancin e-commerce don samfuran noma na halitta.</t>
  </si>
  <si>
    <t>1 2 4.2 Tsaro Bukatu 4.2.1: Manhajar kantin magani dole ne ta shiga cikin masu sayar da magani, ta kuma fitar da masu sayar da magani idan ba su bayar da wani bayani ba na tsawon mintuna 3. 4.2.2: Manhajar kantin magani za ta ta buƙaci masu sayar da magani, masu sayar da magani su canza kalmar sirri ta  duk wata. 4.2.3: Manhajar za ta ta buƙaci sunan mai amfani da kalmar sirri ta  daga masu sayar da magani, masu sayar da magani 4.2.4: Magani &lt;TECH&gt;sabuntawa  zai ya nuna wa likita da majiyyaci lafiya kawai don ganin ana ba wa majiyyaci maganin da ake bayarwa yanzu. 4.2.5: Tsarin  zai iyakance damar shiga tsarin  na likitanci ga masu sayar da magani, masu sayar da magani, da kuma likitoci. 4.2.6: Maganin &lt;TECH&gt;tsarin zai shiga duk shiga yana ƙoƙarin shiga tsarin . 4.2.7: Maganin &lt;TECH&gt;tsarin zai shiga duk yana buƙatar katin shaidar likita mai inganci don ba da damar shiga. 4.2.8: Inshorar Lafiya tsarin zai tabbatar da samun damar shiga bayanai da aka ɓoye wanda aka ba wa ma'aikata masu izini kawai. 4.3 Siffofin Ingancin Manhaja 4.3.1: Inshorar tsarin  dole ne ta sami samuwa ba tare da katsewa ba don tambayoyin inshora ta hanyar samun lokacin aiki 99%. 4.3.2: Kayan aikin likitanci tsarin zai kiyaye babban matsayin aminci ta hanyar tabbatar da matsakaicin lokacin aiki 98% a kowace shekara. 4.3.3: Tsarin inshorar  yana tabbatar da sauƙin kewayawa ga ma'aikata don rage kurakurai ta hanyar ƙara sandar kewayawa a saman shafin. 4.3.4: Tsarin inshorar   zai kasance mai amsawa ta hanyar mayar da martani ga shigarwar &lt;TECH&gt;mai amfani cikin daƙiƙa kaɗan. 4.3.5: Tsarin inshorar   zai ya ɗauki sabbin bayanai na  don bayanan  nasa kowane minti yana tabbatar da cewa yana nuna sabbin bayanai na  ga masu amfani. 4.3.6: Tagar kayan aikin likita tsarin  zai yayi aiki iri ɗaya da kowace taga ta Windows 11 4.3.6.1: Tagar zai ya zama cikakken allo lokacin da aka danna maɓallin maximization ko lokacin da aka ja tagar zuwa saman gefen allon. 4.3.6.2: Tagar &lt;TECH&gt;za ta rage girmanta zuwa taskbar lokacin da aka danna maɓallin rage girmanta, ko kuma lokacin da aka ja tagar zuwa gefen ƙasan allon.</t>
  </si>
  <si>
    <t>Tsarin  &lt;TECH&gt; zai ba wa mabukaci damar zaɓar wani sabis.</t>
  </si>
  <si>
    <t>(vi) Ayyukan ji da gani.</t>
  </si>
  <si>
    <t>Kashi 90% na ayyukan &lt;TECH&gt;za su kammala cikin daƙiƙa 5.</t>
  </si>
  <si>
    <t>Jihar tana nufin ɗaya daga cikin waɗannan:</t>
  </si>
  <si>
    <t>Matsayin ɗalibai tsarin TEBURIN ABUBUWAN DA KE CIKI Shafuka na Abubuwan da ke ciki Babi na ɗaya 1.1 Gabatarwa--------------------------------------------------------- ... Muhimmanci da Masu Amfani da Matsayin Ɗalibi tsarin 1.8. Binciken Yiwuwa 1.8.1 Yiwuwar Aiki/Ƙungiya 1.8.2. Yiwuwar Fasaha 1.8.4. Yiwuwar Jadawalin 1.8.5. Yiwuwar Shari'a 1.9. Kimanta Haɗari 1.10. Rarraba Aiki 1.10.1. Ayyukan Tsarin Aiki (Jadawali) 1.10.2. Tsarin Aiki 1.10.3. Tsarin Ƙungiya (Tsarin Tsarin Aiki da Sadarwa) 1.11. Kasafin Kuɗi</t>
  </si>
  <si>
    <t>(3) Takardar shaidar da aka bayar ga Cikakken Tsarin EHR ko EHR bisa ga sharuɗɗan takaddun shaida masu dacewa da Sakatare a ƙarƙashin sashe na C na wannan ɓangaren &lt;TECH&gt;dole ne ya bambanta kuma ya bambanta da duk wani takaddun shaida bisa ga wasu sharuɗɗa ko buƙatu.</t>
  </si>
  <si>
    <t>Shafin yanar gizon zai bai wa abokan ciniki damar neman fina-finai ta jaruma ko darakta.</t>
  </si>
  <si>
    <t>Mai amfani za su iya ajiye manyan fayiloli ba tare da wani sharaɗi ba.</t>
  </si>
  <si>
    <t>Gyaran da aka yi da ƙari karanta kamar haka:</t>
  </si>
  <si>
    <t>MASU KYAU - 2 Juyin Halittar Ƙasa Saboda Ƙarfin Ciki Canjin fuskar Duniya Tarkunan Malwa da Deccan na Indiya, Columbia da Kogin Macizai na Arewacin Amurka, Filayen Kimberlay na Ostiraliya da Filayen Parana da Patagonian na Kudancin Amurka suma an samar da su ta hanyar ƙarfafa lawa mai narkewa wanda ya tsere daga cikin ƙasa zuwa samanta a lokutan ƙasa daban-daban. Shaidu sun nuna a sarari cewa saman Bayanan kula duniyarmu ba ta taɓa kasancewa iri ɗaya kamar yadda take a yau ba kuma ba za ta kasance iri ɗaya ba a nan gaba.  Motsin da ƙarfin ciki ko na endogenetic ke haifarwa waɗanda ke shafar ɓawon duniya ana kiransu da Motsin Duniya.  Motsin Duniya kuma ana kiransa motsin tectonic domin suna taimakawa wajen gina fasalulluka na taimako akan ɓawon duniya ta hanyar canje-canje daga baya ko a lokaci guda. 4.3 RANGWAMEN JIRAGIN DUNIYA Ana rarraba motsin ƙasa bisa ga dalilai daban-daban. Dangane da lokacin da irin waɗannan motsi ke ɗauka, an raba su zuwa: (a) motsi a hankali da (b) motsi kwatsam. (a) Motsi a Hankali Motsin da ke kawo canje-canje a kan ɓawon duniya a hankali ko kuma a hankali yana ɗaukar ɗaruruwa ko dubban shekaru kuma wanda ya wuce tsawon rayuwar ɗan adam ana kiransa motsi a hankali. Waɗannan motsi suna aiki a kan ɓawon duniya ko dai a tsaye ko a kwance. Yin aiki a tsaye, suna haifar da ɗagawa ko raguwar wani ɓangare na ɓawon. Tafkunan teku masu tsayi a bakin tekun Kathiawar na Indiya waɗanda ke ɗauke da harsashin halittun ruwa a bayyane yake cewa wannan bakin teku ya taɓa kasancewa ƙasa da matakin teku. Ana samun irin waɗannan rairayin bakin teku masu tsayi a Orissa, Andhra Pradesh, da Tamil Nadu a bakin tekun gabashin Indiya. An ɗaga waɗannan rairayin bakin teku zuwa tsayin da ke tsakanin mita 15 zuwa 30 sama da matsakaicin matakin teku. A gefe guda kuma akwai misalai da yawa na nutsewa. Kamar kasancewar gadajen peat da lignite da aka samu a ƙasa da matakin teku a Sunderban Delta, dajin da ke ƙarƙashin ruwa a Tirunelveli a Nadu da dajin da ke ƙarƙashin ruwa a gabashin Tsibirin Bombay. (b) Motsi Kwatsam Sabanin motsi mai jinkiri, akwai wasu motsi waɗanda ke kawo canje-canje kwatsam a cikin ɓawon. Misalan irin waɗannan motsi sune fashewar dutse mai aman wuta da girgizar ƙasa. Canje-canjen da waɗannan abubuwan biyu suka haifar suna faruwa kwatsam har ma hanyoyin koguna suna fuskantar canji, 64 GEOGRAPHY</t>
  </si>
  <si>
    <t>Sharuɗɗa na Gabatarwa: Ya kamata ma'aikatan girki &lt;TECH&gt;su bayyana cewa an shirya odar.</t>
  </si>
  <si>
    <t>Za a bayar da jerin dukkan shari'o'in takaddama da suka cika sharuɗɗan bincike da aka shigar dole ne ga mai amfani da . Jerin shari'o'in dole ne ya bambanta nau'in da/ko matsayin shari'ar ta hanyar yin lambar layin da ke cikin jerin. Misali, duk shari'o'in da aka buɗe za su kasance rawaya kuma duk shari'o'in da aka rufe za su kasance launin toka.</t>
  </si>
  <si>
    <t>Mai amfani za su su sami na'urar ALFRED wadda ke sauraro ne kawai idan an buƙata.</t>
  </si>
  <si>
    <t>Za a mayar da sassan da aka sake yin amfani da su &lt;bayanin TECH&gt; da masu samar da su  ga mai amfani da &lt;TECH&gt;.</t>
  </si>
  <si>
    <t>Maganin ya kamata ya samar da damar duba bayanai da ke nuna mai kallon saitin bayanai.</t>
  </si>
  <si>
    <t>Tsarin za ta samar da shafukan saukarwa bisa ga rawar da ke nuna bayanan  masu dacewa kamar shari'o'in da aka sanya, faɗakarwa, da ayyukan da ke jiran a yi.</t>
  </si>
  <si>
    <t>Ba wa mai amfani da  damar samun bayanai ta intanet game da &lt;TECH&gt;na asibiti, gami da jerin magunguna da kuma jerin abubuwan da ke haifar da rashin lafiyar magani.</t>
  </si>
  <si>
    <t>Mai kula da  zai iya cire gine-gine.</t>
  </si>
  <si>
    <t>Tsarin za ta nuna mai amfani lambar mai siyarwa da kuma teburin tallafi na Flipkart.</t>
  </si>
  <si>
    <t>Ƙwararren da ya cancanta (EP mai cancanta) yana nufin EP wanda yake mai amfani da EHR &lt;TECH&gt; mai ma'ana a lokacin bayar da rahoton EHR na shekarar biyan kuɗi kuma wanda ba EP mai aiki a asibiti ba ne kamar yadda aka ƙayyade a wannan shekarar biyan kuɗi.</t>
  </si>
  <si>
    <t>Mai kula da  zai adana (1) lambar ID na asibiti don asibitin; da kuma (2) har zuwa haruffa 30 masu haruffan haruffa waɗanda ke nuna sunan asibitin.</t>
  </si>
  <si>
    <t>Manhaja za ta ta samar da Mai amfani/Gidan cin abinci tare da duk ayyukan mai amfani/gidan cin abinci tsarin (bisa ga ikon shiga).</t>
  </si>
  <si>
    <t>Smruti R. Sarangi 776 [Parashar et al., 2019] Parashar, A., Raina, P., Shao, Y. S., Chen, Y.-H., Ying, V. A., Mukkara, A., Venkatesan, R., Khailany, B., Keckler, S.W., andEmer, J.(2019). Timeloop: Tsarin tsari don kimantawa mai sauri. A cikin taron IEEE na ƙasa da ƙasa na 2019 akan Binciken Tsarin da Manhaja (ISPASS), shafuka 304–315. IEEE. [Park et al., 2003] Park, I., Ooi, C. L., da Vijaykumar, T. (2003). Rage sarkakiyar ƙira na layin kaya/shago. A cikin Takardun Taron Ƙasa da Ƙasa na IEEE/ACM na shekara-shekara na 36 akan Microarchitecture, shafi na 411. IEEE Computer Society. [Park et al., 2010] Park, J.-H., Shin, S., Christofferson, J., Shakouri, A., da Kang, S.-M. (2010). Tabbatar da gwajin hanyar ɓatar da wutar lantarki. A cikin SEMI-THERM, shafuka 240–244. IEEE. [Peterson et al., 1991] Peterson, C., Sutton, J., da Wiley, P. (1991). iWarp: ƙaramin processor na LIW mai ƙarfin 100-MOPS don kwamfutoci da yawa. Micro, IEEE, 11(3):26–29. [Petric et al., 2005] Petric, V., Sha, T., da Roth, A. (2005). Reno: ingantaccen umarni bisa ga sake suna. A cikin taron kasa da kasa na 32 akan Tsarin Gine-gine na Kwamfuta (ISCA'05), shafuka 98–109. IEEE. [Pinto da Santos, 2019] Pinto,S.andSantos,N.(2019). Demystifyingarmtrustzone: Cikakken bincike. ACM Computing Surveys (CSUR), 51(6):1–36. [Powell et al., 2001] Powell, M. D., Agarwal, A., Vijaykumar, T., Falsafi, B., da Roy, K. (2001). Rage kuzarin cache mai hadewa ta hanyar hasashen hanya da kuma zaɓaɓɓun taswirar kai tsaye. A cikin Takardun taron karawa juna sani na kasa da kasa na shekara-shekara na ACM/IEEE kan Gine-gine na Microarchitecture, shafuka na 54–65. IEEE Computer Society. [Powell da Vijaykumar, 2003a] Powell, M. D. da Vijaykumar, T. (2003a). Rage Bututun Ruwa: wata dabarar rage hayaniya a cikin karfin samar da wutar lantarki. A cikin Taro na shekara-shekara na 30 na Duniya kan Gine-ginen Kwamfuta, 2003. Takardun Karatu, shafuka na 72–83. IEEE. [Powell da Vijaykumar, 2003b] Powell,M.D. da Vijaykumar,T.(2003b). Takardun Karatu na Pipeline: fasahar gine-gine adana hayaniya mai yawan gaske. A cikin Takardun Karatu na kasa da kasa na 2003 kan Kayan lantarki da ƙira masu ƙarancin ƙarfi, shafuka na 223–228. [Pratt, 1995] Pratt, V. (1995). Tsarin Kwayar Pentium. A cikin TAPSOFT'95: Ka'idar da Ayyukan Ci gaban Software, shafuka 97–107. Springer. [Prvulovic, 2006] Prvulovic, M. (2006). Cord: Rikodin oda mai inganci (kuma kusan ba tare da sama ba) da kuma gano tseren Bayanai. A cikin Taron Kasa da Kasa na Sha Biyu kan Babban Aikin Aiki Tsarin Kwamfuta, 2006., shafuka 232–243. IEEE. [Quinn, 2017] Quinn, M. (2017). Shirye-shirye masu layi daya a C tare da MPI da OpenMP. Ilimi na McGrawHill. [Qureshi et al., 2011] Qureshi,M.K.,Gurumurthi,S.,daRajendran,B.(2011).Matsakaicin Lokaci: Daga na'urori zuwa tsarin. Lakcocin Haɗawa akan Tsarin Kwamfuta, 6(4):1–134. [Rashkeev et al., 2002] Rashkeev, S., Fleetwood, D., Schrimpf, R., da Pantelides, S. (2002). Halaye biyu na hanyoyin haɗin H+atSi−SiO: Motsiversoversustrapping.Appliedphysicsletters,81(10):1839–2 1841. [Rastegar, 1994] Rastegar, B. (1994). Na'urar ƙwaƙwalwar da'ira mai haɗaka wacce ke da walƙiya mai haske. Haƙƙin mallaka na Amurka 5,311,477. [Rathnam da Slavenburg, 1996] Rathnam, S. da Slavenburg, G. (1996). Bayanin gine-gine na na'urar sarrafa multimedia mai iya shiryawa, tm-1. A cikin Compcon'96.'Fasahohi don Bayani Superhighway'Digest of Papers, shafuka 319–326. IEEE.</t>
  </si>
  <si>
    <t>Hoto na 4 Jerin Buƙatu Bayani Samfuri na 3.2.1 Ƙirƙiri Aikin Jerin Buƙatu ɗinku 3.2.1.1 Bayani da Fifiko Wannan fasalin yana ba da damar ƙirƙirar sabon Jerin Buƙatu wanda mai amfani da  (mai fata) ya shirya abubuwan da abokai za su gani. Babban fifiko ne kuma muhimmin fasali. 3.2.1.2 Jerin Buƙatu/Amsa Jerin ayyukan mai amfani da amsoshin tsarin  an jera su a ƙasa: 1. Mai fata: Danna maɓallin jerin &lt;TECH&gt;Ƙirƙiri. 2. Tsarin: Nuna shafin Ƙirƙiri Shafin Jerin Buƙatu ɗinku. 3. Mai fata: Danna akwatin shigar da "sunan jerin". 4. Mai fata: Rubuta sunan jerin. 5. Tsarin: Ajiye sunan jerin. 6. Mai fata: Danna akwatin shigar da manufar jerin. 7. Mai Bukatar: Rubuta manufar jerin. 8. &lt;FASAHA&gt;Tsarin&lt;/FASAHA&gt;: Ajiye manufar jerin 9. Mai Bukatar: Danna akwatin zaɓi don ƙara abubuwa zuwa jerin. 10. Mai Bukatar: Rubuta sunan abin da kake son zaɓa.</t>
  </si>
  <si>
    <t>105 Taswirar Smruti R. Sarangi r1 1: ƙara taswirar r3, r1, r2 r2 Sanya rajistar zahiri kyauta ga r3 Zaɓi taswirar r3 Zaɓi taswirar r4 taswira 2: ƙara r5, r3, r4 Gano dogara ga RAW Sanya rajistar jiki kyauta zuwa lokacin r5 Hoto na 4.8: Gudun ayyuka a cikin sake suna mai amfani tsarin wanda ke bin diddigin dogaro Maganin ƙarshe don Mai Sarrafa Matsaloli 2 Bari mu aiwatar da wannan a cikin kayan aiki. Kayan aikin farko da muke buƙata shine da'ira don zaɓar tsakanin zaɓuɓɓuka biyu: taswira karanta daga therenametableandthephysicalregisterandassigned totheddestinationofpreviousinstruction. Muna buƙatar zaɓar ɗaya daga cikin zaɓuɓɓukan bisa ga ko akwai dogaro ga RAW ko a'a. Tsarin kayan aikin da ya cimma wannan daidai shine multiplexer (duba Hoto na 4.9). Taswira daga teburin sake suna Rijistar jiki Taswira daga umarnin da ya gabata Hoto na 4.9: Mai yawan amfani don zaɓar tsakanin zaɓuɓɓuka biyu don manufar sake suna A Hoto na 4.9 mun nuna mai yawan amfani da bayanai guda biyu, fitarwa ɗaya (taswirar rajista ta ƙarshe), da kuma bit ɗaya don zaɓar shigarwar da ta dogara da kwatancen ID na rajistar tushe da ID na rajistar wurin da aka nufa na umarnin da ya gabata. Bari mu yi amfani da wannan mai yawan amfani don tsara matakin sake suna. Yanzu dabarar ta cika saboda tana bin diddigin dogaron RAW tsakanin umarnin da ake yi</t>
  </si>
  <si>
    <t>Tsaro da sirrin na irin wannan tsarin &lt;TECH&gt;na suna da matuƙar muhimmanci.</t>
  </si>
  <si>
    <t>2. Bukatun Mai Amfani 2.1 Bukatun Aiki - Ƙirƙirar Asusu: Masu amfani dole ne su sami damar yin rijista da ƙirƙirar asusu  ta amfani da imel ko kafofin sada zumunta. - Jerin Motoci: Masu siyarwa &lt;TECH&gt;dole ne su sami damar aika motoci tare da cikakkun bayanai na , hotuna, da farashi. - Bincike da Tace: Masu siye &lt;TECH&gt;dole ne su sami damar bincika motoci bisa ga takamaiman sharuɗɗa (ƙirƙira, samfuri, shekara, farashi, da sauransu). - Dandalin Tattaunawa: Masu amfani dole ne su sami damar shiga tattaunawar motoci da yin tambayoyi. - Bayanin &lt;TECH&gt;Mai Amfani&lt;/TECH&gt;: Masu amfani dole ne su sami damar ƙirƙira da sarrafa bayanan sirri tare da jerin abubuwan da suka fi so. 2.2 Bukatun da Ba Su Da Aiki - Amfani: Tsarin dole nedole ne&lt;/TECH&gt; ya zama mai sauƙin kewayawa da fahimta ga masu amfani da ƙwarewa da kuma waɗanda suka fara aiki. - Aiki: Dandalin ya kamata ya cika da sauri, tare da ɗan lokacin hutu. - &lt;TECH&gt;Tsaro: Mai amfani bayanai da bayanan ma'amala dole ne su kasance masu tsaro tare da ɓoyewa da kariya daga shiga ba tare da izini ba. 2.3 Mai amfaniHanyar sadarwa (UI) Bukatun - Dandalin dole ne ya kasance yana da tsari mai tsabta da fahimta wanda ya dace da girman allo daban-daban (tebur, wayar hannu). - Jerin abubuwan hawa da fasalulluka na bincike ya kamata su kasance masu sauƙi, tare da maɓallan kira-zuwa-aiki bayyanannu. - Dandalin tattaunawa da wuraren hulɗa na Mai amfani ya kamata su kasance masu sauƙin shiga da shiga. ---</t>
  </si>
  <si>
    <t>2.2.3. Aji na Mai amfani da aka fi so</t>
  </si>
  <si>
    <t>Bayanin Bukatun Software don ZenithYanki a lokacin da aka ƙayyade na tayin. Matakan Gudun Madadin Aiki &lt;a: sharaɗi wanda ke haifar da rassan&gt; 1a Tsarin  ya gano cewa ƙaddamar da aikin zane bai &lt;a1: aiki ko sunan cika jagororin ba. yanayin amfani na sub&gt; 1a1 Tsarin  ya sanar da mai fasaha game da matsalolin kuma ya ba da shawarar gyara 1a2 Mai fasaha ya gyara ƙaddamar da aikin kuma ya sake aika shi don amincewa Inganci Buƙatar 1 Tsarin   dole ne ya bi diddigin tayin daidai kuma ya rubuta tayin , yana tabbatar da cewa an gano mafi girman tayin daidai kuma an sarrafa shi. 2 Duk ma'amaloli da bayanai da suka shafi zane-zane, tayi, da biyan kuɗi dole ne a kula da su lafiya don kare masu amfani da masu fasaha. 3 Tsarin &lt;TECH&gt;  yakamata ya sarrafa tsarin nunin da tayin da aminci ba tare da ɓata lokaci ko kurakurai ba. Tebur na 14: Tayin Fasaha/Sana'a. Yi amfani da Sharaɗi Mai Lamba 11 Yi amfani da Sharaɗi Sunan Sharaɗi Yi tayin Fasaha/Sana'a. Manufa Bada damar mai amfani(abokin ciniki) ya shiga cikin tsarin yin tayin &lt;bayani mai tsawo na don zane-zane da sana'o'in da aka nuna, yana samar da dandamali don manufa idan ana buƙata&gt; masu fasaha da masu sana'a don sayar da ayyukansu ta hanyar tsarin gwanjo mai tsari. Sharuɗɗa Kafin mai amfani(abokin ciniki) dole ne a shiga cikin ZenithZone &lt;abin da muke tsammani ya riga ya zama asusun. yanayin duniya&gt; Ƙarshen Nasara Yanayin An sanya tayin mai amfani (abokin ciniki) cikin nasara, kuma ana sanar da su yanayin duniya idan sun lashe gwanjon a ƙarshen lokacin yin tayin da ya yi nasara&gt;. Ƙarshen Nasara Yanayi Ba a sanya tayin mai amfani (abokin ciniki) ba, kuma su ne &lt;yanayin duniya idan an sanar da burin kuskuren. An watsar&gt; Manyan 'Yan Wasan Kwaikwayo: Mai Amfani (Abokin Ciniki, Masu Sana'a/Mai Sana'a) Manyan 'Yan Wasan Kwaikwayo: Tsarin Mai Fara Mai Amfani (abokin ciniki) yana danna maɓallin "Sanya Biyan Kuɗi" akan shafin gwanjon zane na tsarin . wanda ke fara shari'ar&gt; Babban Nasarar Gudun Matakai Aiki &lt;matakan yanayin daga 1 Dole ne a shigar da &lt;TECH&gt;mai amfani (Abokin Ciniki)  a cikin abin da zai haifar da isar da manufa da duk wani asusun ZenithZone. tsaftacewa bayan&gt; 2 Mai amfani &lt;TECH&gt; (abokin ciniki) yana zuwa ga zane ko sana'ar da suke sha'awar yin tayi a kai. Haƙƙin mallaka © 2024 ta NSTU-IIT Shafi na 44</t>
  </si>
  <si>
    <t>Bayanin Bukatun Software (SRS) Gudanar da Kasuwancin E-Commerce Tsarin M.Pranavi(23071A6739) 4 ga Fabrairu, 2025 1</t>
  </si>
  <si>
    <t>Masu amfani &lt;TECH&gt;za su iya ayyana nau'ikan kasafin kuɗi, ware kuɗi, da kuma ƙayyade iyakokin kashe kuɗi ga kowane rukuni.</t>
  </si>
  <si>
    <t>Binciken tsarin yin rijista ga masu amfani da kamfani:</t>
  </si>
  <si>
    <t>Ƙungiyar da aka rufe &lt;TECH&gt;dole ne ta gyara da kuma rarraba sanarwarta cikin gaggawa duk lokacin da aka sami wani canji na musamman ga amfani ko bayyana haƙƙoƙin mutum, kamar ayyukan shari'a na ƙungiyar da aka rufe ko wasu ayyukan sirri na &lt;TECH&gt;TECH&gt; da aka bayyana a cikin sanarwar.</t>
  </si>
  <si>
    <t>Iƙirarin kula da lafiya ko ma'amalar da ta yi daidai da bayani ita ce watsa ɗaya daga cikin waɗannan:</t>
  </si>
  <si>
    <t>Bayanan Haɗin Mai Amfani - Kowanne ɓangaren &lt;TECH&gt;na tsarin &lt;TECH&gt; zai sami nasa hanyoyin haɗin. An yi bayanin waɗannan a ƙasa:-</t>
  </si>
  <si>
    <t>Hoto na 17: Allon "Ƙara batu a cikin darasin"</t>
  </si>
  <si>
    <t>Mafitar ya kamata ta samar da damar rahotonrahoton lafiya mara tsari rikodin bayanai.</t>
  </si>
  <si>
    <t>Bayanin sassan 29</t>
  </si>
  <si>
    <t>Tsarin  yana da ikon faɗakar da mai amfani da  lokacin da aka wuce matsakaicin adadin da aka ɗauka na mutum ɗaya ko na yau da kullun.</t>
  </si>
  <si>
    <t>Tsarin  dole ne ya kasance yana da tsarin failure wanda ke canzawa ta atomatik zuwa tsarin  na madadin ko kuma ɓangaren  idan aka gaza tabbatar da cewa tsarin  yana aiki.</t>
  </si>
  <si>
    <t>Mai gabatar da zai sa ido kan tsarin kwamfuta (24 zuwa 7) da kuma hanyoyin sadarwa don rahoton da kuma sanar da jama'a game da lalacewar tsarin tsaro tsarin da kuma ƙarfin aiki.</t>
  </si>
  <si>
    <t>• Admin - Yana da alhakin tabbatarwa da tabbatar da bayanai da mai amfani da  ya shigar, zai kuma kula da umarnin EU da suka shafi GDPR. Zai bayar da katin wayo ga mai amfani da &lt;TECH&gt; wanda ke da RFID a ciki. Kafin &lt;TECH&gt;Sharaɗin: Don haka, domin samun damar shiga tsarin  da kuma mai kula da laburare dole ne a fara yin rijista. Bayan &lt;TECH&gt;Sharaɗin: Da zarar memba ya shiga tsarin , za su iya samun damar aikin laburare daga nesa. Mai kula da laburare zai iya kiyaye &lt;TECH&gt;rikodin akan layi, kuma sarrafa hannun jari zai zama mai sauƙi. Babban Yanayin Nasara: - Membobi da Mai kula da laburare sun yi rajista a tsarin  don yin rijista. - Tabbatar da imel, lambar waya, da lambar fasfo - Ana iya samun damar duk ayyukan da aka ambata daban ga Membobi da Mai kula da laburare. Madadin Gudun: - buɗe aikace-aikacen Yanar Gizo ko wayar hannu &lt;TECH&gt; - Ba zan iya yin rijista ba saboda ƙaruwar kuskure daga Tabbatarwa da duba tabbatarwa. - Abubuwan da ke ciki na iya zama ba zan iya samun su ba saboda wasu ƙa'idodi na abun ciki ta hanyar umarnin EU. Takamaiman Bukatu: - Don samun damar wasu abubuwa na musamman daga Memba na Tarin Ƙwararru na Ƙasa zai tura buƙata daga gidan yanar gizo na jama'a ko aikace-aikacen wayar hannu &lt;TECH&gt; zuwa tsarin admin . Wanda kuma ake biye da buƙatar aro zuwa tsarin NatSColl  ta hanyar kiran API daga gidan yanar gizon admin. 5.2 Tsarin Aji - 14</t>
  </si>
  <si>
    <t>Tsarin tantance darajar ɗalibai tsarin  Dandalin tantance darajar ɗalibai ta yanar gizo: Yana wakiltar babban tsarin wanda ke sauƙaƙa gudanarwa, lissafi, da bayar da rahoton maki na ɗalibai. Ya haɗa da ayyuka don shigar da maki, lissafin maki, ƙirƙirar rahoton &lt;TECH&gt;, da kuma sarrafa asusun &lt;TECH&gt;mai amfani.  Injin Lissafin Maki: Wani ɓangaren wanda ke cikin tsarin &lt;TECH&gt;wanda ke lissafin maki gaba ɗaya ta atomatik bisa ga ƙa'idodin tantance darajar da aka riga aka ayyana da nauyin kimantawa.  Tsarin Rahoton: Wani ɓangaren &lt;TECH&gt;wanda ke samar da cikakkun rahotanni kan aikin &lt;TECH&gt;wanda ke aiki, matsakaicin aji, da yanayin aiki.  Tsarin Gudanarwa na Mai amfani: Wani ɓangaren wanda ke da alhakin sarrafa asusun &lt;TECH&gt;mai amfani, gami da ƙirƙira, gyarawa, da kashe asusun.  Tsarin Gabatar da Aiki: Wani ɓangaren wanda ke ba wa ɗalibai damar gabatar da ayyuka ta hanyar lantarki.  Tsarin Ra'ayi: Wani ɓangaren &lt;TECH&gt;wanda ke ba da damar malamai su bayar da ra'ayi kan aikin &lt;TECH&gt;wanda ke aikiwanda ke aiki&lt;/TECH&gt;wanda ke aiki&lt;/TECH&gt;wanda ke aiki&lt;/TECH&gt;wanda ke aiki&lt;/TECH&gt;wanda ke aiki&lt;/TECH&gt;wanda ke aiki&lt;/TECH&gt;wanda ke aiki.  Tsarin Bin Diddigin Halarta: Wani ɓangaren &lt;TECH&gt;wanda ke rikodin kuma yana bin diddigin halartar ɗalibai. Wannan tsarin &lt;TECH&gt;wanda ke ba da cikakken bayani game da abubuwan da suka shafi, 'yan wasan kwaikwayo, da hulɗarsu a cikin tsarin &lt;TECH&gt;wanda ɗalibai ke tantancewa. Ana iya ƙara bayani da kuma inganta shi don ɗaukar ƙarin cikakkun bayanai da alaƙa bisa ga takamaiman buƙatu da ayyukan tsarin &lt;TECH&gt;wanda ke amfani da shi. Tsarin Amfani: Amfani da Tsarin Layi: 1. 'Yan wasan kwaikwayo:  Malami  Dalibi  Iyaye/Masu Kula da su  &lt;TECH&gt;Mai Gudanarwa  2. Lambobin Amfani:  Maki Shigarwa  Lissafi Maki  Duba Maki  Samun Bayanan Halarta  Aika Ayyuka  Ba da Ra'ayi  Samar da Rahotanni  Shirya Taro na Iyaye-Malamai  Sarrafa Asusun &lt;TECH&gt;Mai Amfani  Yi Tsarin &lt;TECH&gt;wanda ke Kula da shi</t>
  </si>
  <si>
    <t>Bayanin Bukatun Software don ZenithZone Hoto na 29: Zane-zanen Jerin Jerin Bukatu Haƙƙin mallaka © 2024 ta NSTU-IIT Shafi na 81</t>
  </si>
  <si>
    <t>PTS ba ya sadarwa ta kowace hanya, banda aikace-aikacen  na yanar gizo. Babu buƙatar  don aika imel ko wani abu makamancin haka.</t>
  </si>
  <si>
    <t>Â§ 495.328 Buƙatar sake duba hukuncin da ba shi da kyau.</t>
  </si>
  <si>
    <t>Gabatar da kalanda ko mai zaɓar rana ga masu amfani don zaɓar ranakun da ake da su don yawon shakatawa.</t>
  </si>
  <si>
    <t>LACountyEHR_Requirements - parsed.json_147, Tsarin  yana da ikon haɗa mai tsari da tsara alƙawura waɗanda zasu iya ƙirƙirar oda a cikin yanayin gaba har zuwa lokacin da za a yi rajistar alƙawura; Umarni zuwa Jadawalin: Tsarin  yana da ikon tallafawa hanyoyin Radiology waɗanda ke buƙatar a tsara kuma ana yin oda a cikin samfurin Lafiyar Lantarki Rikodi.,0,0,0</t>
  </si>
  <si>
    <t>Tsarin Khan Academy &lt;TECH&gt; zai kasance mai sauƙin amfani ga makarantu masu shiga.</t>
  </si>
  <si>
    <t>Tsarin za ta adana matsayin aikace-aikacen  a matsayin "Ana jiran Biyan Kuɗi" a cikin rumbun adana bayanai na .</t>
  </si>
  <si>
    <t>Tsarin za tata tabbatar da shigar da mai amfani daga rumbun adana bayanai na  sannan ta ci gaba da yin hakan, ta hanyar shigar da mai amfani a shafin farko.</t>
  </si>
  <si>
    <t>Mai amfani da  zai zaɓi saƙo daga jerin zuwa &lt;TECH&gt; karantawa ta hanyar danna hanyar haɗin 'Karanta' kusa da layin saƙon sannan a nuna saƙon da ke ƙarƙashin sunan mai aikawa sunan tambarin lokaci na mai karɓa sannan a nuna saƙon &lt;TECH&gt; a sabon shafi.</t>
  </si>
  <si>
    <t>Admin: Masu gudanarwa za su mayar da hankali kan ayyukan baya, tabbatar da tsaron bayanai , kiyaye ayyukan &lt;TECH&gt;mai amfani, da kuma kula da tsarin &lt;TECH&gt; gaba ɗaya da haɗa shi.</t>
  </si>
  <si>
    <t>Ciki na Duniya da Kayanta - 2 Canjin fuska na Mujallar Bari mu kalli Hoto na 2.2. Yana nuna cewa magma, idan aka sanyaya, tana samar da duwatsun Duniya siffofi da girma dabam-dabam, ya danganta da sararin da ake da shi bayan ta tilasta kanta shiga cikin ɓawon. Siffofi na yau da kullun na duwatsu masu ƙarfi sune batholiths, sills da dykes da sauransu. Batholiths manyan taro ne na magma mai ƙarfi. Suna da bambanci a girma; wasu suna da kusan kilomita ɗari da yawa a faɗin kuma dubbai kilomita kauri. Gabaɗaya suna samar da tsakiyar manyan duwatsu, kamar yadda aka nuna a cikin wannan zane na bayanin kula. Rufinsu mai siffar dome mara tsari wani lokacin yana bayyana a saman bayan yashewa na miliyoyin shekaru. Sill shine kutse a kwance na magma mai ƙarfi tsakanin layukan duwatsun da suka riga suka wanzu. Dyke shima tsari ne na tsaye daga 'yan mita zuwa kilomita da yawa a tsayi kuma daga 'yan santimita zuwa ɗaruruwan mita a kauri. Dangane da halayen sinadarai, ana rarraba duwatsu masu ƙarfi zuwa duwatsu masu acidic da na asali. Waɗannan an samar da su ne sakamakon tauri na lava mai acidic ko na asali. Duwatsu masu ɗauke da sinadarin acidic igneous sun ƙunshi kashi 65% ko fiye na silica. Waɗannan duwatsu suna da launin haske, tauri kuma suna da ƙarfi sosai. Granite misali ne na dutse mai acidic. Duwatsu masu ɗauke da sinadarin acidic suna ɗauke da ƙasa da kashi 55% na silica kuma suna da ƙarfe da magnesium fiye da haka. Waɗannan duwatsu suna da launin duhu kuma suna da rauni sosai don magance yanayi. Gabbro, basalt da dolerite misalai ne na duwatsu masu asali.  Duwatsu masu ɗauke da sinadarin igneous ana samar da su ta hanyar ƙarfafa abu mai zafi da ake kira magma ko lava.  Duwatsu masu ɗauke da sinadarin igneous ana samar da su ta hanyar sanyaya lava a saman duniya misali basalt, gabbro.  Duwatsu masu ɗauke da sinadarin igneous ana samar da su ta hanyar ƙarfafa magma a ƙarƙashin saman duniya, misali granite. TAMBAYOYIN BAYANI 2.3 1. Bayyana kalmar ma'adinai. _____________________________________________________________ 2. Bayar da sunayen duk wani ma'adinai guda uku da ake samu a saman ɓawon duniya. __________________________________________________________________ 3. Bada lokaci ga kowanne daga cikin waɗannan (i) Dutse mai zurfi mai ƙuraje. ______________________________________________________ (ii) Wani abu mai zafi mai narkewa1 ya fashe a saman duniya. ______________________________________________________ GEOGRAPHY 21</t>
  </si>
  <si>
    <t>Tsarin &lt;TECH&gt;za ta samar da wani tsari na dashboard don gabatarwar da aka yi kwanan nan.</t>
  </si>
  <si>
    <t>1.4 Ma'anoni, Kalmomi Masu Sauƙi da Gajerun Kalmomi Masu Sauƙi, Bayanin Takaitaccen Kalmomi Software Buƙata Cibiyar Bayani ta SRS na Injiniyoyin Lantarki na Lantarki da IEEE Layin Alamar Rubutu na Yankin LAN na LAN Harshe Mai Sauƙi na Rubutun HTML CSS Takardar Tsarin Cascading PHP PHP Mai Sauƙi na Rubutun 1.5 Nassoshi da Godiya www.w3school.com 1.6 Bayani game da Nauyin Mai Haɓakawa: Mai haɓakawa zai ɗauki alhakin ƙirar hanyar haɗin yanar gizo. Kuma dole ne ya haɓaka software mara kwari ga mai amfani da  da kuma mai gudanarwa na &lt;TECH&gt;. Tsarin &lt;TECH&gt;ya kamata ya kasance daidai a duk faɗin shafin yanar gizon.</t>
  </si>
  <si>
    <t>Sarrafa Sigar: Duk canje-canjen software da takardu, gami da sabuntawa da haɓakawa, ana sarrafa su ta hanyar tsarin sarrafa sigar &lt;TECH&gt;.</t>
  </si>
  <si>
    <t>Bayan ƙirƙirar asusun, mai amfani da  zai iya shiga zuwa aikace-aikacen  kuma zai iya neman aikin.</t>
  </si>
  <si>
    <t>Smruti R. Sarangi 422 Hoto na 9.2 ya tsara saurin gudu kamar yadda Dokar Amdahl ta annabta don ƙima uku na f: 10%, 5%, da seq 2%. Mun lura cewa tare da ƙaruwar adadin masu sarrafawa, saurin gudu yana cika kuma yana kaiwa ga ƙimar iyakancewa, 1/f. Muna lura da raguwar dawowa yayin da muke ƙara yawan masu sarrafawa seq fiye da wani matsayi. Misali, ga f = 5%, babu wani bambanci mai mahimmanci a cikin jerin saurin gudu tsakanin tsarin &lt;TECH&gt; mai sarrafawa 35 da tsarin &lt;TECH&gt; mai sarrafawa 200. Mun kusanci iyakoki iri ɗaya ga dukkan ƙima uku na f. Muhimmin abin lura a nan shine ƙara saurin gudu ta hanyar ƙara ƙarin masu sarrafawa seq yana da iyakokinsa. Ba za mu iya tsammanin ci gaba da samun saurin gudu ba har abada ta hanyar ƙara ƙarin masu sarrafawa saboda tsawon sassan da ke cikin shirye-shirye yana iyakance mu. A taƙaice, za mu iya zana ƙididdiga biyu. Na farko shi ne cewa domin hanzarta wani shiri, ya zama dole a sami daidaito gwargwadon iko. Saboda haka, muna buƙatar samun ingantaccen ɗakin karatu na shirye-shirye masu layi daya da kayan aiki masu layi daya. Duk da haka, daidaito yana da iyakokinsa, kuma ba zai yiwu a ƙara saurin fiye da wani iyaka ba. Tsarin saurin yana iyakance ne da tsawon sashin da ke cikin shirin. Don rage sashin da ke jere, muna buƙatar ɗaukar hanyoyin duka a matakin algorithmic da kuma matakin tsarin &lt;TECH&gt;. Muna buƙatar tsara algorithms ɗinmu ta yadda sashin da ke jere zai yi gajere gwargwadon iko. Misali, a cikin Misalai na 9 da 10, za mu iya yin farkon farawa a layi daya (rage tsawon sashin da ke jere). Na biyu, mai sarrafa fast wanda zai iya rage lokacin da ake ɗauka don aiwatar da sashin da ke jere. 9.1.4 Dokar Gustafson-Barsis Yayin da muke samo dokar Amdahl, mun ɗauka cewa girman matsalar ya kasance iri ɗaya tare da ƙaruwar ƙarfin lissafi. Duk da haka, wannan ba haka lamarin yake a aikace ba. Idan muka sami ƙarin albarkatu, girman matsalar kuma yana ƙaruwa. Misali, idan muka yi kwaikwayon tsarin jirgin sama, to muna la'akari da mafi kyau da mafi kyau raga yayin da muke ƙara yawan masu sarrafawa. Wannan yana ƙara daidaiton kwatancen gabaɗaya. Bari jimlar aikin ya zama W. Yana da sashe mai jere Wf da sashe mai layi ɗaya W(1−f). Yana da sashe mai layi ɗaya wanda zai kasance tare da ƙarin masu sarrafawa. Saurin saman ɓangaren yana daidai da P, inda P shine adadin masu sarrafawa. Don haka za mu iya yin ƙarin aiki a lokaci guda. Za mu iya auna rabon aiki mai layi ɗaya ta hanyar factor ofP; sabon nauyin aikiW yana biye. sabon W = f W +(1−f )PW (9.3) sabon jerin jerin lokacin Lokacin aiwatarwa akan mai sarrafawa ɗaya yana daidai da aikin aiki. Bari daidaiton daidaito ya zama α. Don haka mun samo lokacin aiwatar da mai sarrafawa ɗaya T da lokacin aiwatar da jerin P-processor T kamar haka. Lura cewa ɓangaren layi ɗaya na lokacin aiwatarwa yana rabawa da adadin masu sarrafawa. T =αW =α(f W +(1−f )PW) seq sabon seq seq (9.4) T =α(f W +(1−f )PW/P)=αW par seq seq Speedup S yayi daidai da T /T. seq par T S = seq T par f W +(1−f )PW (9.5) = seq seq W =f +(1−f )P seq seq Bari mu fahimci ma'anar wannan lissafi. Yayin da muke ƙara yawan masu sarrafawa P, saurin yana ƙaruwa. A ƙarshe (1−f )P zai wuce f sosai. Don haka, saurin don babban seq P seq</t>
  </si>
  <si>
    <t>SRS Hurricanix E-Learning 6.2 Aiki 6.2.1 Sauri  Tsarin Mai Dacewa: Saurin lodawa ga shafuka da kayan kwas.  Ingantaccen Aiki: Ingantaccen amfani da albarkatu don ƙwarewar mai amfani  mara matsala. 6.2.2 Amincewa  Kwanciyar hankali: Tabbatar da kwanciyar hankali na dandamali ba tare da yawan lokacin hutu ko matsaloli na fasaha ba.  Daidaito: Kula da daidaiton aiki a tsakanin na'urori da masu bincike daban-daban. 6.2.3 Daidaita  Ƙarfin Girma: Ikon ɗaukar ƙarin zirga-zirgar mai amfani da buƙatun abun ciki da ke ƙaruwa. 6.2.4 Samuwa  24/7 Samun dama: Tabbatar da ci gaba da samun damar zuwa kayan kwas da ayyukan dandamali. 6.3 Tsaro 6.3.1 Bayani Kariya  Kulawa Mai Tsaro: Kariyar mai amfani Bayani daga shiga ba tare da izini ba ko keta doka. 6.3.2 Biyan Kuɗi Tsaro  Mu'amala Mai Tsaro: Aiwatar da hanyoyin biyan kuɗi masu aminci don mu'amalar kuɗi. 19 | Shafi na shekaru</t>
  </si>
  <si>
    <t>Tsarin  zai sanar da abokan ciniki game da canje-canjen da aka yi wa manufofin &lt;TECH&gt;bayanai.</t>
  </si>
  <si>
    <t>2.3.2 Aikin Malami Malamai za su iya ƙirƙirar sarari daga menu. Bayan ƙirƙirar ɗakin, za su raba ID ɗin ɗakin ga ɗalibai don shiga. A cikin yanayin zane-zane, malamin zai iya amfani da shigar da lissafin part tare da sarrafa kallo don jadawalin. Duk wani canji da malamin ya yi za a aika shi ga dukkan ɗaliban da ke cikin ɗakin. 2.3.3 Aikin Ɗalibi Ɗalibi zai iya shiga wani sarari da malamin ya ƙirƙira daga babban menu ta hanyar shigar da ID ɗin ɗakin. Da zarar ɗalibi ya shiga ɗakin, yanayin zane-zanensa zai daidaita da yanayin zane-zane na malamin 3. Tsarin Masu ruwa da tsaki Babban masu ruwa da tsaki namu sune ɗaliban da ke ɗaukar Matrices (MATS 220) a Penn State da kuma malaman shirin lissafi. 7</t>
  </si>
  <si>
    <t>1 6 6.3 Binciken Manufa/Tambaya/Ma'auni (GQM) Aiki &lt;TECH&gt;Bukatar&lt;/TECH&gt;: Manufa: Tabbatar da cewa mai sayar da magani ya tabbatar da magungunan da aka rubuta don amincin majiyyaci. Tambaya ta 1: Sau nawa ake samun magungunan da aka rubuta suna cikin iyaka mai aminci yayin aikin tabbatar da mai sayar da magani? Ma'auni na 1: ● Yawan Tabbatar da Iyaka Mai Tsaro: ● Ma'auni: Ƙidaya adadin magungunan da mai sayar da magani ya tabbatar. ● Ma'auni: Ƙidaya adadin magungunan da aka rubuta inda magunguna suke cikin iyaka mai aminci. ● Tsarin: (Yawan magungunan da aka rubuta a cikin iyaka mai aminci / Jimlar adadin magungunan da aka tabbatar) x 100 Tambaya ta 2: Tsawon wane lokaci ne mai sayar da magani zai ɗauka don tabbatar da cewa magungunan da aka rubuta suna cikin iyaka mai aminci? Ma'auni na 2: ● Matsakaicin Lokacin Tabbatarwa: ● Ma'auni: Lokacin da mai sayar da magani ya ɗauka don kowane tabbaci. ● Ma'auni: Ƙidaya matsakaicin lokaci a cikin tabbatarwa da yawa. Ba-&lt;TECH&gt;Aiki &lt;TECH&gt;Bukatu&lt;/TECH&gt;&lt;/TECH&gt;: Manufa: Tabbatar da saƙonni cikin sauri tsakanin mai magani, mai fasaha da kuma likita a cikin gaggawa ko yanayi mai mahimmanci. Tambaya ta 1: Sau nawa ake aika saƙonnin gaggawa cikin ƙayyadadden lokacin daƙiƙa 10? Ma'auni na 1: ● Lokacin Saƙon Gaggawa: ● Ma'auni: Ƙidaya adadin saƙonnin gaggawa da aka aika. ● Ma'auni: Ƙidaya adadin saƙonnin gaggawa da aka aika cikin daƙiƙa 10. ● Tsarin: (Yawan saƙonnin gaggawa da aka aika cikin daƙiƙa 10 / Jimlar adadin saƙonnin gaggawa da aka aika) x 100 Tambaya ta 2: Menene matsakaicin lokacin amsawar  daga likita bayan karɓar saƙon gaggawa? Ma'auni na 2: ● Likita Lokacin Amsa: ● Ma'auni: Lokacin da likita ke ɗauka don amsa saƙon gaggawa.</t>
  </si>
  <si>
    <t>TCS &lt;TECH&gt;za ta samar da damar sarrafa umarnin jirgin AV da kuma sakin AV zuwa yanayin sarrafa jirgin mai cin gashin kansa.</t>
  </si>
  <si>
    <t>Rijistar Samfura: Jerin fasaloli, haɓakawa, da gyaran kurakurai da Mai Samfura ke kula da su.</t>
  </si>
  <si>
    <t>A matsayina na sabon mai amfani da &lt;TECH&gt;, ina so in sami damar ƙirƙirar sabon asusu cikin sauƙi da kuma yin rijista don dandamalin.</t>
  </si>
  <si>
    <t>Bayani: Tsarin  zai zai nuna saƙonnin tabbatarwa ga masu amfani cikin matsakaicin daƙiƙa 2 da matsakaicin tsawon daƙiƙa 4 5.2.2.2 Bayanin Shigarwa: Duk aikin Ma’ajiya ta bayanai zai sabuntawa Bayanai ba tare da haɗin kai ba ga masu amfani 10,000. 5.2.2.3 Farawa da Kashewa Bayani: Tsarin  zai farawa cikin daƙiƙa 1-2 a cikin haɗin intanet / mara waya, daƙiƙa 4 a cikin haɗin intanet na 2G da daƙiƙa 2 a cikin haɗin intanet na 3G da mafi girma. Idan wani mummunan abu ya faru tsarin zai nuna saƙon kuskure mai kyau yana rufewa tare da tarin shara mai kyau. 5.3 Bukatun Tsaro Akwai matsaloli da yawa na tsaro. Lambar likita ba ta da gaske. Haka kuma kantin magani wataƙila ba a amince da shi sosai ba. Don haka suna buƙatar tabbatarwa. Magani yana buƙatar samun ƙima. Idan aka samu mummunan lalacewa ga wani ɓangare na Ma’ajiya ta bayanai saboda mummunan lalacewa, kamar faɗuwar faifai, hanyar dawo da bayanai tana dawo da tsohon kwafin Ma’ajiya ta bayanai wanda aka mayar zuwa ajiyar bayanai (yawanci tef) kuma tana sake gina yanayin da ya fi na yanzu ta hanyar sake amfani ko sake aiwatar da ayyukan ma'amaloli da aka yi niyya daga log ɗin da aka ajiye, har zuwa lokacin da ya lalace. 5.4 Tsaro Bukatun Tsaro tsarin yana buƙatar ajiyar Ma’ajiya ta bayanai kamar sauran aikace-aikace da yawa. Duk da haka, buƙatun musamman na kasuwar tsaro yana nufin cewa masu siyarwa dole ne su zaɓi abokin hulɗarsu Bayanai a hankali. Don kada Bayanai su zube. Haka kuma tsarin ya kamata su guji abokan hulɗa na ɓangare na uku. 5.5 Wasu  SAURINSU: Ya kamata kantin magani  ya kasance a koyaushe duk lokacin da likita ya aika da takardar sayan magani.  GYARA: Ya kamata a aika takardar magani ta &lt;TECH&gt;zuwa kantin magani daidai yadda majiyyaci ke buƙata.  &lt;TECH&gt;GYARA: Tsarin zuwazuwa&lt;/TECH&gt; ya kamata ya adana takardar magani ga majiyyaci kuma ya kiyaye duk bayanan zuwazuwa ƙarin amfani.  Amfani: Tsarin zuwazuwa&lt;/TECH&gt; ya kamata ya biya matsakaicin adadin buƙatun majiyyaci. 5.6 Nassoshi Masu Alaƙa da Airlinedatabase?fbclid=IwAR35rO5MBp3JLtNClhbyWjp0SWTKbQWOK3fRlI7xBe3hKJ_uqB7OXHkv 8y0 12</t>
  </si>
  <si>
    <t>Tsarin  yana da ikon bin diddigin matsalolin marasa lafiya masu aiki da marasa aiki.</t>
  </si>
  <si>
    <t>Za a yi amfani da MySQL Ma’ajiya ta bayanai don adana duk bayanan  da ake buƙata don amsa tambayoyi.</t>
  </si>
  <si>
    <t>4.3 Hanyoyin Sadarwa na Software 1. Tsarin Ajiye Hoto da Sadarwa (PACS): Haɗawa da PACS yana ba da damar adanawa da dawo da hotunan likita, kamar X-ray da MRI scans. Ya kamata software ɗin  ya haɗa waɗannan hotunan zuwa bayanan marasa lafiya masu dacewa don cikakken kallon bayanan ganewar asali na . 2. Tsarin Gudanar da Bayani na Dakin Gwaji (LIMS): Software ɗin  ya kamata ya haɗu da LIMS don haɗa sakamakon gwajin dakin gwaje-gwaje cikin bayanan marasa lafiya ba tare da matsala ba. Wannan haɗin gwiwa yana sauƙaƙe tsarin sabuntawa da samun damar samun damar bayanai na ganewar asali na , yana haɓaka ingancin isar da lafiya gabaɗaya. 3. Tsarin Magunguna Bayani: Haɗawa da tsarin kantin magani bayani yana tabbatar da cewa bayanan da suka shafi magani, gami da rubutattun magunguna da bayanan rarrabawa, an haɗa su cikin rikodin lafiyar majiyyaci na &lt;TECH&gt; ba tare da matsala ba. Wannan yana tallafawa gudanar da magunguna da sulhu. 4. Tsarin Lissafi da Inshorar Lafiya: Manhajar ya kamata ta haɗu da tsarin lissafin kuɗi da inshorar lafiya don kama bayanan kuɗi da inshorar  masu dacewa. Wannan haɗin kai yana sauƙaƙa tsarin lissafin kuɗi, yana rage kurakurai, kuma yana tabbatar da sahihan takardu na ma'amaloli na kuɗi da suka shafi ayyukan kiwon lafiya. 5. Tsarin Tallafin Shawara: Manhajar &lt;TECH&gt;tsarin lafiya  na iya ta haɗu da tsarin tallafin yanke shawara don samar wa ƙwararrun ma'aikatan kiwon lafiya jagororin asibiti masu dacewa, mafi kyawun ayyuka, da faɗakarwa dangane da bayanan lafiyar majiyyaci . Wannan yana haɓaka yanke shawara mai kyau kuma yana haɓaka kulawar majiyyaci. 22</t>
  </si>
  <si>
    <t>Bayanin Bukatun Software don Elysium Sigar Gyaran Ely&lt;/TECH&gt;Babban Marubuci Bayani game da Sigar Kwanan Wata An Kammala Nau'i Cikakken Suna Bayani game da gyaran. Wannan tebur 00/00/00 kuma ba ya buƙatar cikewa duk lokacin da aka taɓa takardar Lamba, sai lokacin da ake haɓaka sigar.</t>
  </si>
  <si>
    <t>Dakunan karatu na Python don nazarin bayanai na umP&lt;TECH&gt;y, Pandas, TensorFlow, da kuma scikit-learn.</t>
  </si>
  <si>
    <t>Bukatun da suka shafi Shirin taimakon TECH na musamman</t>
  </si>
  <si>
    <t>Tsarin  yana da ikon rubuta ranar da lokacin da rashin amincewa ko yarda a lokacin gaggawa idan mai kula da shari'a bai kasance ko yana nan ba.</t>
  </si>
  <si>
    <t>Babban taga &lt;TECH&gt;za ta kasance tana da manyan menus masu suna Fayil da Matsayi.</t>
  </si>
  <si>
    <t>201 Smruti R. Sarangi ƙimar rajistar da ke cikin ƙwaƙwalwa, sannan daga baya a mayar da su da zarar aikin ya dawo. A ɗauka cewa aikin foo yana kiran sandar aiki. Yanzu, akwai tsare-tsare guda biyu: an adana mai kira da kuma an adana shi. A cikin tsarin da aka adana mai kira, an sanya lambar da ke cikin aikin foo alhakin adanawa da kuma dawo da rajistar da za a iya sake rubutawa. Idan muka mika wannan alhakin zuwa sandar aiki, inda ake buƙatar adanawa da kuma dawo da rajistar da za a iya sake rubutawa, sannan muna da tsarin da aka adana kira. Duk waɗannan tsare-tsaren suna da tsada dangane da karantawa da rubutu na ƙwaƙwalwa. Itanium yana magance wannan matsalar ta hanyar ware wani saitin rajista na kama-da-wane ga kowane aiki. Wannan yana tabbatar da cewa babu yiwuwar ayyuka daban-daban su sake rubuta rajistar juna sai dai idan akwai niyyar yin hakan a bayyane. Wani lokaci muna ƙirƙirar tare-taro tsakanin saitunan rajista, lokacin da muke son wuce muhawara da dawo da ƙima tsakanin ayyuka. Idan akwai wani karo tsakanin saitin rajista na kama-da-wane da ayyukan mai kira (foo) da na callee (bar) ke amfani da su, to za mu iya wuce muhawara da dawo da ƙima ta hanyar rajista na kama-da-wane. Bari mu yi bayani da misali. A cikin Hoto na 5.16, mun nuna misalin kiran aiki. Foo aiki yana kiran sandar aiki. A cikin Itanium yana yiwuwa a ƙayyade rajista na kama-da-wane waɗanda ke ɗauke da hujjojin shigarwa (in), masu canjin gida (na gida), da ƙimar da za a aika zuwa ayyukan callee (out). A wannan yanayin, bari mu ɗauka cewa ga aikin foo, rajista na kama-da-wane 32 da 33 suna ɗauke da hujjojin shigarwa, rajista 34-39 suna ɗauke da masu canjin gida, kuma rajista 40 yana ɗauke da ƙimar da ke buƙatar zama hujjar shigarwa zuwa sandar aiki. Don sandar aiki za mu iya &lt;TECH&gt;ƙirƙirar wani taswirar daban. Misali, za mu iya ɗauka cewa register32 yana ɗauke da theinputargument, andregisters33-36 yana ɗauke da thelocalvariables. A wannan yanayin, akwai buƙatar yin taswirar rajistar 40 na aikin foo don yin rijistar 32 na sandar aiki don wuce muhawara. Wannan za a iya yin ta ta hanyar kayan aiki cikin sauƙi. Muna buƙatar tsara waɗannan rajistar kama-da-wane zuwa ga rajistar jiki ɗaya. Sannan ba a san su ba ga ayyukafooandbar, muhawara za a iya wucewa cikin sauƙi tsakanin ayyukan. Bukatar adanawa da dawo da rajista ba ta nan saboda rajistar da ake amfani da ita ta hanyar kiran ayyuka daban-daban sun bambanta. Muna ƙirƙirar ne kawai wani haɗuwa a cikin saitunan rajista yayin wucewa sigogi, in ba haka ba, saboda saitunan rajista sun bambanta babu buƙatar zubar da rajista zuwa ƙwaƙwalwa. Wannan yana rage adadin lodi da adanawa. Foo bar out 40 An tsara shi zuwa wannan rajistar 39 na gida 36 na gida 34 33 33 a cikin 32 32 a Hoto na 5.16: Amfani da rajista na kama-da-wane don wucewar sigogi Rijista Tsarin Tari Weacateregistersstackframeforeachfunctionbasedonnamuhimmanciƙara ta mai tarawa da ake kiratheallocinstruction.Inthestackframeweastoreiri ukunarajista:in,na gida,da waje.Akwai nau'in zaɓi na huɗu da ake kira rot,wanda zamu tattauna nan ba da jimawa ba. Duk da haka, bari mu yi la'akari dauku na farko</t>
  </si>
  <si>
    <t>Bayanin Bukatun Software don ZenithZone Hoto na 41: Zane-zanen Jeri don Bita Haƙƙin mallaka © 2024 ta NSTU-IIT Shafi na 93</t>
  </si>
  <si>
    <t>Smruti R. Sarangi 280 Q Q Q Q Masu canza wutar lantarki (a) Masu canza wutar lantarki masu haɗaka da aka aiwatar ta amfani da dabaru na CMOS (b) Hoto na 7.20: Masu canza wutar lantarki masu haɗaka da decoderissetto1orthefifthwordlineissetto1. Therestoftheoutputlines(wordlines)aresetto0. Mai canza wutar lantarki da'irar lantarki ce ta misali, kuma ana iya gina ta cikin sauƙi daga ƙofofin dabaru. Amfanin amfani da mai canza wutar lantarki shine yana ba da damar ɗaya daga cikin layukan kalmomi kawai. Daga baya wannan layin kalma yana ba da damar layukan ƙwayoyin halitta a cikin jerin 2D (matrix) na ƙwayoyin ƙwaƙwalwa. Sannan ana iya samun damar shiga duk ƙwayoyin ƙwaƙwalwa a jere. Bari mu yi la'akari da tsarin rubutu da farko. Kowane tantanin halitta an haɗa shi da wayoyi biyu waɗanda ake kira layukan bit. Kowane layin bit yana da alaƙa da node na tantanin halitta mai ƙwaƙwalwa (Q ko Q) ta hanyar maɓallin transistor wanda layin kalma ke kunnawa. Layukan bit suna ɗauke da ƙimar dabaru masu dacewa. Bari mu koma layin bit na hagu a matsayin BL da layin bit na dama a matsayin BL. Don rubuta ƙima muna amfani da direbobin rubuta sauri waɗanda za su iya saita ƙarfin layin bit cikin sauri. Idan muna son rubuta 1 zuwa wani tantanin halitta da aka bayar, to muna saita layukan bit ɗinsa kamar haka: BL zuwa alogical1andBLtoalogical0. Wedotherverse, ifwewishtowritealogical0. Ana sake tsara pairofinverters da zarar mun saita ƙarfin BL da BL. Mafi wahalar aiki shine karanta jerin SRAM. A wannan yanayin, da zarar mun kunna tantanin ƙwaƙwalwar ajiya, ana cajin layukan bit ɗin zuwa ƙimar da ke cikin tantanin ƙwaƙwalwar ajiya. Misali, idan ƙimar node na tantanin ƙwaƙwalwar ajiya 1 ne mai ma'ana (ƙimar 1 mai ma'ana ita ce 1 V), to ƙarfin lantarki akan layin bit ɗin da ya dace yana ƙaruwa zuwa 1 V. Hakazalika, ƙarfin lantarki akan ɗayan layin bit ɗin yana fara motsawa zuwa 0 V. Wannan yanayin ba iri ɗaya bane da rubuta ƙima. Yayin rubuta ƙima za mu iya amfani da manyan</t>
  </si>
  <si>
    <t>Mai amfani da  yana shiga MID ɗinsa da kalmar sirri ta  don samun damar shiga tsarin iTrust Medical Records  ko kuma yana buƙatar a canza kalmar sirri ta .</t>
  </si>
  <si>
    <t>Bayani - Tsarin  zai kula da bayanan &lt;TECH&gt;login  na mai amfani da shi don shiga cikin software ɗin</t>
  </si>
  <si>
    <t>Tsarin   zai duba &lt;TECH&gt;database, nuna samfurin bayanai, da Sabunta Ma’ajiya ta bayanai tare da sabon farashin.</t>
  </si>
  <si>
    <t>Tsarin  na &lt;TECH&gt; dole ne ya ba masu amfani damar zaɓar ma'amaloli masu jayayya (bisa ga shekarun ma'amalar) daga hanyar haɗin &lt;TECH&gt; mai amfani kuma su fara takaddama (buƙatar dawo da tikiti ko sanarwar dawo da kuɗi) akan ma'amalar da aka zaɓa.</t>
  </si>
  <si>
    <t>5.8 Ƙara Aji/Jarrabawa zuwa Jadawalin Lokaci 64</t>
  </si>
  <si>
    <t>3.2 Hanyoyin Sadarwa na Kayan Aiki 6</t>
  </si>
  <si>
    <t>Tsarin &lt;TECH&gt; zai haɗa da damar sarrafa harshe na halitta don fahimta da samar da martani irin na ɗan adam a cikin hulɗar hira.</t>
  </si>
  <si>
    <t>LHCP yana duba adadin rahotannin sa ido na nauyin da aka gabatar ko na'urar auna nauyi ta Bayanai na marasa lafiyarsa na wannan ranar.</t>
  </si>
  <si>
    <t>Mai Bita kan Ayyuka bisa Darussa VALLURUPALLINAGESWARA RAO VIGNANA JYOTHI INSTITUTE OF INJINISHIN DA FASAHA An AutonomousInstitute, NAACA An Amince da 'A++' Grade, VignanaJyothiNagar,PragathiNagar,Nizampet(SO), Hyderabad-500090,TS,India Sashen CSE-(CyS, DS)da AI&amp;DS SANARWA Mun bayyana cewa aikin da aka yi bisa darussa mai taken "E-COMMERCE MANAGEMENT STEM" an gabatar da shi a Sashen CSE-(CyS, DS) da AI&amp;DS, Vallurupalli Nageswara Rao Vignana Jyothi Institute of Engineering and Technology, Hyderabad, don cikar buƙatun  ga Kyautar digirin farko na fasaha a CSE-Bayanai Kimiyya wani babban tarihi ne na ayyukanmu da muka gudanar a ƙarƙashin kulawar Mrs. P. Devika, Mataimakiyar Farfesa, Sashen CSE- (CyS, DS) da AI&amp;DS, VNRVJIET. Haka kuma, muna bayyana cewa ba mu gabatar da batun da ke cikin wannan takardar ba gaba ɗaya ko a wani ɓangare nata don bayar da kyautar digiri/difloma na wata cibiya ko jami'a a baya. Wuri: Hyderabad. M. SreeVibha M. Pranavi Musab N. Akhila Wasiuddin (23071A6738) (23071A6739) (23071A6740) (23071A6741)</t>
  </si>
  <si>
    <t>2.6 Zato da Dogaro Gudanar da Kotun Abinci ta Dijital Tsarin aiki ne da aka gina a yanar gizo. Babu wani ƙarin buƙatar  da ake buƙata ga mai amfani da  don amfani da wannan shirin. Tsarin  mai haɗin intanet shine mafi ƙarancin buƙatar . Ga sigar aikace-aikacen , har yanzu ana tattaunawa kan abubuwa. 3. Bukatun Haɗin Waje 3.1 Haɗin  Mai Amfani Akwai manhajoji guda biyu daban-daban don shagunan abinci da abokan ciniki Duk da haka, manhajar za ta ci gaba da daidaito kuma ta bi wasu ƙa'idodi:  Kowane mai amfani da  yana da shafin rajista kuma yana da maɓallin don zuwa shafin shiga.  A cikin shafin shiga akwai akwatin shigarwa don sunan mai amfani, maɓallin kalmar sirri da maɓallin shiga.  Bayan shiga  a nan za a sami sandar menu mai gyara a sama tare da maɓallan masu zuwa (ya ƙunshi Duk, Kasafin Kuɗi, Rangwame/rangwame/Maɓallin Ƙimar Kuɗi).  A cikin shafin farko yana ɗauke da sunan gidajen cin abinci tare da jerin tsarin daga sama zuwa ƙasa.  Akwai maɓallin menu mai gyara a saman hagu tare da zaɓuɓɓuka masu zuwa (ya ƙunshi Bayanin Yanar Gizo, Taimako, Saituna, Zaɓin Fita don samun sauƙin shiga &lt;TECH&gt;bayani).  Bayan danna tambarin da ke gefen hagu na sama, tsarin  zai koma Shafin Farko.  Akwai maɓallan "Tuntuɓe mu" da "Fita" a ƙasa.  Bayan danna maɓallin "Fita" tsarin zaman zai ƙare kuma ya koma shafin "Shiga". Tsarin yana da sauƙi kuma mai sauƙin amfani ga kowane mai amfani . Hakanan, tsarin zai samar da matsakaicin ƙwarewar mai amfani ga mai amfani . Idan akwai kurakurai, zai samar wa mai amfani jagororin da suka dace don magance matsalar.</t>
  </si>
  <si>
    <t>Zaɓin kantin magani daga jerin abubuwan da aka sauke sannan danna 'Aika Aika ta atomatik&lt;/TECH&gt;' zai yi amfani da duk wata hanyar da aka zaɓa lokacin da ka saita wannan kantin magani.</t>
  </si>
  <si>
    <t>Tsarin   zai nuna bayanai daga aikace-aikacen Sync Matrix 1.0 da Kayan Aikin Gudanar da Motsa Jiki 1.0</t>
  </si>
  <si>
    <t>Ya kamata a koya wa ɗaliban  tsarin rubutun Braille masu dacewa, waɗanda aka tsara su daidai da haruffan yaren Urdu.</t>
  </si>
  <si>
    <t>Gudanar da tallace-tallace rikodin : samar da rahotanni, da nazari.</t>
  </si>
  <si>
    <t>Mai kula da &lt;TECH&gt; zai ajiye jerin alluran rigakafi da aka yarda da su waɗanda HCP zai iya amfani da su.</t>
  </si>
  <si>
    <t>HARDWARE INTERFACE: • AIKIN &lt;TECHNOLOGY&gt;TSARIN&lt;/TECH&gt;: WINDOWS • HARD DISK: 40GB, RAM: 512 GB • PROCESSOR: I5 MANHAJAR SOFTWARE INTERFACE: • HTML • JAVA SCRIPT • HADIN GYARA: KYAUTAR  TA HAƊA TA LAN KO WAN NETWORK. BAYANIN ZANEN &lt;TECH&gt;TSARIN</t>
  </si>
  <si>
    <t>Tsarin  zai sanar da ɓangarorin da abin ya shafa lokacin da canje-canje suka faru da suka shafi azuzuwan, gami da amma ba'a iyakance ga soke azuzuwan ba, cikakkun bayanai kan canje-canje da canje-canje ga tayin azuzuwan na kwata ɗaya.,F</t>
  </si>
  <si>
    <t>MASU KAYAYYAKI - 8 Sufuri, Sadarwa da Ciniki a Indiya Ayyukan tattalin arziki da kayayyakin more rayuwa (i) Kwal ita ce mafi rinjayen kayayyaki da jiragen ƙasa ke jigilarwa. Ci gaban layukan dogo a Indiya ya haɓaka ci gaban masana'antu na yankunan da ke fama da yunwar kwal. (ii) Jiragen ƙasa suna taimakawa wajen haɓaka samar da kayayyaki na masana'antu ta hanyar ɗaukar kayan masarufi zuwa cibiyoyin masana'antu. (iii) Jiragen ƙasa kuma suna taimakawa wajen rarraba kayayyakin da aka gama da waɗanda aka gama kamar ƙarfe da ƙarfe, waɗanda hakan ke haɓaka masana'antu na biyu. Bayanan kula (iv) Jiragen ƙasa kuma suna taimakawa wajen haɓaka fitar da kayayyaki kamar ƙarfe, siminti da hatsi na abinci don samun kuɗin ƙasashen waje. (v) Jiragen ƙasa na TECH&lt;/TECH&gt; suna haɓaka ayyukan gini a duk faɗin ƙasar ta hanyar ɗaukar siminti a wurare masu nisa. (vi) Jiragen ƙasa na TECH&lt;/TECH&gt; suna taimakawa wajen haɓaka samar da kayan noma ta hanyar ɗaukar takin zamani mai yawa daga wani yanki zuwa wani. (vii) Jiragen ƙasa na ɗaukar man fetur, wani kayan aikin masana'antu, daga biranen tashar jiragen ruwa da matatun mai zuwa sassan cikin ƙasar. Wannan ya kamata ya bayyana dalilin da yasa Jiragen ƙasa na Indiya suka zama babbar hanyar sufuri ta ƙasa. TAMBAYOYIN RUBUTU 25.1 Amsa tambayoyin nan a taƙaice: (1) A ambaci duk wani suna biyu na ayyukan ababen more rayuwa. (i) _________________________ (ii) _________________________ (2) Menene jimlar tsawon hanyar layin dogo na Indiya a shekarar 2003-04? (i) _________________________ (ii) _________________________ (3) A ambaci manyan fa'idodi guda biyu na sufurin jirgin ƙasa. (i) _________________________ (ii) _________________________ (4) A ambaci yankuna biyu a Indiya inda hanyar sadarwar jirgin ƙasa take da yawa. (i) _________________________ (ii) _________________________ (5) A faɗi mafi mahimmancin dalilin da ya sa hanyar sadarwar jirgin ƙasa ta yi ƙaranci a Yankin Arewa maso Gabashin Indiya. (i) _________________________ (ii) _________________________ (6) A ambaci babbar matsalar ita ce shimfida layukan jirgin ƙasa a yankunan tuddai na yankin. (i) _________________________ (ii) _________________________ 218 GEOGRAPHY</t>
  </si>
  <si>
    <t>&lt;FASAHA&gt;Mai amfani&lt;/FASAHA&gt; mai sauƙin amfani ga mutanen da ba sa amfani da fasaha.</t>
  </si>
  <si>
    <t>Gudanar da Kasuwancin E-Commerce Tsarin SRS Janairu 2025 1 1. Gabatarwa 1.1 Manufar wannan takardar Bayanin Bukatun Software (SRS) shine don bayyana buƙatun aiki da waɗanda ba su da aiki don haɓaka Gudanar da Kasuwancin E-Commerce Tsarin (ECMS). Wannan takardar tana ba da cikakkun bayanai dalla-dalla waɗanda za su jagoranci ƙira, aiwatarwa, da gwaji na ECMS. Masu sauraro da aka yi niyya don wannan takardar sun haɗa da manajojin ayyuka, masu haɓakawa, masu gwaji, da masu ruwa da tsaki. 1.2 Faɗin Gudanar da Kasuwancin E-Commerce Tsarin wani dandamali ne na yanar gizo wanda aka tsara don sauƙaƙe gudanar da kasuwancin dillalai na kan layi. Zai ba masu gudanarwa damar sarrafa kundin samfura, sarrafa oda, sarrafa asusun abokin ciniki, da sarrafa biyan kuɗi. Abokan ciniki za su iya bincika samfura, sanya oda, da bin diddigin ma'amaloli. Tsarin  zai haɗu da hanyoyin biyan kuɗi na ɓangare na uku, ayyukan jigilar kaya, da tsarin waje kamar yadda ake buƙata. An tsara tsarin &lt;TECH&gt; don tallafawa Faɗaɗawa don haɓaka buƙatun kasuwancin e-commerce. 1.3 Ma'anoni, Kalmomi Masu Sauƙi, da Takaitattun Bayanai • ECMS: Gudanar da Kasuwancin E-Commerce Tsarin • Admin: Mai amfani wanda ke da alhakin sarrafa ƙarshen tsarin  (kaya, umarni). • Abokin Ciniki: Mai amfani wanda ke hulɗa da tsarin  don bincika da siyan samfura. • API: Manhaja Programming Interface, wanda ake amfani da shi don sarrafa biyan kuɗi da sauran haɗin gwiwa na wasu kamfanoni. • SSL: Secure Sockets Layer, wanda ake amfani da shi don tsaron sadarwa. • UX/UI: Mai amfani Kwarewa da Mai amfani Interface, yana nufin abubuwan ƙira da kwararar mai amfani . 1.4 Nassoshi • ISO/IEC 25010: Tsarin Ingancin Samfurin Software • Jagororin Samun Abubuwan Yanar Gizo na W3C (WCAG) 2.1 • PCI DSS (Masana'antar Katin Biyan Kuɗi Bayani Tsaro Mizani) 1.5 Bayani Wannan takardar an tsara ta kamar haka: • Sashe na 2 yana ba da taƙaitaccen bayani game da tsarin , gami da hangen nesa na samfur, fasali, da zato. • Sashe na 3 ya bayyana buƙatun aiki na tsarin . Shafi na 3</t>
  </si>
  <si>
    <t>Manhajar  tana da sauƙin mu'amala da sadarwa da mai amfani da .</t>
  </si>
  <si>
    <t>Tsarin   zai samar da damar &lt;TECH&gt;nuna cewa mara lafiyar ba ya shan magunguna.</t>
  </si>
  <si>
    <t>A riƙa sabunta tsarin &lt;TECH&gt; akai-akai kuma a gyara shi don magance raunin tsaro na &lt;TECH&gt;.</t>
  </si>
  <si>
    <t>2.3 Mai amfani Ayyuka da Izini</t>
  </si>
  <si>
    <t>6.4 Sifofin Ingancin Manhaja 77</t>
  </si>
  <si>
    <t>Tsarin  zai nuna Abubuwan da suka faru ko Ayyuka.</t>
  </si>
  <si>
    <t>Isar da Abokan Ciniki: Taimaka wa dandamalin biyan kuɗi da yawa, wanda ke jawo hankalin faffadan tushen abokan ciniki.</t>
  </si>
  <si>
    <t>Bayanin Bukatun Software don "Learn&amp;Joy" Aikin 2.2 Ayyukan Samfura Wannan samfurin zai ƙunshi ayyukan da ke ƙasa: 1. Ana nuna wa mai amfani da  da mai gudanarwa na &lt;TECH&gt; allon inda za su iya yin rijista ko shiga. 2. Ana nuna rukunoni ga mai amfani da &lt;TECH&gt;. 2. Bayan mai amfani da  ya zaɓi rukuni, gwaje-gwajen da ke ƙarƙashin rukunin za a nuna wa mai amfani da . 3. Bayan mai amfani da  ya zaɓi gwajin, tambayoyin gwajin za a nuna su a jere. 4. Mai amfani da  zai iya dakatar da gwajin a kowane lokaci kuma ya ci gaba daga inda ya tsaya daga baya. 5. Bayan gwajin ya ƙare, yana nuna kurakuran da mai amfani da  ya yi da kuma sakamakon gwajin. 6. Mai gudanarwa na  zai zaɓi ko ya ƙara nau'in da ya dace don ƙara gwaje-gwaje. 7. Mai gudanarwa na  ya shigar da tambayoyin gwajin a jere. 8. Bayan mai kula da  ya ƙididdige makin gwajin, sai ya buga gwajin. 9. Mai kula da &lt;TECH&gt; ya duba yanayin gwajin da aka buga. 2.3 Masu amfani da Halaye. Masu gudanarwa da masu amfani za su iya amfani da aikace-aikacen  bayan sun yi rijista sau ɗaya ba tare da biyan kuɗin zama memba ba. Duk wani mai amfani da  sama da shekaru 18 wanda zai iya amfani da na'urar fasaha zai iya amfani da aikace-aikacen L&amp;J . 2.4 Takamaiman Gabaɗaya a. Za a haɓaka wannan samfurin duka azaman aikace-aikacen yanar gizo da wayar hannu . b. Dole ne a yi rijistar Mai amfani da mai gudanarwa   don amfani da samfurin. c. Harsuna biyu na asali na samfurin za su kasance "Turkish da Ingilishi", amma tunda za a ƙara wasu harsuna a nan gaba, ya kamata a tsara tsarin harsuna  a matsayin waɗanda za a iya faɗaɗawa. d. Dole ne samfurin  ya goyi bayan tsarin SQL . e. Ana tsammanin mutane 1000 za su yi amfani da samfurin a kowace awa kuma wannan adadin na iya ƙaruwa a nan gaba, don haka dole ne samfurin &lt;TECH&gt;ya dace da wannan. f. &lt;TECH&gt;Bayani za a riƙe shi har sai masu amfani ya goge asusunsu. g. Kowane gwaji zai iya ƙunsar tambayoyi har zuwa 50. h. Ba za a sami ƙuntatawa na lokaci akan gwaje-gwajen ba. i. Bayanin  na farko game da gwaje-gwaje ko tambayoyi da amsoshi za a iya rubutawa ko gani. j. Idan an fara magance gwajin, admin ba za a iya yin wani canji ba. k. Abubuwan da ke cikin gani a cikin samfurin ba za su iya wuce 100 mb. l ba. Jigon launi na samfurin zai zama kore. 2.5 Zato da Dogaro: Tsaron  na asusun bayanin na masu amfani da masu gudanarwa za a samar da su ta hanyar software da kamfanin doftdare ya haɓaka. Ba ya ba da damar aikace-aikacen tsaro na ɓangare na uku. kamfanin doftdare</t>
  </si>
  <si>
    <t>Abinci Ga Kowa Bayanin Bukatun Software, Sigar 1.0 38 3.8.4.2 Yawancin masu amsa suna son gyara girke-girkensu bayan an buga su.(RR-9, ​ RR-10) ​ 3.8.4.3 Yawancin masu amfani suna son manhajar/shafin yanar gizo ya zama mai sauƙin daidaitawa da buƙatunsu.(RR-9) ​ ​ 3.8.4.4 Yawancin masu amfani suna son tsara girke-girkensu bisa ga abubuwan da suka fi so.(RR-18) ​ ​ 3.8.4.5 Masu amfani ba su sami wata babbar buƙata ta ganin bidiyo na koyaswar kowane girke-girke ba.(RR-12) ​ ​ ​ ​</t>
  </si>
  <si>
    <t>Samun damar Jagorar Kula da Lafiya</t>
  </si>
  <si>
    <t>(2) Manufofi da manufofin da aka bayyana a cikin takardar shirin aiwatar da HIT da aka amince da ita da kuma shirin HIT na State Medicaid.</t>
  </si>
  <si>
    <t>Mai amfani za ta zaɓi tsarin Bayanai da ake so da kuma ƙa'idodin fitarwa, kuma tsarin  za ta fitar da Bayanai daidai da haka.</t>
  </si>
  <si>
    <t>NFR,Sabar mai yawo za ta sami manhajar hana ƙwayoyin cuta don hana kamuwa da ƙwayoyin cuta masu cutarwa.</t>
  </si>
  <si>
    <t>Smruti R. Sarangi 246 6.5 Takaitawa da Karatu Mai Zurfi 6.5.1 Takaitawa Takaitawa 5 1. Masu sarrafawa na gabaɗaya suna da iyaka saboda yawan wutar lantarki da IPC. A aikace, IPC kusan ba ta taɓa wuce 4. 2. Ayyukan algebra masu layi waɗanda suka samar da tushen yawancin ƙididdigar kimiyya na yau galibi suna da kama da juna kuma suna da babban ILP. Ba za a iya amfani da wannan daidaituwa ta hanyar masu sarrafawa na gabaɗaya ba. Saboda haka, muna buƙatar kayan aiki na musamman. 3. An fara amfani da masu sarrafa zane-zane (GPUs) don yin zane-zane. Shirin su na asali wanda aikinsa shine fassara umarnin masu amfani zuwa abubuwan zane-zane. 4. Shigarwa ga masu shaders shine jerin alwatika, kuma fitarwa shine saitin alwatika ko pixels bayan amfani da tasirin zane-zane daban-daban. 5. Sassan huɗu na bututun zane na asali sune mai sarrafa ertex na V, mai sarrafa tertex na Ra, mai sarrafa Fragment, da injin Pixel. (a) Mai sarrafa Vertex yana karɓar jerin alwatika a matsayin shigarwa, sannan yana yin sauye-sauye na geometric a kansu. (b) Rasterizer yana canza dukkan alwatika zuwa saitin pixels. Hakanan yana iya yin lissafin gani ta hanyar zaɓi don tantance waɗanne saitin pixels (guntu) ake iya gani a wurin ƙarshe. (c) Mai sarrafa Fragment yana da manyan ayyuka guda uku: haɗa launuka, taswirar rubutu, da lissafin hazo. i. Yana ƙididdige launin kowane pixel ta amfani da dabarun da suka dogara da interpolation. Akwai hanyoyi guda biyu gama gari don yin wannan: Shading Goraud da Shading Phong. ii. Yana ƙara bayanin rubutu  ga kowane guntu. iii. Dangane da nisan abu daga wurin kallo, yana haskaka abubuwa daban-daban (ƙididdigar hazo). Wannan yana ba da fahimtar nisa ga idon ɗan adam. (d) Sannan muna da injin pixel wanda ke ƙididdige zurfin da ganuwa na kowane abu, kuma yana amfani da tasirin bayyanawa. Idan abu yana da haske ko haske, to abubuwan da ke bayansa suma ana iya gani. 6. An maye gurbin mai sarrafa Vertex a cikin GPUs na zamani da injin Polymorph. Yana yin ayyuka masu zuwa. (a) Daukar Vertex: Yana ƙididdige daidaitattun abubuwan da ke cikin wurin da kuma yanayinsu, kuma yana iya ƙara tasirin gani ko na geometric ga abubuwan da ke cikin wurin. (b) Tessellation: Rarraba dukkan abubuwan zuwa saitin alwatika kuma yana ƙirƙirar wani matakin cikakkun bayanai a saman. (c) DubaPortCanza: Yawancin lokaci muna haɓaka yanayin yanayin kama-da-wane. Duk da haka, duk abubuwan ba lallai ne su kasance a bayyane gaba ɗaya akan allon ba (dubawa). A wannan matakin muna ƙididdige sassan abubuwan da ake iya gani.</t>
  </si>
  <si>
    <t>Hukumar TCS &lt;TECH&gt;za ta samar da ikon sarrafa tafiyar AV da aka zaɓa bisa ga takamaiman ƙarfin aikin AV na &lt;TECH&gt;.</t>
  </si>
  <si>
    <t>Abinci Ga Kowa Bayanin Bukatun Software, Sigar 1.0 39 3.8.4.6 Manyan abubuwa 5 da masu amfani ke son rarrabawa/bincika su sune: babban sinadari, lokacin shiri, abubuwan da suka fi so, ƙima, da yanayi. (RR-17, RR-18, RR-21, RR-24, ​ ​ ​ ​ ​ ​ ​ ​ ​ RR-27, RR-28) ​ ​ ​ ​ ​ ​ ​ ​ ​ 4 Tabbatarwa ​ 4.1 Tabbatar da Muhalli na Waje ​ ​ Tsarin tabbatarwa don 3.1 Muhalli na Waje  zai ya ƙunshi hanyar tabbatar da gwaji. Membobi huɗu na ƙungiyar ƙira za su gudanar da gwaje-gwajen  a ƙarƙashin jagorancin manajan aikin. Tsarin Unit.js &lt;TECH&gt;za a yi amfani da shi don rubuta gwaje-gwajen naúrar don ayyukan muhalli na waje daban-daban kuma &lt;TECH&gt;za taza ta tabbatar da cewa duk APIs da ayyukan da masu haɓakawa suka rubuta suna aiki kamar yadda aka nufa. Za a rubuta gwaje-gwajen ta hanyar da za ta sami aƙalla murfin lambar 85% a cikin lambar da ke hulɗa da kowace hanyar sadarwa ta waje. Ayyuka za su sami rubuta shari'o'in gwaji da yawa don su magance yanayi da yawa da za a iya fuskanta. Wannan gwaji mai tsauri zai tabbatar da cewa an rubuta lambar ta isa ta magance matsalolin da za ta iya bayan samarwa. Don tabbatar da cewa an aika samfurin a cikakke kuma babu kurakurai gwargwadon iko, gwaje-gwajen za su za su yi nasara idan an ci 100% na gwaje-gwajen naúrar. Ba za a sanya samfurin a cikin samarwa ba idan babu murfin lambar 85% da ƙimar wucewa 100% tsakanin gwaje-gwajen naúrar. Idan ba a cika waɗannan ƙa'idodin gwaji ba, za a sanar da ƙungiyar ƙirar software game da kurakuran kuma za a ba su lokaci don gano kurakuran da ke sa gwaje-gwajen ba su wuce ba kuma a gyara matsalolin daidai gwargwado. Don dalilan kula da inganci, za a maimaita wannan tsari har sai an cika ƙa'idodin gwaji kuma manajan aikin ya ga gwaje-gwajen naúrar sun cika. Wannan lokacin daidaitawa zai ba zai ɗauki fiye da makonni biyu ba.</t>
  </si>
  <si>
    <t>Wannan yanayin amfani yana bawa masu amfani damar ƙara sabon aji ko jarrabawa a cikin jadawalin jadawalin su a cikin Aikace-aikacen Mataimakin Ɗalibi &lt;TECH&gt;.</t>
  </si>
  <si>
    <t>Mai amfani za su su fita daga tsarin  ta amfani da maɓallin fita.</t>
  </si>
  <si>
    <t>3.1.4 Hanyoyin Sadarwa Na'urar dole ne ta kasance ɓangare na cibiyar sadarwar yankin kwaleji don samun damar shiga babban tsarin bayanai na .</t>
  </si>
  <si>
    <t>Bayanin Bukatun Software na Karpool Tsarin Shafi na 8 Tambayoyin da ake yawan yi: Ana sanya tambayoyin da ake yawan yi a gidan yanar gizon don masu amfani su koma su duba hanyoyin magance matsaloli da kurakurai na yau da kullun. Bidiyon samfurin: Bidiyon da ke bayanin muhimman fasalulluka na KARPOOL. 2.7. Zato da Abubuwan da Ya Kamata • Mai amfani da  yana da na'urar hannu. • Mai amfani da  yana da haɗin intanet mai ƙarfi. • Mai amfani da  yana da siginar GPS mai ƙarfi. • Makarantun suna da sabis na wayar hannu da intanet. • Idan mai amfani da  yana da mota, suna da lasisi da rajista mara ƙarewa. • Hotunan da za a yi amfani da su a cikin manhajar sun kasance na baya-bayan nan.</t>
  </si>
  <si>
    <t>Smruti R. Sarangi 638 inda ƙananan tsarin ke samar da sakamako marasa kyau sau da yawa cikin mugunta, kuma da gangan suke rikitar da wasu ƙananan tsarin. A wannan yanayin, yana yiwuwa ƙananan tsarin su haɗu su aika saƙonni masu rikitarwa da kurakurai. Irin waɗannan gazawar mugunta ana kiransu gazawar Byzantine. Ba kasafai suke faruwa ba a cikin tsarin kayan aiki. Akwai wasu ma'aunin aminci na  a cikin mahallin gazawar da ake buƙatar a fara bayani: FIT, MTTF, MTBF, da MTTR. Ma'aunin FIT yana auna adadin gazawar da ake tsammani a kowace sa'o'i biliyan na aiki. MTTF an ayyana shi azaman lokacin gazawa, wanda a zahiri yana wakiltar lokacin da ake tsammani zai ɗauki don gazawar tsarin. Ana tsammanin cewa tsarin ba zai iya gyarawa ba; duk da haka, idan muka yi zato cewa za a iya gyara tsarin &lt;TECH&gt; to yawanci ana amfani da ma'aunin MTBF (matsakaicin lokaci tsakanin gazawa). Wannan yana auna tsawon lokacin da ake tsammani tsakanin gazawar biyu. Da zarar tsarin  ya gaza, akwai buƙatar gyara yanayinsa, da kuma mayar da shi. Lokacin da ake ɗauka don gyara yanayin ana kiransa da matsakaicin lokacin gyara (MTTR). Za mu ci gaba da ambaton waɗannan ma'auni a cikin wannan babi. Ma'ana 99 • Yawancin lokaci ana auna ƙimar gazawa a cikin raka'o'in FITs (gazawa a cikin lokaci). FIT ɗaya shine gazawa ɗaya a cikin sa'o'i biliyan. • MTTF shine matsakaicin lokacin gazawa (idan aka yi la'akari da cewa tsarin &lt;TECH&gt;ba za a iya gyara shi ba). • MTBF shine matsakaicin lokacin da ke tsakanin gazawa (idan aka yi la'akari da cewa tsarin &lt;TECH&gt;wanda za a iya gyara shi). • MTTR shine matsakaicin lokacin gyara (gyara yanayin tsarin &lt;TECH&gt;). Idan aka yi la'akari da wannan fahimtar, za mu &lt;TECH&gt;za mu bincika hanyoyin aiwatar da kurakurai daban-daban a cikin wannan babi. Abin lura, za mu za mu duba nau'ikan kurakurai guda biyu: na wucin gadi da na dindindin. Kurakuran wucin gadi suna da yanayi na ɗan lokaci, suna wanzuwa na ɗan gajeren lokaci sannan su ɓace. Duk da haka, kurakuran dindindin ba sa ɓacewa. Za mu iya ƙara raba kurakurai na dindindin zuwa nau'i biyu: alaƙa da haihuwa da tsufa. Kurakuran haihuwa suna nan tun lokacin ƙera su, kuma galibi suna faruwa ne saboda kurakuran da ke cikin tsarin ƙera su. Duk da haka, kurakuran da suka shafi tsufa suna faruwa ne saboda lalacewar halayen transistor a hankali. Bayan lokaci, transistor ko wayoyi na iya lalacewa gaba ɗaya kuma ko dai su zama da'irori a buɗe ko da'irori a rufe. A wannan yanayin, waɗannan kurakuran na iya canza aikin processor ɗin har abada, kuma sai dai idan akwai ɗan jinkiri, tsarin kwamfutar yana buƙatar a dakatar da aikinta. Da farko za mu  mu duba tushen kurakuran/kurakuran wucin gadi guda uku: kurakuran laushi, kurakuran saboda hayaniya mai shiga, da kurakuran saboda rashin tantancewa. Sannan za mu  mu yi la'akari da kurakuran haihuwa: bambancin tsari da kurakuran matakin RTL. A ƙarshe, za mu yi la'akari da kurakuran da suka shafi tsufa waɗanda ke haifar da rushewar aiki. 12.1 Kurakurai Masu Taushi 12.1.1 Ilimin Lissafi na Kurakurai Masu Taushi A cikin shekarun 60 da 70, injiniyoyi sun lura da abubuwan da suka faru. Na'urorin lantarki da yawa a kusa da wuraren nukiliya, da kuma ayyukan sararin samaniya sun yi ta faɗuwa a asirce. Don haka suka fara neman dalilin.</t>
  </si>
  <si>
    <t>Wannan aikin aiki ne da aka gina a yanar gizo yayin da ma'aikatan suka shagala da amfani da hanyoyin gargajiya na adana bayanai da kuma dawo da su, don haka za a horar da su kaɗan don su yi tsalle zuwa gare shi.</t>
  </si>
  <si>
    <t>Ba sai an sabunta matsayin ONC-ATCB ba yayin shirin ba da takardar shaida na wucin gadi.</t>
  </si>
  <si>
    <t>Maganin ya kamata ya samar da damar adana fiye da mutum ɗaya mai gano bayanai ga kowane majiyyaci rikodin.</t>
  </si>
  <si>
    <t>Maganin ya kamata ya goyi bayan cike odar tsari a lokutan da aka ƙayyade na mai amfani.</t>
  </si>
  <si>
    <t>Bayanin Bukatun Software ga Magungunaceutical Tsarin Shafi na 44 Ƙarin Bayani C: Binciken Yanki RahotonAyyukan Rabawa Tsarin rarrabawa yana farawa ne lokacin da majiyyaci ya gabatar da takardar magani mai inganci daga mai ba da lasisin kiwon lafiya. Tare da takardar magani, majiyyaci na iya bayar da bayanan sirri, kamar tuntuɓar bayani da tarihin lafiya, don tabbatar da cewa maganin da aka rubuta ya dace kuma yana da aminci ga takamaiman buƙatun lafiyarsu. Idan majiyyaci yana da wasu tambayoyi game da maganin ko yana buƙatar bayani, za su iya tambayar majiyyaci ko ma'aikacin kantin magani. Da zarar an shirya kuma an ba da maganin, majiyyaci yana da alhakin tabbatar da daidaitonsa, tabbatar da cewa sun karɓi maganin da ya dace tare da madaidaicin adadin da aka ɗauka [2]. Masana magunguna suna da matuƙar muhimmanci wajen sake duba takardar magani don halalcinsa, daidaitonsa, da amincinsa. Wannan ya haɗa da duba duk wata hulɗar miyagun ƙwayoyi ko abubuwan da ba su dace da wasu magunguna da majiyyaci zai iya zai iya sha. Bayan tabbatar da dacewar maganin, majiyyaci yana ba da shawara kan yadda ake amfani da maganin yadda ya kamata. Wannan ya haɗa da ba wa majiyyaci shawara kan daidai adadin da za a ɗauka, illolin da za a iya haifarwa, da kuma matakan kariya da za a ɗauka yayin amfani da maganin [3]. A yin hakan, masu harhada magunguna suna taka muhimmiyar rawa a ilmantar da majiyyaci, suna ƙarfafa majiyyaci su yi amfani da maganinsu lafiya da inganci. Masu harhada magunguna suna taimakawa wajen rarraba magunguna ta hanyar shigar da bayanan magani cikin tsarin kula da magunguna . Suna ɗaukar maganin daga ajiya, suna auna ko ƙidaya adadin da aka tsara, sannan su sanya masa alama da umarni masu dacewa. Masu fasaha kuma suna taka muhimmiyar rawa wajen tallafawa mai harhada magunguna ta hanyar taimakawa wajen tabbatar da maganin na ƙarshe kafin a miƙa shi ga majiyyaci. Wannan matakin yana tabbatar da cewa maganin da aka bayar daidai ne kuma amintacce ne don amfanin majiyyaci [1]. Ayyuka Ayyukan da majiyyaci, mai harhada magunguna, da ma'aikacin harhada magunguna ke yi suna dogara ne akan takamaiman manufofi. Babban aikin majiyyaci shine tabbatar da cewa sun sami maganin da ya dace kuma sun fahimci yadda ake shan sa lafiya. Ana ba wa masu harhada magunguna aikin tabbatar da cewa maganin daidai ne, doka ce, kuma ya dace da majiyyaci, ban da samar da ilimi mai mahimmanci kan yadda ake amfani da maganin da duk wani kariya daga haɗari. Masu fasaha a fannin magunguna suna tallafawa tsarin rarraba maganin ta hanyar tabbatar da cewa an shirya maganin daidai, an sanya masa lakabi yadda ya kamata, kuma an rubuta shi daidai a cikin tsarin &lt;TECH&gt; na kantin magani [4]. Tsarin da ake bi wajen rarraba maganin yana farawa ne lokacin da majiyyaci ya gabatar da takardar magani kuma ya ba da duk wani bayani na sirri da ake buƙata. Sannan majiyyaci zai jira a shirya maganin. Da zarar maganin ya shirya, majiyyaci ya tabbatar da sahihancinsa tare da</t>
  </si>
  <si>
    <t>Tsarin  zai samar da lambar waya kyauta ta awanni 24 800 don tallafawa abokan cinikinsa.</t>
  </si>
  <si>
    <t>AmanPay wani zaɓi ne mai kyau ga ayyukan kuɗi na gargajiya, yana ba da damammaki da yawa kamar biyan kuɗi ta wayar salula, canja wurin kuɗi, da haɗa katunan banki. A cikin kasuwar da ke cike da masu fafatawa da yawa, kamfanin ya shahara saboda samuwar  na sauƙaƙe abubuwan da ke sauƙaƙe aiwatar da aikin da kuma adana lokaci da ƙoƙarin gudanarwa. Wannan walat ɗin yana ba da fa'idodi da yawa, domin masu amfani za su iya amfana daga fasahar zamani kawai. Saboda haka, ƙirƙirar AmanPay aiki ne mai inganci wanda ke amsa buƙatun abokan ciniki masu ƙarfi a kasuwa.</t>
  </si>
  <si>
    <t>171 Smruti R. Sarangi ya yi amfani da umarnin a gaba. Mun iya rage wannan umarni a hankaliedstopropagatetok&lt;TECH&gt;ensga masu amfani da shi, kuma masu amfani da shi suna buƙatar yaɗa alamun da suke riƙewa ga masu amfani da su. Ta wannan hanyar alamun suna buƙatar yaɗuwa tare da ɓangaren gaba na umarni. Lura cewa muna amfani da kalmar "alamu" a cikin nau'insa na jam'i. Wannan saboda umarni na iya zama ɓangare na sassan gaba na umarnin kaya da yawa. Don haka zai riƙe alamu da yawa - ɗaya kowannensu don kowane kaya a cikin S. 1 Bari mu yi la'akari da misalinmu umarni kuma. Itwasldr1, 8[r4]. A cikin wannan yanayin, an tsara registerr1 zuwa wurin rajista na zahiri p1. Mun samar da alama don wannan umarni kuma muka ƙara shi zuwa fakitin umarninsa da kuma filin tokenId na rajistar wurinsa p1 a cikin teburin sake suna. Yanzu yi la'akari da filin tokenVec. Ana tsammanin ya ƙunshi jerin duk sassan gaba da umarnin yake ɓangare na. Muna amfani da alama a matsayin wakili don yanki na gaba kuma don haka tare da kowane umarni da rajistar wurin da za a yi amfani da shi a cikin teburin sake suna, muna kula da vector na alamun - tokenVec. Aiwatarwa Bari mu ɗauka cewa vectors na alamun da ke riƙe da ayyukan tushen sune T ...T. Bari t (cid:48) ya koma ga alamar 1 n da umarnin ya samar. Idan umarnin bai samar da alama ba to t (cid:48) = φ. Sannan vector na alamar don umarnin da rajistar wurin da za a yi amfani da shi a cikin teburin sake suna an bayar da shi ta hanyar Lissafi 5.1. Bari mu koma ga vector na ƙarshe na alamun kamar T. f T =T ∪...∪T ∪t(cid:48) (5.1) f 1 n An nuna tsarin a hoto a cikin Hoto na 5.9. Muna haɗa dukkan bayanan  - computingaunionofallthetokenvectors. Wannan saboda yanzu umarni na yanzu yana cikin yanki na umarni da yawa - yanki ɗaya na gaba ga kowace alama. Ana iya yin wannan lissafi a matakin sake suna sannan ana iya amfani da vector na token da aka ƙididdige T don saita vector na token na umarnin da kuma f thetokenVecfield oftherametableentryofthedestinationregister. A cikin wannan yanayinT ...T ya yi daidai da vector na token na kowane rajistar tushe a cikin teburin sake suna. &lt;opcode&gt; dest, src1, src2 Samar da token Hoto na 5.9: Yaɗuwar token (da'irar launi tana wakiltar token) Bayan haka, umarnin ya shiga taga umarni. Bari mu ajiye vector na token guda biyu a cikin kowane shigarwar taga umarni - ɗaya ga kowane aiki na tushe. Za mu iya karanta waɗannan vector na token a cikin matakin sake suna kuma cika filayen da suka dace a cikin shigarwar taga umarni a cikin matakin aikawa. Idan muna da layin sake kunnawa to za a ƙara shigarwar sa tare da wannan bayanin. Umarnin Tabbatarwa da Rushewa Bari mu ci gaba da tattaunawarmu. Lura cewa muna tattaunawa ne kawai game da umarni a cikin saitin S (wanda aka annabta cewa 1 zai sha wahala daga kuskuren hasashe). Dangane da nau'in hasashe, za mu sami hanyoyi daban-daban na tabbatar da hasashe. Misali, idan muna hasashe game da latency na nauyin &lt;TECH&gt;, to da zarar an kammala kaya, za mu iya duba</t>
  </si>
  <si>
    <t>Bukatun babban mataki 9</t>
  </si>
  <si>
    <t>Maganin ya kamata ya samar da ikon yin alama ga wani magani a matsayin wanda aka kama ba daidai ba kuma aka cire shi daga gabatar da magunguna na yanzu.</t>
  </si>
  <si>
    <t>SFSYSTCOMDP93.3.13 Saitin ƙaramin Vti Offset (byte): 78 79 Tsarin: 2*8 bit Bayani: Vti mini Range: 30 zuwa 1800 Range: ml SFSYSTCOMDP93.3.14 Saitin maxi Vti Offset (byte): 80 81 Tsarin: 2*8 bit Bayani: Vti maxi Range: 80 zuwa 3000 Range: ml SFSYSTCOMDP93.3.15 Saitin ƙaramin Vte Offset (byte): 82 83 Tsarin: 2*8 bit Bayani: Vte mini Range: 30 zuwa 1800 Range: ml SFSYSTCOMDP93.3.16 Saitin maxi Vte Offset (byte): 84 85 Tsarin: 2*8 bit Bayani: Vte maxi Range: 80 zuwa 3000 Range: ml SFSYSTCOMDP93.3.17 Saitin maxi na Fr Kaddamarwa (byte): 86 Tsarin: 8 bit Bayani: Fr maxi Range: 10 zuwa 120 Naúrar: c/min SFSYSTCOMDP93.3.18 Saitin maxi na zubewa Kaddamarwa (byte): 87 Tsarin: 8 bit Bayani: Zubewa maxi Range: 0 zuwa 150 Naúrar: l/min COVIDIEN TAKE: LAMBAR TAKARDA REV 6135 Bukatun Manhajar CPU Gunbarrel Avenue 10037185 AB Boulder, CO 80301 Bayani, PB560 SHEET 172 na 204 MALLAKA &amp; DON Wannan takardar ba za a iyakwafi, bayyanawa, ko amfani da ita gaba ɗaya ko wani ɓangare ba tare da izinin COVIDIEN ba. © 2014 COVIDIEN An Kiyaye Duk Haƙƙoƙi.</t>
  </si>
  <si>
    <t>Â§ 422.306 Adadin jarin MA na shekara-shekara.</t>
  </si>
  <si>
    <t>Hoto na 1 Ƙirƙiri Shafin Jerin Abubuwan da Kake Bukata Mai Amfani Haɗin gwiwa</t>
  </si>
  <si>
    <t>Moviicket 3.5.2 Aminci 17 3.5.3 Samuwa 17 3.5.4 Tsaro 17 3.5.5 Kulawa 17 3.5.6 Ɗaukarwa 17 3.6 BUKATUN JUYA 17 3.7 TUNTUN ZANE 18 3.8 BUKATUN LOGICAL BAYANAI BUKATUN JUYA 18 3.9 SAURAN BUKATU 18 4.ANALYSISMODELS 18 4.1UMLCASSDIAGRAM 18 4.2KAYAN KWAFAWA 20 4.3KAYAN CI GABA SHIRIN DA LOKACI 23 5.SAURARON SAUYI 25 A.KARANTA 25 A.1KARANTA 1 25 A.2 ABINCIN 2 25 &lt;FASAHA&gt;Bayanin Bukatun Software&lt;/FASAHA&gt; Shafi na 2</t>
  </si>
  <si>
    <t>Gyara bayanai Ganin cewa mai gidan abincin ya shiga Kuma bayanai yana nan Lokacin da mai gidan abincin ya gyara bayanai Sannan ya kamata a gyara bayanai</t>
  </si>
  <si>
    <t>Tsarin  yana da ikon tallafawa buƙatun musamman na shiga oda a ɗakin gaggawa &amp; tiyata.</t>
  </si>
  <si>
    <t>Tsarin &lt;TECH&gt; na samar da hanyoyin magance kurakurai.</t>
  </si>
  <si>
    <t>ALJ yana nufin Alkalin Shari'a na Gudanarwa.</t>
  </si>
  <si>
    <t>Tsarin &lt;TECH&gt; zai samar da rahotanni da ke taƙaita kuɗaɗen rukuni, ma'auni na mutum ɗaya, da tarihin sulhu.</t>
  </si>
  <si>
    <t>Katin zane na zai goyi bayan sigar OpenG&lt;TECH&gt;L ta 4.x.</t>
  </si>
  <si>
    <t>Mai kula da &lt;TECH&gt; zai iya duba ra'ayoyin da abokan ciniki suka wallafa sannan ya aika da wasiƙun labarai game da tallatawa.</t>
  </si>
  <si>
    <t>Kunna Gida Automation: Dandalinmu yana bawa masu amfani da gida damar sarrafa fannoni daban-daban na gidajensu, kamar haske, zafin jiki, da tsaron , kuma yana taimaka musu wajen sarrafa kuzarinsu. Wannan ya yi daidai da manufarmu ta haɓaka sauƙin amfani da mai amfani, jin daɗi, da kuma ingancin makamashi a wuraren zama.</t>
  </si>
  <si>
    <t>(b) Gudanar da cikakken sa ido kan shirin, gami da bin diddigin shaidun amfani masu ma'ana da hanyoyin bayar da rahoto akai-akai; da kuma</t>
  </si>
  <si>
    <t>Shafi na 10 6A2) Ajiye IT Personal Zaɓi "ƙara samfura". 1) Tsarin  yana ƙirƙirar ID ta atomatik don samfurin. 2) Ajiye IT Personal yana shigar da wasu bayanan  na samfurin cikin tsarin . 3) Ajiye IT Personal Danna maɓallin "ƙara". 4) Ci gaba mataki na 7. 6A3) Ajiye IT Personal zaɓi "cire samfura". 1) Ajiye IT Personal yana shigar da ID na samfurin don a goge samfurin. 2) Tsarin  yana nuna samfurin a cikin hanyar haɗin mai amfani don Ajiye IT Personal. 3) Ajiye IT Personal danna maɓallin "share". 4) Tsarin  zai ba ku saƙon cewa kuna da tabbacin kuna son  goge wannan samfurin. 5) Ajiye IT Personal danna maɓallin "Na tabbata". 6) Tsarin  yana sanya wannan bayanin samfurin da aka goge a cikin teburin samfuran da aka goge a cikin rumbun adana bayanai na &lt;TECH&gt;. 7) An goge samfurin daga teburin samfuran da ke cikin rumbun adana bayanai na . 8) Ci gaba mataki na 7. 6.4A1) Ajiye IT Danna maɓallin "Ban tabbata ba". 1) Ci gaba 6.3.</t>
  </si>
  <si>
    <t>Bayanin Bukatun Software don Gudanar da Gidan Abinci tsarin Shafi na 3 Aiki Tsarin: Mafi ƙarancin Windows XP ko Windows VISTA. Ingantacciyar Muhalli Windows 7, 8, 8.1, 10. Harshe: HTML, CSS, PHP, Javakiret 2.5 Tsarin Zane da Aiwatarwa Akwai wasu ƙuntatawa waɗanda suka fi tsada ga tsarin . Idan waɗannan ƙuntatawa za a iya shawo kansu to wannan tsarin  gaba ɗaya zai yi aiki mafi kyau. Su ne- 1. IOS App da Windows App. 2. Ana iya sarrafa kwararar  Bayani ko Bayanai da kuma inganci. 3. Saurin sabar tsarin kamar LINUX sabar. 4. Ana iya amfani da C# don ƙarin tsaro . 2.6 Mai Amfani Takardu Zai samar da takamaiman jagororin ga mai amfani da  don amfani da tsarin gudanar da gidan cin abinci . 2.7 Zato da Dogaro Idan wannan tsarin  yana da manhajar IOS da Windows to abokan ciniki waɗanda ke amfani da irin wannan wayar salula (windows da ios) za su fi amfana. Idan akwai ƙarin Allunan ga kowane teburi, tsarin   zai fi kyau. Don tsarin &lt;TECH&gt; mai aminci yana da amfani a yi amfani da kyamarar CC da talabijin.</t>
  </si>
  <si>
    <t>Abokin ciniki yana karɓar sanarwa game da karɓar oda, da zarar an karɓi oda, kuma an kawo shi.</t>
  </si>
  <si>
    <t>(2) Sai dai idan ALJ ta gano cewa yanayi na musamman sun ba da hujjar rashin musayar bayanan  a kan lokaci da aka jera a ƙarƙashin sakin layi na (a) na wannan sashe &lt;TECH&gt;ALJ dole ne ta cire daga babban shari'ar jam'iyyarâ€”</t>
  </si>
  <si>
    <t>SRS: Bayanin Bukatun Software</t>
  </si>
  <si>
    <t>Mafitar ya kamata ta samar da damar amfani da rajista ko kundin adireshi don gano tsare-tsaren kiwon lafiya na masu biyan kuɗi da masu tallafawa don dalilai na gudanarwa da kuɗi.</t>
  </si>
  <si>
    <t>(4) Tattara kuma tabbatar da muhimman bayanai na  akan masu samar da taimakon dic&lt;TECH&gt; domin tabbatar da cewa EPs suna aiki ne a cibiyar lafiya ta &lt;TECH&gt;ta tarayyaly-ta cancanta ko asibitin lafiya na karkara.</t>
  </si>
  <si>
    <t>Smruti R. Sarangi 418 int endIdx = startIdx + GIRMA/N; for(int jdx = startIdx; jdx &lt; endIdx; jdx++) partialSums[myId] += numbers[jdx]; } /* section section */ for(int idx=0; idx &lt; N; idx++) result += partialSums[idx]; Adadin maimaitawa ko adadin zaren layi daya da aka fara shine sigar Tsarin wacce aka saita a gaba. Yawanci daidai yake da adadin masu sarrafawa. A wannan yanayin, daidai yake da N. Don haka, ana ƙaddamar da kwafin N na sashin layi daya na lambar a layi daya. Kowane kwafi yana gudana akan wani mai sarrafawa daban. Lura cewa kowanne daga cikin waɗannan kwafin shirin zai iya samun damar duk masu canji da aka ayyana kafin kiran sashin layi daya. Misali, zasu iya samun damar partialSums da jerin lambobi. Kowace na'ura mai sarrafawa tana kiran aikin omp get thread num, wanda ke dawo da id na zaren aiwatarwa a cikin kewayon [0...(N −1)]. Kowace zaren tana amfani da id na zaren don nemo kewayon jeri da yake buƙatar ƙarawa. Yana ƙara duk shigarwar a cikin ɓangaren da ya dace na jeri, kuma yana adana sakamakon a cikin shigarwar da ta dace a cikin jerin partialSums. Da zarar duk zaren sun kammala aikinsu, sashin jeri zai fara. Wannan yanki na lambar jeri zai iya gudana akan kowane mai sarrafawa. Ana yanke wannan shawara ta hanyar aiki ta tsarin  ko tsarin shirye-shirye masu layi ɗaya. Don samun sakamakon ƙarshe, ya zama dole a ƙara duk jimlar ɓangarorin a cikin sashin jeri. Ma'anar 63 Athreadisasub-programthatsharesitsaddressspacewithotherthreads. Ithasadedicatedprogram counter da kuma tarin gida wanda zai iya amfani da shi don ayyana masu canjin gida. An nuna wakilcin zane na lissafi a cikin Hoto na 9.1. Zaren iyaye yana haifar da saitin zaren yara. Suna yin nasu aikin kuma a ƙarshe suna haɗuwa lokacin da suka gama. Zaren iyaye yana ɗaukar sakamakon da ya rage. Akwai muhimman abubuwa da yawa da za a lura da su a nan. Na farko shine cewa kowace zaren tana da tarin ta daban. Zaren zai iya amfani da tarin ta don bayyana canjin ta na gida. Da zarar ya ƙare, duk canjin ta na gida a cikin tarin ta lalace. Don isar da &lt;TECH&gt;bayanai tsakanin zaren iyaye da zaren yara, yana da mahimmanci a yi amfani da canjin da za a iya samu ga zaren biyu. Waɗannan canjin suna buƙatar samun damar shiga duk duniya ta hanyar duk zaren. Zaren yara na iya canza waɗannan canje-canje cikin 'yanci har ma da amfani da su don sadarwa da juna. Suna kuma da 'yanci don kiran tsarin aiki, da kuma rubutawa zuwa fayilolin waje da na'urorin sadarwa. Da zarar duk zaren sun gama aiwatarwa, suna yin aikin haɗawa kuma suna 'yantar da yanayin su. Zaren iyaye yana ɗaukar kuma yana kammala aikin tattara sakamakon. A nan, shiga misali ne na aikin daidaitawa tsakanin zaren. Akwai wasu nau'ikan ayyukan daidaitawa da yawa tsakanin zaren. Ana iya komawa ga mai karatu [Culler et al., 1998] don cikakken tattaunawa kan daidaitawar zaren. Abin da kawai mai karatu ke buƙatar fahimta shi ne akwai tsarin gine-gine masu rikitarwa waɗanda zare za su iya amfani da su don yin ayyuka masu rikitarwa tare. Ƙara saitin lambobi misali mai sauƙi. Shirye-shiryen Multithreaded za a iya amfani da su don aiki don uwa ayyuka masu rikitarwa kamar algebra na matrix, har ma da warware daidaiton bambance-bambance a layi ɗaya.</t>
  </si>
  <si>
    <t>B. &lt;FASAHA&gt;Mai amfani&lt;/FASAHA&gt; &lt;FASAHA&gt;Bukatu&lt;/FASAHA&gt; Bayani</t>
  </si>
  <si>
    <t>Mafita ya kamata ta samar da damar amfani da saƙonnin sirri na ainihin lokaci.</t>
  </si>
  <si>
    <t>Bayani: Wannan yanayin amfani yana bawa abokan ciniki damar ƙirƙirar asusu a gidan yanar gizon.</t>
  </si>
  <si>
    <t>(d) Sirri da tsaron .</t>
  </si>
  <si>
    <t>BAYANIN BUKATUN SOFTWARE 2014 - 11 - 26 Hoto na 11 - Sarrafa daga nesa 3.2.2. Bukatun aiki 3.2.2.1. Mai amfani da   zai zai iya karanta labaran labarai a talabijin 3.2.2.2. Tsarin  zai&lt;/TECH&gt; zai iya dawo da labarai ta amfani da RSS 3.2.2.3. Mai amfani da  zai&lt;/TECH&gt; zai iya ganin kanun labarai na duk labaran da ke cikin ciyarwar 3.2.2.4. Mai amfani da  zai&lt;/TECH&gt; zai iya zaɓar kanun labarai kuma ya karanta game da shi a cikin wani labarin daban duba 3.2.2.5. Mai amfani da  zai iya amfani da na'urar nesa 3.2.2.6. Mai amfani da &lt;TECH&gt;zai iya amfani da na'urar TECH&gt; zai iya amfani da na'urar TECH 3.2.2.7. Mai amfani da &lt;TECH&gt;zai iya amfani da na'urar TECH 3.2.2.8. Mai amfani da &lt;TECH&gt;zai iya amfani da na'urar TECH 3.2.2.9. Dole ne tsarin &lt;TECH&gt;zai iya amfani da na'urar TECH 3.2.2.10. Tsarin &lt;TECH&gt;zai iya amfani da na'urar TECH 3.2.2.11. Mai amfani da &lt;TECH&gt;zai iya amfani da na'urar TECH 3.2.2.12. Tsarin &lt;TECH&gt;  zai iya tace labarai bisa ga rukuni na 3.2.2.13. Mai amfani da &lt;TECH&gt;  zai iya ganin duk labaran da suka gabata a cikin ciyarwa ɗaya 3.2.2.14. Tsarin &lt;TECH&gt; &lt;TECH&gt; zai iya tsara labarai bisa ga sabbin labarai 17</t>
  </si>
  <si>
    <t>"Lokacin biyan kuɗi ga ƙungiyoyin MA masu cancanta."</t>
  </si>
  <si>
    <t>Tsarin Yankin Gida - 10A Tsarin Yankin Gida Tsarin ilimi, horo da samar da ayyukan yi. Matsayin lafiya tsakanin mata, yara da tsofaffi abin tausayi ne. Yana buƙatar gaggawar shiri don buɗe ƙaramin cibiyar lafiya banda samun aƙalla cibiyar kula da lafiyar mata da yara. Ma'aikatan kiwon lafiya mata da aka horar da su da kuma tabbatar da isar da kiwon lafiya na iya taimakawa wajen inganta lafiya da kuma sarrafa haɓakar yawan jama'a. Hakazalika, ƙaruwar yawan mutanen da ke ƙauyen Notes ya cancanci samun anganwadi da makarantar sakandare da sakandare. Cibiyar horar da masana'antu kuma muhimmin abu ne na &lt;TECH&gt;na ƙauyen, saboda har yanzu ana yin saƙa, kafinta, da maƙerin zinare a ƙauyen a matsayin sana'ar iyali. Don magance matsalar ƙaura daga matasan karkara, dole ne a ba da fifiko ga aikin kai &lt;TECH&gt; a ƙauyen. Hakanan za a iya kafa reshen bankin karkara don magance matsalar lamuni, tanadi da saka hannun jari na mutane. C. Tsarin Tattalin Arziki Tushen tattalin arziki mai kyau yana da mahimmanci don haɓaka yankin gida. Ƙauyen Akbarpur yana da tafkuna waɗanda za a iya haɓaka don kamun kifi da goro na ruwa. Yankin yana da tushe mai kyau na duwatsu. Saboda haka, ana iya fara haƙar ma'adinai da haƙa rami a matsayin aikin tattalin arziki. Ana iya amfani da bishiyoyi daga dazuzzuka, musamman waɗanda aka busar don aikin katako. Haka nan, ana samun yashi da ƙasa mai yawa don ayyukan gini. Kayan aikin hannu na zamani na iya ƙara haɓaka ayyukan saƙa da jujjuyawa a ƙauyen. Gabatar da nau'ikan shanu masu yawan samar da madara kamar shanu da baffaloes na iya inganta masana'antar kiwo a ƙauyen. Hakazalika, awaki da tumaki masu haɗaka na iya haɓaka kuɗin shiga na makiyaya a ƙauyen. Ana iya amfani da waɗannan dabbobin don masana'antar nama. Tunda ƙauyen yana kan babbar hanya, zai iya amfani da fa'idar sayar da kayayyakinsa ga kasuwannin garuruwan Chitrakoot (Karwi) da Atarra da ke kusa. Kafa banki da gina panchayat ghar ban da gina hanyoyin ƙauye na iya ƙara inganta hulɗar al'ummar karkara da sassan katangar birane, inda za a iya sayar da kayayyakin karkara akai-akai. TAMBAYOYIN RUBUTU 30.5 1. Waɗanne abubuwa ne ya kamata a yi la'akari da su yayin shirya taswira? 2. Menene yanayin ƙasa na ƙauyen Akbarpur? Zana taswirar zane ta amfani da bayanin da aka bayar a cikin rubutun. 3. Menene amfanin gona a ƙauyen Akbarpur. 4. Menene buƙatun tsare-tsare na ƙauyen Akbarpur. 5. Tattauna manyan tsare-tsaren zamantakewa da tattalin arziki na tsare-tsaren a ƙauyen Akbarpur. GIDAN JIRGIN ƘASA 25</t>
  </si>
  <si>
    <t>"TCS za ta ta samar da nuni mai hulɗa na  don manufar sarrafa tashar haɗin bayanai."</t>
  </si>
  <si>
    <t>1- An tabbatar da oda.</t>
  </si>
  <si>
    <t>LACountyEHR_Requirements - parsed.json_1062, Tsarin  zai damar nuna ranar ƙarshe da lokacin da mai amfani da  ya shiga tsarin  a lokacin shiga.,1,0,1</t>
  </si>
  <si>
    <t>sa ido kan lokacin fara da lokacin dakatar da zaman ba da shawara hanyoyin da mitar magani ya samar da sakamakon gwaje-gwajen asibiti da duk wani taƙaitaccen bayani game da waɗannan abubuwa: Yanayin aiki na ganewar asali tsarin magani hasashen alamun da ci gaba zuwa yanzu.</t>
  </si>
  <si>
    <t>Ayyukan Ajiyewa da Maidowa: Ya kamata samfurin software &lt;TECH&gt; ya samar da aikin adanawa da maidowa don hana asarar bayanai &lt;TECH&gt;idan tsarin &lt;TECH&gt; ya gaza ko kuma ya lalace.</t>
  </si>
  <si>
    <t>(5) Manhajar kayan aiki da lasisi.</t>
  </si>
  <si>
    <t>Mai gudanarwa na  zai iya canza gumakan da ake amfani da su a cikin hanyoyin haɗin &lt;TECH&gt;mai amfani na ƙananan manhajoji da manyan manhajoji (wannan bai haɗa da albarkatun waje ba).</t>
  </si>
  <si>
    <t>Java: Java harshe ne mai girma, wanda aka gina a aji, wanda aka tsara don samun ƙarancin dogaro da aiwatarwa gwargwadon iko. Yaren shirye-shirye ne na gabaɗaya wanda aka yi niyya don barin masu shirye-shirye su rubuta sau ɗaya, su gudanar a ko'ina (WORA), ma'ana cewa lambar Java da aka haɗa za ta iya gudana akan duk dandamali waɗanda ke tallafawa Java ba tare da buƙatar sake tattarawa ba.Ana haɗa aikace-aikacen Java yawanci zuwa lambar byte wanda zai iya gudana akan kowace injin kama-da-wane na'urar Java (JVM) ba tare da la'akari da tsarin kwamfuta ba. Tsarin Java yayi kama da C da C++, amma yana da ƙarancin kayan aiki na ƙasa fiye da ɗayansu. Lokacin gudu na Java yana ba da damar aiki mai ƙarfi (kamar gyara lambar juyawa da lokacin gudu) waɗanda yawanci ba sa samuwa a cikin harsunan da aka haɗa na gargajiya. Ya zuwa shekarar 2019, Java yana ɗaya daga cikin shahararrun harsunan shirye-shirye da ake amfani da su a cewar itH&lt;TECH&gt;ub, musamman ga aikace-aikacen yanar gizo na abokin ciniki–server, tare da rahoton masu haɓaka shirye-shirye miliyan 9.</t>
  </si>
  <si>
    <t>Maganin ya kamata ya kasance yana riƙe da jerin dukkan likitocin ma'aikata kuma ya haɗa da lambar lasisin lafiyarsu.</t>
  </si>
  <si>
    <t>CMS ko kuma ɗan kwangilarsa na Medicne yana ƙididdige kuɗaɗen da suka dace na CAH don siyan fasahar EHR mai lasisi kamar yadda aka bayyana a sakin layi na (a) na wannan sashe a matsayin jimlar…</t>
  </si>
  <si>
    <t>Abinci Ga Kowa Bayanin Bukatun Software, Sigar 1.0 34 3.8 Tallafawa Bayani ​ ​ 3.8.1 Bayani na Gabaɗaya 3.8.1.1 Manhajar za ta ta mayar da hankali kan inganta bincike don ba wa masu amfani damar nemo girke-girke cikin sauri waɗanda suka cika sharuɗɗan da suke so. 3.8.2 Tambayoyi na Gabaɗaya 3.8.2.1 Girke-girke ya kamata ya kasance shafuka 1 zuwa 1.5 (na gungurawa). (RR-6) ​ ​ 3.8.2.2 Yawancin masu amsawa suna amfani da dandamali na yanar gizo don nemo girke-girke. (RR-1) ​ ​ 3.8.2.3 Yawancin masu amsawa suna son girke-girke da aka tsara bisa ga nau'in abinci, kodayake fifikon mai amfani da &lt;TECH&gt; shine fifikon da aka fi so. (RR-27) ​ ​</t>
  </si>
  <si>
    <t>Tsarin  zai haɗa da G&lt;TECH&gt;mail da Outlook don samar da damar yin amfani da kayan aikin samar da tallace-tallace a cikin akwatunan shiga na mai amfani.</t>
  </si>
  <si>
    <t>Yi rijista/shiga zuwa shafin yanar gizo</t>
  </si>
  <si>
    <t>Mai amfani &lt;TECH&gt;za su iya amfani da ALFRED gwargwadon iyawa tare da hulɗar magana.</t>
  </si>
  <si>
    <t>Tsarin &lt;TECH&gt; zai iya ƙara sabon abinci a cikin jerin bayan mai gudanarwa na &lt;TECH&gt; ya ƙirƙira shi.</t>
  </si>
  <si>
    <t>(iii) Don dalilan sakin layi na (e)(1)(ii)(A) na wannan sashe, ƙungiyar da aka rufe tana karɓar tabbaci mai gamsarwa daga ɓangaren da ke neman bayanai game da lafiya &lt;TECH&gt; idan ƙungiyar da aka rufe ta karɓi sanarwa a rubuce da takaddun da ke tare da ita daga wannan ɓangaren da ke nuna cewa:</t>
  </si>
  <si>
    <t>Dole ne ONC-ACB &lt;TECH&gt;ta karɓi buƙatun sabuwar sigar Complete EHR da aka riga aka tabbatar don samun matsayin takardar shaidar Complete EHR da aka riga aka tabbatar ba tare da buƙatar sake tabbatar da sabuwar sigar ba.</t>
  </si>
  <si>
    <t>Abinci Ga Kowa Bayanin Bukatun Software, Sigar 1.0 7 1.3.1.2 Mai amfaniBayanin Aiki da Ayyuka na Musamman mai amfaniBayanin aiki da ayyuka za sun haɗa da sandar bincike, ƙirƙirar rukuni na mai amfani, ƙirƙirar girke-girke na mai amfani, ƙirƙirar jerin siyayya, tsara abinci, da kuma damar shiga bayanan bayanai. Duba sashe na 3.1.1 Mai amfaniBayanin aiki don ƙarin bayani. ​ 1.3.1.3 Bayanin Aiki na Hardware Aikace-aikacen   zai aiki akan dandamali da yawa amma za a cire kayan aikin ta hanyar amfani da masu bincike na yanar gizo. a) Tsarin Aiki na Kwamfuta ○ Windows ○ MacOS ○ Linux ○ da sauransu b) Tsarin Aiki na Wayar hannu ○ Android ○ iOS ○ Windows Babban fitowar dubawa zai shine ikon raba girke-girke. Duba sashe na 3.1.2 ​Haɗin Kayan Aiki na Hardware don ƙarin bayani. A wannan lokacin, ba a buƙatar takamaiman aiwatarwa ba tukuna ga dandamalin gefen uwar garken. Wannan takarda ba ta ƙayyade buƙatu ko haɗin gwiwa ga irin waɗannan ba. 1.3.1.4 Haɗin Software Haɗin software da aikace-aikacen  zai yi amfani da su haɗin gwiwa ne bisa shafin yanar gizo waɗanda suka haɗa da waɗannan: a) HTML b) CSS c) JavaScript d) Google Chrome e) Firefox f) Microsoft Edge g) Safari Sauran haɗin software za su sun haɗa da waɗannan APIs: Girke-girke Mai Binciken Sinadaran API Yana ba wa mai amfani  damar ba wa app ɗin url ɗin gidan yanar gizo ​</t>
  </si>
  <si>
    <t>Samuwa na nufin kadarar da bayanai ko bayanai za a iya samu kuma ana iya amfani da su idan wani mai izini ya buƙata.</t>
  </si>
  <si>
    <t>&lt;FASAHA&gt;Sabuntawa&lt;/FASAHA&gt; Fasaloli: Aiwatarwa da kuma tura sabbin fasaloli a kan dandamali.</t>
  </si>
  <si>
    <t>Tsarin za ta adana kuma ta nuna sharhin mai amfani&lt;/TECH&gt;.</t>
  </si>
  <si>
    <t>Ɗalibi zai iya zaɓar jarabawa daga tagar gwaji a kan manhajar kamar yadda malamin ya tsara. Ana tambayar tagar gwaje-gwajen daga Ma’ajiya ta bayanai kuma ana nuna gwaje-gwajen da malamin ya ɗora a kan manhajar. Tagar gwaje-gwajen ana iya samun damar shiga/a iya karantawa ta hanyar umarnin murya.</t>
  </si>
  <si>
    <t>7 Wurin Hulɗa Don ƙarin bayani game da wannan takarda da aikin, tuntuɓi Farfesa Betty H.C. Cheng a Jami'ar Jihar Michigan (chengb a cse.msu.edu). An tsaftace duk kayan da ke cikin wannan takardar don bayanan mallakar . Ɗaliban da malamin suna godiya da godiya ga halartar abokan hulɗarmu na masana'antu. Samfuri bisa ga IEEE Std 830-1998 don SRS. Betty H.C. Cheng, Jami'ar Jihar Michigan ne suka yi gyare-gyare (abun ciki da kuma yin odar bayanai) (chengb a chengb.cse.msu.edu)</t>
  </si>
  <si>
    <t>- Ƙofofin Biyan Kuɗi na Wasu: Dandalin ya dogara ne akan masu sarrafa biyan kuɗi na waje don gudanar da ma'amaloli na kuɗi. Lokacin rashin aiki ko matsaloli tare da waɗannan ayyukan na iya tasiri ga sarrafa ma'amala. - Haɗin Sabis na Dubawa: Idan ana amfani da ayyukan dubawa na waje, samuwarsu na  da lokutan amsawa na iya Zabi ƙwarewar mai amfani na . - Dacewar Mai Binciken Yanar Gizo: An tsara dandamalin don amfani akan manyan masu binciken yanar gizo (misali, Chrome, Firefox, Safari) kuma yana buƙatar sabuntawa akai-akai don tabbatar da jituwa. - Bayani Tsaro Da'a: Ana ɗaukar cewa Da'a tare da ƙa'idodin kariyar bayanai (misali, ɓoye SSL, tabbatar da mai amfani na mai tsaro) ana kiyaye shi akai-akai. Na gode da raba bayanin. Ga sashin Bukatu na Musamman don dandamalin kasuwancin e-commerce, an tsara shi bisa ga cikakkun bayanai da aka bayar da salon daga takardar ku. 3. Bukatu na Musamman 3.1 Hanyoyin Haɗi na Waje Dandalin kasuwancin e-commerce na mota zai yi amfani da na'urorin shigarwa/fitarwa na Ka’ida waɗanda galibi ake amfani da su a kwamfutocin mutum da na'urorin hannu. Waɗannan sun haɗa da: • Allon Madannai • Allon linzamin kwamfuta/Allon taɓawa • Na'urar saka idanu • Firinta • Na'urorin firikwensin Na'urar Wayar hannu (misali, kyamara don hotunan abin hawa) 3.1.1 Hanyoyin Haɗi na Mai amfani An bayyana allon Haɗi na Mai amfani a cikin Tebur 1. Bayanin Sunan Allo Shiga Yana ba masu amfani damar shiga a matsayin mai siye, mai siyarwa, mai haya, ko mai gudanarwa &lt;TECH&gt;. 5</t>
  </si>
  <si>
    <t>Manhajar e-commerce ta iShopHub ta fito ne daga hangen nesa na kafa iShopHub a matsayin babban mai samar da fasaha da kuma ƙirƙirar dandamali mai ƙarfi ga masu sha'awar fasaha don samun damar shiga da siyan sabbin na'urori da sabbin abubuwa.</t>
  </si>
  <si>
    <t>3.1.2. Haɗi tsakanin na'urori:</t>
  </si>
  <si>
    <t>Sifofin Ingancin Manhaja</t>
  </si>
  <si>
    <t>5.0 Bibiyar Yawan Ruwa: Yana rubuta yawan ruwa da ake sha kuma yana aika tunatarwa.</t>
  </si>
  <si>
    <t>3-Hakkin Jama'a: Ana sa ran gidajen cin abinci za su aiwatar da ayyuka kamar rage ɓarnar abinci da amfani da marufi mai kyau ga muhalli. Tsarin  &lt;TECH&gt; ya kamata ya sauƙaƙa ɗaukar irin waɗannan ayyuka.</t>
  </si>
  <si>
    <t>Filayen wannan yanayin amfani suna karɓar waɗannan bayanai : lambobi (babba da ƙananan haruffa) babu sarari kuma dawo da karusa.</t>
  </si>
  <si>
    <t>Bukatu Nau'i: Ana rarraba buƙatu zuwa buƙatun aiki (kwatanta abin da tsarin  yakamata  ya yi) da buƙatun da ba na aiki ba (kwatanta yadda tsarin &lt;TECH&gt; yakamata &lt;TECH&gt; ya yi).</t>
  </si>
  <si>
    <t>Yanayin Java Runtime (JRE) don ɓangaren AI .</t>
  </si>
  <si>
    <t>Tsarin  yana da ikon yin rikodin bayanan tarin samfuran .</t>
  </si>
  <si>
    <t>Tsarin  &lt;TECH&gt; zai ba masu gudanarwa damar saita mahimman sigogin saitin shafin.</t>
  </si>
  <si>
    <t>Tsarin  zai nuna Abubuwan da suka faru a cikin tebur a tsaye bisa lokaci.</t>
  </si>
  <si>
    <t>Za a ƙara ayyuka a cikin jerin abubuwan da ake sa ido a kansu don kallo daga baya.</t>
  </si>
  <si>
    <t>Tsarin tantance ɗalibai tsarin  Samar da tsarin horarwa: Ya kamata a samar da tsarin horarwa don tabbatar da cewa an horar da dukkan masu ruwa da tsaki kan yadda za su yi amfani da tsarin  yadda ya kamata. Wannan zai ƙunshi haɓaka kayan horo, tsara zaman horo, da kuma samar da tallafi mai gudana.  Gudanar da gwajin karɓar &lt;TECH&gt;mai amfani: Ana buƙatar gudanar da gwajin karɓar mai amfani don tabbatar da cewa tsarin  ya cika buƙatun duk masu ruwa da tsaki kuma yana da sauƙin amfani mai amfani. Wannan zai haɗa da gwada tsarin  tare da ƙungiyar masu amfani da wakilai da tattara ra'ayoyi.  Samar da tsarin ƙaddamarwa: Ana buƙatar ƙirƙirar tsarin ƙaddamarwa don tabbatar da cewa tsarin  ya ci gaba da biyan buƙatun duk masu ruwa da tsaki. Wannan zai ƙunshi samar da tallafin fasaha, magance matsaloli da damuwa, da kuma samar da horo da albarkatu kamar yadda ake buƙata.  Kula da kuma kimanta tsarin : Tsarin  yana buƙatar a sa ido a kai kuma a tantance shi don tabbatar da cewa yana biyan buƙatun duk masu ruwa da tsaki kuma yana da tasiri wajen kimanta aikin ɗalibai na . Wannan zai haɗa da tattara ra'ayoyi daga masu ruwa da tsaki, nazarin amfani da Bayanai tsarin , da kuma yin gyare-gyare kamar yadda ake buƙata.  Ta hanyar bin waɗannan ƙarin matakai, aiwatar da tsarin &lt;TECH&gt; don tsarin  na ɗalibi bisa ga manhajar Habasha don takardun SRS za a iya ƙara inganta shi, tabbatar da cewa tsarin &lt;TECH&gt; an aiwatar da shi cikin sauƙi kuma yadda ya kamata kuma yana ci gaba da biyan buƙatun duk masu ruwa da tsaki akan lokaci. 1.6 Kayan Aikin Shirye-shiryen Ci gaba da Muhalli Kayan aikin haɓakawa da shirye-shirye da ake amfani da su don tantance tsarin  na ɗalibi don manhajar Habasha za su dogara ne akan abubuwa daban-daban kamar yaren shirye-shirye da aka fi so, dandamali, da takamaiman buƙatun tsarin &lt;TECH&gt;. Duk da haka, ga wasu kayan aikin haɓakawa da shirye-shirye da ake amfani da su akai-akai don tsarin tantance ɗalibai: a. Harsunan Shirye-shirye: Wasu shahararrun harsunan shirye-shirye don haɓaka tsarin tantance ɗalibai sun haɗa da Java, Python, C++, da PHP. b. Haɗaɗɗen Muhalli na Ci Gaba (IDEs): IDEs aikace-aikacen software ne waɗanda ke samar da cikakken yanayin ci gaba ga masu shirye-shirye. Wasu shahararrun IDEs don haɓaka tsarin tantance ɗalibai sun haɗa da Eclipse, NetBeans, Visual Studio Code, da PyCharm. c. Tsarin Yanar Gizo: Idan tsarin tantance ɗalibai na tsarin tantancewa ya dogara ne akan yanar gizo, ana iya amfani da tsarin yanar gizo kamar Django, Ruby on Rails, da Flask don sauƙaƙe tsarin ci gaba da ƙirƙirar tsarin  mai inganci da girma. d. Tsarin gudanarwa na &lt;TECH&gt;Database: Ana iya amfani da tsarin gudanar da Ma’ajiya ta bayanai kamar MySQL, PostgreSQL, ko Oracle don sarrafa Bayanai don tantance ɗalibai na tsarin tantancewa.</t>
  </si>
  <si>
    <t>Tsarin za su su iya amsa tambayoyin API ta hanyar amfani da bayanai na JSON &lt;TECH&gt; ko saƙonnin kuskure, ta amfani da lambobin amsawa da kanun labarai masu dacewa.</t>
  </si>
  <si>
    <t>Tsarin  &lt;TECH&gt; zai ba masu gudanarwa damar gayyatar masu amfani da shi zuwa dandalin.</t>
  </si>
  <si>
    <t>Bayanin Bukatun Software don Pharmaceutical Tsarin Shafi na 39</t>
  </si>
  <si>
    <t>"Tsarin  yana da ikon tallafawa zaɓin ƙwararru waɗanda suka haɗa da:,0,0,0</t>
  </si>
  <si>
    <t>Dole ne hanyoyin sadarwa &lt;TECH&gt;su kasance masu daidaito da kuma fahimta a cikin burauzar yanar gizo daban-daban.</t>
  </si>
  <si>
    <t>Tsarin  yana da ikon haɗa sakamakon da aka samu tare da sanarwa ta atomatik da kuma wuri ɗaya don ganin duk sakamakon.</t>
  </si>
  <si>
    <t>(b) Bayanan aiwatarwa: Buƙatun samun dama da kuma ɗaukar mataki a kan lokaci.</t>
  </si>
  <si>
    <t>Ikon Bin diddigin Ayyukan Asibiti ya kamata ya dace da IN.3 Bukatun Ayyukan Rijista da Jagora.</t>
  </si>
  <si>
    <t>Maganin ya kamata ya dace da aikin IN.2.2 (Auditable Records).</t>
  </si>
  <si>
    <t>Bayanin Bukatun Software don Pharmaceutical Tsarin Shafi na 7 tsakanin kowane majiyyaci. Ayyukan wannan tsarin  a cikin mahallin wannan rukuni sune: a. Ajiye bayanan inshorar majiyyaci  b. Bi diddigin duk nau'ikan da'awa c. Gano da bin diddigin magunguna da ke buƙatar izini kafin lokaci d. Haɗa kai da tsarin masu samar da inshora 5. Kayayyakin Lafiya "Kayayyakin Lafiya" yana game da samarwa, oda, da tsarin ajiyar kaya a bayan kantin magani, a wata ma'anar hanyoyin sufuri na kantin magani. Don wannan tsari, ayyukan tsarin  &lt;TECH&gt; za su kasance kamar yadda aka gani a ƙasa. a. Kula da matakan hannun jari b. Bi diddigin jigilar magunguna c. Taimakawa wajen tsarin odar isarwa d. Kula da alaƙa da masu samar da kayayyaki e. Sanar da masu magunguna game da magungunan da ke buƙatar zubarwa</t>
  </si>
  <si>
    <t>Na'urori masu ƙarfin tantancewa ta hanyar amfani da na'urorin hangen nesa na zamani, kamar na'urorin duba sawun yatsa ko kuma na'urorin gane fuska, za su iya amfani da waɗannan fasalulluka don samun damar shiga da kuma shiga ta hanyar amfani da na'urorin zamani.</t>
  </si>
  <si>
    <t>(B) Idan doka ta buƙaci wani abokin kasuwanci ya yi wani aiki ko aiki a madadin wani kamfani da aka rufe ko kuma ya samar da wani sabis da aka bayyana a cikin ma'anar abokin ciniki kamar yadda aka ƙayyade a cikin §160.103 na wannan ƙaramin babi ga wani kamfani da aka rufe, ƙungiyar da aka rufe na iya ba wa abokin ciniki damar ƙirƙira karɓar kulawa ko aika bayanan lafiyar lantarki  mai kariya ta lantarki a madadinsa gwargwadon yadda ya zama dole don bin umarnin doka ba tare da cika buƙatun sakin layi na (a)(2)(i) na wannan sashe ba, muddin ƙungiyar da aka rufe tana ƙoƙarin samun tabbaci mai gamsarwa kamar yadda sakin layi na (a)(2)(ii)(A) na wannan sashe ya buƙata kuma tana tattara yunƙurin da dalilan da ba za a iya samun waɗannan tabbacin ba.</t>
  </si>
  <si>
    <t>Binciken lambar bin diddigin rikodin ya kamata ya ƙunshi mai amfani wanda ke ƙirƙirar kwanan wata ko lokaci na takarda da kuma zaɓi don haɗa dalilin bugawa ko canja wurin kwafin takardar ta lantarki.</t>
  </si>
  <si>
    <t>Tsarin  yana da ikon da sashin ICU  zai iya samun bayanan  daga masu lura da yanayin jiki.</t>
  </si>
  <si>
    <t>Tsarin  ya kamata ya goyi bayan biyan kuɗi ta hanyar katunan bashi/debit, PayPal, da walat ɗin hannu (misali, Apple Pay, Google Pay).</t>
  </si>
  <si>
    <t>(i) Sai dai idan aka yi la'akari da bayyanawa a ƙarƙashin §164.510, tabbatar da asalin mutumin da ke neman bayanan lafiyar  mai kariya da kuma ikon kowane irin wannan mutumin na samun damar samun bayanan lafiyar  mai kariya a ƙarƙashin wannan ɓangaren idan ba a san asalin ko wani irin wannan ikon na irin wannan mutumin ga ƙungiyar da aka rufe ba; kuma</t>
  </si>
  <si>
    <t>ba zai iya shigar da buƙatun Abokan Ciniki ba.</t>
  </si>
  <si>
    <t>Abokin Ciniki- Tsarin Aiki na Gefen: Microsoft Windows (nau'ikan siga daban-daban), macOS, rarraba Linux (kamar Ubuntu, Fedora, CentOS), tsarin aiki na wayar hannu (iOS, Android). Sigar Windows ya kamata ta kasance sigar 7 aƙalla kuma Mac OS X 10.7 don MacOS. Sigar iOS ya kamata ta kasance aƙalla iOS 8 kuma sigar Android ta dole ne ta kasance Android 7.</t>
  </si>
  <si>
    <t>A matsayina na manajan kamfen, ina so in ƙara taƙaitaccen bayani game da kamfen ɗin.</t>
  </si>
  <si>
    <t>(3) Idan ba a warware matsalar ta hanyar da ba ta dace ba, Sakataren zai…</t>
  </si>
  <si>
    <t>Tsarin  zai ƙayyade abubuwan da ke ciki, tsari, da kuma sharuɗɗan samar da rahotanni da sauran abubuwan da suka fito daga &lt;TECH&gt;bayanai.</t>
  </si>
  <si>
    <t>Ikon Gudanar da Ayyuka da Sadarwa na ya kamata ya dace da IN 1.2 Bukatun Izini na Ƙungiya.</t>
  </si>
  <si>
    <t>Tsarin  &lt;TECH&gt; zai samar da damar adana takardu da aka duba a matsayin hotuna.</t>
  </si>
  <si>
    <t>APIs: Haɗawa da hanyoyin biyan kuɗi (misali, PayPal, Stripe) da kuma wataƙila APIs na ayyukan jigilar kaya don lissafin jigilar kaya na ainihin lokaci.</t>
  </si>
  <si>
    <t>o Tsarin  dole ne ya fallasa RESTful APIs don haɗakar wasu kamfanoni (misali, hanyoyin biyan kuɗi, da ayyukan jigilar kaya, ayyukan imel) o Takardun API dole ne su kasance a samar da su ga masu haɓakawa don fahimtar ƙarshen maki, tsarin buƙata, da tsarin amsawa Bayanan bayanai o Aikace-aikacen  dole ne ya haɗu da bayanan bayanai (misali, MySQL, PostgreSQL) don ajiya da dawo da bayanai  o Tsarin &lt;TECH&gt; ya kamata a fayyace shi sosai don tabbatar da amincin &lt;TECH&gt;bayanai da tallafi ga ma'amaloli Tsarin  na waje • Aikace-aikacen &lt;TECH&gt; dole ne ya haɗu da tsarin waje o Ƙofar Biyan Kuɗi: Tallafi ga hanyoyin biyan kuɗi daban-daban (katunan bashi/debit, PayPal, da sauransu) o Jigilar kaya Ayyuka: Haɗawa da abokan hulɗa na jigilar kaya don ƙimar jigilar kaya ta ainihin lokaci da bin diddigin su o Masu Ba da Sabis na Imel: Don aika tabbatar da oda, wasiƙun labarai, da imel na talla Hanyoyin haɗin gwiwa na Kayan aiki o Aikace-aikacen   dole ne ya dace da yanayin masaukin yanar gizo na daidai da sabar o Tsarin   yakamata ya goyi bayan balanceability da daidaita kaya don sarrafa karuwar zirga-zirga yadda ya kamata</t>
  </si>
  <si>
    <t>Admin za su su iya nuna gidan cin abinci mafi daraja.</t>
  </si>
  <si>
    <t>Daga cikin waɗannan akwai buƙatar ɗan adam da software:</t>
  </si>
  <si>
    <t>Sakataren ya amince da tsarin musayar bayanai ma'auni da kuma takamaiman aiwatarwa da ke da alaƙa: Takaitaccen bayani game da marasa lafiya rikodin - Tsarin Takardun Asibiti na Mataki na Bakwai (CDA) Saki Takardar Ci gaba da Kulawa ta 2 (CCD).</t>
  </si>
  <si>
    <t>(2) Tabbatar daidai da ƙa'idar  da aka ƙayyade a cikin Â§ 170.210(c) bayan karɓar bayanan kiwon lafiya  da aka yi musayar su ta hanyar lantarki cewa irin wannan bayanin  ba a canza shi ba.</t>
  </si>
  <si>
    <t>Aikin "Gudanar da Aiki &lt;TECH&gt;Tsarin TECH&gt;" an gina shi ne bisa ga ra'ayin samar wa ɗalibai jagora mai mahimmanci wajen zaɓar hanyoyin aiki da suke so. Yana taimaka wa ɗalibai su bi diddigin, haɓaka da kuma sarrafa abubuwan da suke sha'awa a aikinsu. Babban ɓangaren &lt;TECH&gt;TKS&gt;na wannan tsarin &lt;TECH&gt;TKS&gt; ya ta'allaka ne akan ƙirƙirar kayan aiki ga ɗalibai don taimaka musu su san dukkan zaɓuɓɓukan aiki da ake da su bisa ga ƙwarewarsu, abubuwan da suke so da kuma sashensu. Hakanan yana ba wa ɗalibi hanyar mataki-mataki don ci gaba zuwa ga zaɓin aikinsu. "Gudanar da Aiki &lt;TECH&gt;Tsarin TECH" da kowane ɓangarensa suna ba da damar mallakar aikin ɗalibi ya riƙe kuma ya yi aiki da shi ta hanyar ɗalibai da kansu. Ra'ayoyin da ake ci gaba da bayarwa suna ba da damar ci gaba da haɓaka daga ɗalibi da kuma fahimtar matakan da ake buƙata don bi.</t>
  </si>
  <si>
    <t>An gabatar wa LHCP jerin duk marasa lafiyarsa don duba bayanan  da aka ruwaito a cikin wannan rana.</t>
  </si>
  <si>
    <t>Tushe: 67 FR 38020 Mayu 31 2002 sai dai idan an lura da wani abu daban.</t>
  </si>
  <si>
    <t>Tsarin  yana da ikon samar da rahotannin lantarki kan halin da ake ciki na aikata laifuka.</t>
  </si>
  <si>
    <t>Mai Gidan Abinci Ƙirƙiri Asusun Tsaro GIST: Tsaron na TECH&gt; na ƙirƙirar asusun ga masu gidajen abinci na tsarin &lt;TECH&gt;. GIRMA: Idan mai gidan abinci yana son &lt;TECH&gt;ƙirƙiri kuma an saka sunan mai amfani na TECH&gt; da ake so, ya kamata a nemi mai gidan abincin &lt;TECH&gt;ya zaɓi sunan mai amfani &lt;TECH&gt;na TECH&gt; daban. MITA: Ma'aunin da aka samu bayan awanni 1000 na amfani yayin gwaji. &lt;TECH&gt;DOLE NE: 100% na lokaci.</t>
  </si>
  <si>
    <t>Ya kamata ta kasance tana da sauƙin daidaitawa don ba da damar amfani da kayan aiki guda ɗaya a lokaci guda.</t>
  </si>
  <si>
    <t>LACountyEHR_Requirements - parsed.json_702,4) Takardun amfani da jerin zaɓin shari'o'i ta hanyar keɓancewa"</t>
  </si>
  <si>
    <t>Tsarin  yana da ikon tallafawa haɗakar Binciken Bukatun Lafiya ta amfani da (Sanarwar Masu Amfani da Ci gaba).</t>
  </si>
  <si>
    <t>(a) HHS zai dakatar da FFP a kowane lokaci idan hukumar Medicaid ta kasa bai wa wakilan Jiha da Tarayya cikakken damar samun bayanai game da shirye-shiryen IT da aiwatar da H da kuma tsarin da ake amfani da shi don yin aiki tare da HIT na lantarki, gami da duba wurin.</t>
  </si>
  <si>
    <t>&lt;FASAHA&gt;Tsarin&lt;/FASAHA&gt; &lt;FASAHA&gt;za ta&lt;/FASAHA&gt; samar da rahotannin azuzuwan ɗalibai &lt;FASAHA&gt;bayanai&lt;/FASAHA&gt;. (Mataki na 1)</t>
  </si>
  <si>
    <t>Tsarin daukar ma'aikata na harabar jami'a Tsarin yana bawa mai amfani da &lt;TECH&gt; damar samun kayan aiki da fasaloli na daukar ma'aikata na yau da kullun.</t>
  </si>
  <si>
    <t>Mai Gudanar da Ƙungiyar Ƙasa na iya soke matsayin ONC-ACB saboda aikata laifin keta haƙƙin mallaka na Type-1.</t>
  </si>
  <si>
    <t>A cikin wannan yanayin, muna kwatanta hulɗar da aka saba yi tsakanin mai amfani da sassa daban-daban na Tsarin Tsarin Aikin Noma na Sustainableshop: Organic Farming &lt;TECH&gt; yayin da suke bincika samfura, ƙara kayayyaki a cikin keken su, yin oda, da kuma barin bita. Tsarin jerin abubuwan da ke cikin wannan yanayin ya haɗa da hulɗa tsakanin mai amfani da kayan aiki da abubuwan Samfura, Kekunan Sufuri, Oda, da Bita. Kowane mataki yana da mahimmanci don sauƙaƙe ƙwarewar mai amfani da kayan aiki mai santsi a kan dandamali.</t>
  </si>
  <si>
    <t>Tsarin &lt;TECH&gt; zai samar da ikon ayyana rahotanni ɗaya ko fiye a matsayin bayanan lafiya na hukuma na &lt;TECH&gt; don dalilai na bayyanawa.</t>
  </si>
  <si>
    <t>773 Smruti R. Sarangi [Leighton, 2014] Leighton, F. T. (2014). Gabatarwa ga algorithms da gine-gine masu layi daya: Jerin bishiyoyi · hypercubes. Elsevier. [Leng et al., 2013] Leng, J., Hetherington, T., ElTantawy, A., Gilani, S., Kim, N. S., Aamodt, T. M., da Reddi, V. J. (2013). Gpuwatch: ba da damar inganta makamashi a cikin gpgpus. A cikin Taro na 40th Annual International Conference on Computer Architecture, shafuka 487–498. [Leng et al., 2015] Leng, J., Zu, Y., da Reddi, V. J. (2015). Hayaniyar ƙarfin lantarki ta GPU: Halaye da matsayi na gyara yanayin ƙasa da ƙarfin lantarki na ɗan lokaci hayaniyar tsangwama a cikin gine-gine. A cikin 2015 IEEE 21st International Conference on High Aiki Computer Gine-gine (HPCA), shafuka 161–173. IEEE. [Leng et al., 2014] Leng, J., Zu, Y., Rhu, M., Gupta, M., da Reddi, V. J. (2014). Gpuvolt: Yin ƙira da kuma tantance hayaniyar ƙarfin lantarki a cikin gine-ginen gpu. A cikin Takardun Taro na Ƙasa da Ƙasa na 2014 kan Kayan Lantarki da Zane Mai Ƙarfi, shafuka 141–146. [Lenoski et al., 1990] Lenoski, D., Laudon, J., Gharachorloo, K., Gupta, A., da Hennessy, J. (1990). Tsarin sarrafa bayanai na cachecoherence mai tushen kundin adireshi. A cikin [1990] Takardu. Taro na 17 na Duniya na Shekara-shekara kan Tsarin Gine-ginen Kwamfuta, shafuka 148–159. IEEE. [Li et al., 2009] Li, S., Ahn, J. H., Strong, R. D., Brockman, J. B., Tullsen, D. M., da Jouppi, N. P. (2009). Mcpat: tsarin haɗakar iko, yanki, da tsarin ƙira na lokaci don gine-ginen multicore da manycore. A cikin Takardu na Taro na IEEE/ACM na Duniya na 42 na Shekara-shekara kan Microarchitecture, shafuka 469–480. ACM. [Li, 2012] Li, X. (2012). Binciken Tsarin Wireless Network-on-Chip. Takardar digirin PhD, Jami'ar Auburn. [Lin, 2011] Lin, M.-B.(2011). Gabatarwa ga Tsarin VLSI: Tsarin Dabaru, Da'ira, da Tsarin . CRC Press. [Lindholm et al., 2008] Lindholm, E., Nickolls, J., Oberman, S., da Montrym, J. (2008). Nvidia tesla: Zane-zane da tsarin kwamfuta mai haɗin kai. Micro, IEEE, 28(2):39–55. [Lipasti et al., 1996] Lipasti, M. H., Wilkerson, C. B., da Shen, J. P. (1996). Yanayin daraja da hasashen ƙimar kaya. A cikin Takardun taron ƙasa da ƙasa na bakwai kan tallafin gine-gine don harsunan shirye-shirye da tsarin aiki, shafuka 138–147. [Lipp et al., 2018] Lipp, M., Schwarz, M., Gruss, D., Prescher, T., Haas, W., Fogh, A., Horn, J., Mangard, S., Kocher, P., Genkin, D., et al. (2018). Warwarewa: Karatun ƙwaƙwalwar kernel daga sararin &lt;TECH&gt;mai amfani. A cikin taron 27th {USENIX} Tsaro ({USENIX} Tsaro 18), shafuka 973–990. [Logan, 1986] Logan, D. L. (1986). Darasi na Farko a Hanyar Ƙarƙashin ... Flexflow: Tsarin haɓaka kwararar bayanai mai sassauƙa don hanyoyin sadarwa na jijiyoyi masu juyi. A cikin 2017 Taron Ƙasa da Ƙasa na IEEE akan Babban Aiki Tsarin Kwamfuta (HPCA), shafuka 553–564. IEEE. [Luk et al., 2005] Luk, C., Cohn, R. S., Muth, R., Patil, H., Klauser, A., Lowney, P. G., Wallace, S., Reddi, V. J., da Hazelwood, K. M. (2005). Pin: gina kayan aikin nazarin shirye-shirye na musamman tare da kayan aiki masu ƙarfi. A cikin Takardun Taron ACM SIGPLAN kan Tsarin Harshe da Aiwatarwa, shafuka 190–200. [Lustig et al., 2014] Lustig, D., Pellauer, M., da Martonosi, M. (2014). Duba bututu: Bayyanawa da tabbatar da aiwatar da ƙirar microarchitectural na samfuran daidaiton ƙwaƙwalwa. A cikin Takardun Taron Ƙasa da Ƙasa na IEEE/ACM na Shekara-shekara na 47 kan Gine-gine, shafi na 635–646. Ƙungiyar Kwamfuta ta IEEE.</t>
  </si>
  <si>
    <t>Mutum ɗaya na iya soke izini da aka bayar a ƙarƙashin wannan sashe a kowane lokaci muddin sokewar ta kasance a rubuce sai dai idan:</t>
  </si>
  <si>
    <t>(i) Ga duk wani nau'in bayyanawa da ta yi akai-akai kuma akai-akai, ƙungiyar da ta rufe dole ne ta ta aiwatar da manufofi da hanyoyin (wanda na iyazama ka'idojin daidaitacce) waɗanda ke iyakance bayanan &lt;TECH&gt;na lafiya&gt; da aka bayyana zuwa adadin da ya dace don cimma manufar bayyanawa.</t>
  </si>
  <si>
    <t>Samfurin &lt;TECH&gt;zai samar da daidaiton zare da kuma daidaiton lodi da yawa.</t>
  </si>
  <si>
    <t>Tsarin za ta buɗe sabuwar taga ga masu amfani don tsara da duba saƙonni, suna dawo da saƙonnin da suka gabata daga rumbun adana bayanai na &lt;TECH&gt;.</t>
  </si>
  <si>
    <t>Suna: ID na Ma'aikaci: 5 Nau'i: Siminti Bayani: Mutum zai iya ƙara kuɗi kuma ya yi amfani da ayyukan kula da dangantakar abokin ciniki Nauyi Masu haɗin gwiwa 1- Zai iya yin Ayyukan Iyayensa Ma'aikaci (da kansa) (Gudanarwa) 2- Duba bayanansa da kansa Sifofi: Matsayin Ma'aikaci (kirtani), Lada (jerin kirtani), Hutu (lamba) Dangantaka: Gabaɗaya (irin): Gudanarwa sauran Ƙungiya: Ma'aikaci (da kanta) 28</t>
  </si>
  <si>
    <t>Bukatun da ake buƙata akan LIN AUTOSAR CP Saki 4.4.0 a lokaci guda farkawa ta ciki, dalilin farkawa shine "bas".). Bayan barin yanayin aiki Na al'ada, za a saita dalilin farkawa  zuwa "barci" sake. Dalili: Gano dalilin farkawa yayin haɓakawa da kuma ta hanyar umarnin ganewar asali. Manajan jihar NM ko ECU na iya amfani da . Yanayi: -- Dogaro: -- Kayan Tallafi: -- ⌋( RS_BRF_01768,RS_BRF_01104) 4.1.4.4.7 [SRS_Lin_01589] Direban transceiver na bas &lt;TECH&gt; zai goyi bayan &lt;TECH&gt;API don kunna da kashe sanarwar farkawa ga kowane bas daban. ⌈ Nau'i: Ingancin Bayani: Domin a ba da damar manyan layukan wutar lantarki su sa na'urar watsa bayanai ta bas ta kasance cikin yanayin jiran aiki da/ko barci, ana buƙatar ƙarin API don kashewa da kunna sanarwar farkawa. Idan sanarwar ta kashe, direban ba zai ba amma zai adana lamarin a ciki har sai an sake kunna sanarwar. Sannan za a sarrafa sanarwar  nan take. &lt;TECH&gt;zai zai yiwu a share abin da ke jiran farkawa. Idan babu wani abin da ke faruwa na farkawa, ba za a yi sanarwar ba bayan sake kunna sanarwar. Idan wani abin da ke faruwa na farkawa ya faru, za a sanar da &lt;TECH&gt;Dalili: Ingantaccen farkawa da kuma kula da barci. Amfani da Yanayin: Duk motocin bas da ke da tayarwa ta bas za su shafi. Dogaro: -- Kayan Tallafi: -- ⌋( RS_BRF_01768,RS_BRF_01104) 4.1.5 LIN Transport Layer 4.1.5.1 Saita 4.1.5.1.1 [SRS_Lin_01593] Darajar lokacin ƙarewar yarjejeniyar LIN Transport &lt;TECH&gt;za a daidaita ta a tsaye ga kowace haɗi. ⌈ Nau'i: Inganci Bayani: Duk ƙayyadaddun lokacin ƙarewar &lt;TECH&gt; na ISO 17987-2 [6] ana iya daidaita su a tsaye ga kowace haɗi. Za a bar sigogin daidaitawa  su kasance na nau'ikan Kafin-Tattara-Lokaci, Lokacin Haɗin-Lokaci ko Bayan-Gina-Lokaci. Dalili: Don daidaita ƙimar lokacin ƙarewar  zuwa yankin aikace-aikacen ECU . Yanayin Amfani: Takaddun sadarwa na iya sun bambanta gaba ɗaya tsakanin haɗin ganewar asali da wanda ya dace (misali nuni Bayanai). Dogaro: -- Kayan Tallafi: ISO 17987-2 [6], sashe na 7.6.4. Kama da [SRS_Can_01081] don CAN TP. ⌋ (RS_BRF_01768, RS_BRF_01600, RS_BRF_01770) 27 na 34 ID na Takarda 042: AUTOSAR_SRS_LIN - AUTOSAR -</t>
  </si>
  <si>
    <t>1. Shafin shiga &lt;TECH&gt; ya kamata ya zama shafi na farko da aka fara nunawa lokacin da aikace-aikacen &lt;TECH&gt; ya ɗora.</t>
  </si>
  <si>
    <t>Lokacin amsawa ya kamata ya zama mafi ƙaranci.</t>
  </si>
  <si>
    <t>Mai amfani &lt;TECH&gt;za su iya samun hanyar haɗi a shafin tallafin kuɗi don zama mai tallafawa matakin $350, don damar tallafawa.</t>
  </si>
  <si>
    <t>Sigar Aikin Shagon E-Store: &lt;3.0&gt; Bayanin Bukatun Software Kwanan wata: &lt;04/15//07&gt; &lt;mai gano takardu&gt; Tsarin  zai nuna haraji bayanin na odar. 3.1.14 Ba da damar hanyoyin biyan kuɗi da yawa. . Tsarin  zai nuna hanyoyin biyan kuɗi da ake da su don biyan kuɗi. Tsarin  zaiba da damar mai amfani ya zaɓi hanyar biyan kuɗi don oda. 3.1.15 Ba da damar canji ko soke oda ta yanar gizo. Tsarin  zaiba da damar mai amfani ya zaɓi odar da za a canza. Tsarin  zaibawa masu amfani&lt;/TECH&gt; damar soke odar Tsarin  zaibawa masu amfani&lt;/TECH&gt; damar canza hanyar jigilar kaya da biyan kuɗi. Tsarin  zai&lt;/TECH&gt;bawa masu amfani&lt;/TECH&gt; damar canza hanyar jigilar kaya da biyan kuɗi. Tsarin zaibawa masu amfani&lt;/TECH&gt; sanar da masu amfani&lt;/TECH&gt; game da duk wani canji da aka yi wa odar. 3.1.16 Bada damar sake dubawa da kimantawa akan Samfurin Kan layi Tsarin  zaibada&lt;/TECH&gt; sake dubawa da kimantawa na kowane samfuri, lokacin da aka zaɓa shi. Tsarin  zaibada damar masu amfani&lt;/TECH&gt; su shigar da sake dubawa da kimantawa. 3.1.17 Zaɓuɓɓukan bayar da kuɗi. Tsarin  zaibada&lt;/TECH&gt; duk zaɓuɓɓukan kuɗi da ake da su. Tsarin  zaibada masu amfani&lt;/TECH&gt; damar zaɓar zaɓin kuɗi. Tsarin   zai sanar da amfani da buƙatar kuɗi. 3.1.18 Samar da cikakken taswirar shafin yanar gizo. Tsarin &lt;TECH&gt;  zai ba wa mai amfani damar duba taswirar shafin yanar gizo dalla-dalla. 3.1.19 Bayar da talla da lada ta yanar gizo. Tsarin   zai nuna&lt;/TECH&gt; duk tallan da ake da su ga mai amfani . ©&lt;Sunan Kamfani&gt;, 2024 Shafi na 10</t>
  </si>
  <si>
    <t>Maganin ya kamata &lt;TECH&gt;ya nuna sakamakon lambobi a cikin siffar zane mai zane kuma ya ba da damar kwatanta sakamako.</t>
  </si>
  <si>
    <t>NFR, Samfurin &lt;TECH&gt;zai kasance mai sauƙin amfani. Kashi 90% na masu amfani za su iya yin ajiyar ɗakin taro cikin nasara cikin mintuna 5 bayan amfani da samfurin.</t>
  </si>
  <si>
    <t>Mai isar da kaya &lt;TECH&gt;zai iya amincewa da buƙatarsa cikin daƙiƙa 3 na lokaci.</t>
  </si>
  <si>
    <t>Bayanin Bukatun Software ga Rukuni na 16 Shafi na 9 Mawallafi – Rikesh Sharma Manufa – Ƙara sabon mai amfani na  na gabaɗaya. Bukatu Bibiya – Shiga zuwa dashboard ɗin shafin farko. Ƙara sabon mai amfani na gabaɗaya . Fifiko – Muhimmanci sosai. Babban. Sharuɗɗa - Babu Sharuɗɗa na Post – Tsarin samfuri na yau da kullun Masu aiki – Ɗan Adam, Tebur, Bayanan bayanai</t>
  </si>
  <si>
    <t>(b) Cancanta ga mai bada sabis a matsayin tushen biyan kuɗi.</t>
  </si>
  <si>
    <t>4.5.3 Bukatun Aiki</t>
  </si>
  <si>
    <t>Masu ƙirƙirar zaman da masu gudanarwa za susu iya shigo da bayanan &lt;TECH&gt; daga zaman da aka rufe a baya zuwa zaman da ake buɗewa a yanzu.</t>
  </si>
  <si>
    <t>Mai amfani za su su sami damar dawo da kalmar sirri ta &lt;TECH&gt;ta hanyar imel.</t>
  </si>
  <si>
    <t>LACountyEHR_Requirements - parsed.json_1045, Tsarin  zai iya gano nau'in tantancewar kasuwanci guda ɗaya da ake amfani da shi don samun damar shiga tsarin  misali &lt;TECH&gt;MS Active Directory.,0,0,0</t>
  </si>
  <si>
    <t>Babban taga &lt;TECH&gt;za ta lissafa gine-ginen da aka sa ido a kansu da kuma taƙaita yanayin binciken duk na'urorin da aka sa ido a kansu.</t>
  </si>
  <si>
    <t>Idan tsarin &lt;TECH&gt; ya kasa samun gidan yanar gizo mai dacewa da ke da alaƙa da tambayar, tsarin &lt;TECH&gt; zai dawo da saƙon kuskure na gama gari kamar Ã¢â‚¬Å“Yi haƙuri, ban sami amsar hakan ba.”</t>
  </si>
  <si>
    <t>Sarrafa Umarnin Magani</t>
  </si>
  <si>
    <t>Tsarin &lt;TECH&gt; zai ba wa wakilai damar aika rahotannin lafiya na abokan ciniki zuwa sashen tabbatarwa.</t>
  </si>
  <si>
    <t>Kasancewa tare ko jituwa: Wannan yana nuna ikon software na yin aiki tare da wasu software masu zaman kansu a cikin yanayi ɗaya kuma raba albarkatu iri ɗaya.</t>
  </si>
  <si>
    <t>Za a tsara kuma a aiwatar da tsarin &lt;TECH&gt;&lt;TECH&gt;&lt;TECH&gt; don cika ƙa'idodi masu dacewa da kuma rubuta yadda ya bi.</t>
  </si>
  <si>
    <t>.validateOptional: PTS &lt;TECH&gt;za ta duba wane filin zaɓi aka haɗa.</t>
  </si>
  <si>
    <t>Tsarin za ta sanar da mai amfani da &lt;TECH&gt; bayan nasarar raba bidiyon.</t>
  </si>
  <si>
    <t>(1) Dole ne a yi amfani da Shaidar Mai Ba da Ma'aikata &lt;TECH&gt; kamar yadda aka bayyana a cikin Â§162.610(b).</t>
  </si>
  <si>
    <t>4.2 Tabbatarwa ta Musamman.</t>
  </si>
  <si>
    <t>Wannan hanyar sadarwa tana amfani da tsarin kwamfuta na saman - masu amfani suna hulɗa da tsarin  ta hanyar jawo 'abubuwa' a kusa da allon nuni mai sauƙin taɓawa &lt;TECH&gt;. Ga ORMS, masu amfani za su iya sarrafa abubuwa kamar abubuwan abinci, buƙatun abinci, shawarwari da menus a saman teburinsu. Irin waɗannan abubuwa za a iya motsa su zuwa abubuwa marasa motsi kamar abinci da biyan kuɗi don yin ayyuka daban-daban. Baya ga wannan tsarin sarrafa abu, menu na tsarin mai iyaka yana da mahimmanci. Masu amfani za su kira menu na gidan abincinsu, wanda aka haɗa shi da menu na tsarin/umurni, ta amfani da alamar taɓawa mai sauƙi, danna sau biyu a kan saman taɓawa, sannan su kore shi da irin wannan alamar ko kuma ta danna maɓallin rufewa na GUI.</t>
  </si>
  <si>
    <t>Smruti R. Sarangi 260 saboda sauƙin amfani. Wewan ttodesigna64KBcachewith64-byteblocks. Bari mu fara raba adireshin toshe daga adireshin ƙwaƙwalwar ajiya. Ganin cewa toshe ya ƙunshi bytes a jere, za mu iya yanke hukunci cikin sauƙi cewa 6 na ƙarshe na adireshin ƙwaƙwalwar ajiya suna ba da adireshin byte a cikin toshe. Wannan saboda 26 = 64, don haka muna buƙatar 6 bit don nuna byte a cikin toshe. Wannan an nuna shi a Hoto na 7.5, inda muka raba adireshin ƙwaƙwalwar ajiya mai 32-bit zuwa sassa biyu: 26 bit don adireshin toshe, da 6 bit don daidaitawa (ana buƙatar don nuna byte a cikin toshe). Biti 26 Biti ... Duk da haka, idan akwai kalmomi guda biyu, yana da kyau a fayyace su daidai kuma a yi amfani da su a hankali. Yanzu, a bayyane yake ba za mu bincika duk shigarwar 1024 don adireshin toshe ba. Wannan yana da jinkiri sosai, kuma ba shi da inganci sosai. Bari mu ɗauki misali daga wani kwas a cikin algorithms na kwamfuta, kuma mu tsara hanya bisa ga sanannen dabarar da ake kira hashing [Cormen et al., 2009]. Hashing dabara ce inda muke taswirar manyan lambobi zuwa ƙananan lambobi. Wannan shine taswirar da yawa-zuwa-daya. A nan, muna buƙatar taswirar sararin adiresoshin toshe mai bit 26 zuwa sararin 10-bit na layukan cache (1024 = 210). Mafi sauƙi mafita ita ce a cire ƙananan rago 10 na LSB (mafi ƙarancin mahimmanci) daga adireshin toshe, kuma a yi amfani da su don samun damar shiga daidai shigarwar a cikin cache, wanda a halin yanzu ana ɗaukarsa a matsayin tebur mai girma ɗaya. Kowanne shigarwa an gano shi ta lambar layinsa: 0 zuwa 1023. Wannan tsari ne mai sauri, kuma yana da inganci sosai. Cire ragowar LSB guda 10, kuma bisa ga haka, shiga teburin kayan aiki aiki ne mai sauri da inganci. Ku tuna cewa wannan yayi kama da yadda muke samun damar yin hasashen reshen. Duk da haka, akwai matsala. Za mu iya samun sunan kamfani, wanda ke nufin cewa adiresoshin toshe guda biyu na iya yin taswirar shigarwa ɗaya. Muna buƙatar samun hanyar da za mu warware wannan tsari. Bugu da ƙari, za mu iya yin abin da aka ba da shawara tun daga Sashe na 3.2, wanda shine adana wasu ƙarin bayanai na  tare da kowane shigarwa. Saboda haka, za mu iya raba adireshin bit 32 zuwa sassa uku: alamar bit 16, ma'aunin bit 10, da kuma kashe bit 6. Ana amfani da 10-bitindexises don samun damar layin da ya dace a cikin cache, wanda ke ba da tebur mai girma ɗaya (ko jerin). Za a yi amfani da kashe bit 6 don ɗaukar byte a cikin toshe. Kuma, a ƙarshe za a yi amfani da alamar bit 16 don gano toshe na musamman. Ko da tubalan guda biyu daban-daban suna da ragowa 10 na ƙarshe na adireshin toshe (index), za su sami alamomi daban-daban. In ba haka ba, adiresoshin toshe iri ɗaya ne, kuma tubalan ba su bambanta ba (duk ragowa 26 na adireshin toshe sun zama ruwan dare). An nuna wannan a hoto a Hoto na 7.6. Bari mu yi bayani daban. Daga cikin adireshin ƙwaƙwalwar ajiya mai ragowa 32, ragowa 26 na sama (mafi mahimmanci) sun ƙunshi adireshin toshe. Daga cikin wannan, ƙananan ragowa 10 suna samar da ma'aunin da muke amfani da shi don samun damar shiga ma'ajiyar mu. Don haka manyan ragowa 16 na iya bambanta tsakanin adiresoshin toshe guda biyu waɗanda ke nuna layi ɗaya a cikin ma'ajiyar. Duk da haka, idan wannan bayanin  shima an adana shi tare da kowane layi a cikin ma'ajiyar, to yayin shiga ma'ajiyar za mu iya kwatanta waɗannan ragowa 16 tare da ɓangaren alamar adireshin ƙwaƙwalwar, kuma mu yanke shawara ko muna da</t>
  </si>
  <si>
    <t>An tsara ROS don ya dace da wurare da saitunan gidajen cin abinci daban-daban. Ana iya keɓance tsarin  don biyan takamaiman buƙatun gidajen cin abinci daban-daban, kamar abubuwan menu, farashi, da zaɓuɓɓukan biyan kuɗi. Bugu da ƙari, ana iya tsara tsarin  don tallafawa harsuna daban-daban, kuɗaɗe, da yankunan lokaci.</t>
  </si>
  <si>
    <t>&lt;FASAHA&gt;Ƙirƙiri&lt;/FASAHA&gt; Jerin Kayayyaki: Ƙara sabbin kayayyakin halitta tare da cikakkun bayanai na &lt;FASAHA&gt;&lt;/FASAHA&gt; (suna, farashi, adadi, wuri).</t>
  </si>
  <si>
    <t>Tsarin Gabatarwa dole ne ya ƙunshi tsarin da ke samar da ayyuka kai tsaye zuwa Intanet kawai.</t>
  </si>
  <si>
    <t>Za a yi amfani da tsarin  &lt;TECH&gt; a cikin takamaiman bayanai da kwamfutocin da Masu Gudanar da Shirye-shirye ko Membobin Ma'aikatan Jinya ke amfani da su suka ayyana.</t>
  </si>
  <si>
    <t>(ii) Za a haɗa gyaran da Sakataren ya gabatar ga bayanan  na rubutun a cikin takardar.</t>
  </si>
  <si>
    <t>Idan LHCP ta amince ko ta ƙi buƙatar alƙawari, ana aika saƙo ga Marasa lafiya wanda ke nuna matsayin buƙatun.</t>
  </si>
  <si>
    <t>Suna buƙatar dandamali mai aminci don adanawa da kuma sarrafa bayanai masu mahimmanci game da kayayyaki da buƙatun isarwa.</t>
  </si>
  <si>
    <t>(b) Domin samun kashi 90 cikin 100 na daidaito, kowace jiha dole ta sami amincewa kafin ta sami duk waɗannan:</t>
  </si>
  <si>
    <t>Ƙungiyar BE za ta iya amfani da daidaitattun bayanai bisa ga ƙididdigar &lt;TECH&gt;bayanai marasa inganci da aka ruwaito.</t>
  </si>
  <si>
    <t>Babban menu ya ƙunshi mai ƙaddamar da Taswira-app.3.1.3</t>
  </si>
  <si>
    <t>Mai amfani &lt;TECH&gt;za ta sami allo don ganin wurin da duk ATMs na banki ɗaya suke.</t>
  </si>
  <si>
    <t>Mai amfani &lt;TECH&gt;za su ji yadda ake furtawa a cikin harshen da aka yi niyya wanda aka samo daga rubutun da aka fassara, wanda hakan ke ƙara samun dama da kuma taimakawa wajen furtawa.</t>
  </si>
  <si>
    <t>Tsarin Tsaro yana buƙatar ajiyar Ma’ajiya ta bayanai kamar sauran aikace-aikace da yawa. Duk da haka, buƙatun musamman na kasuwar Tsaro yana nufin cewa masu siyarwa dole ne su zaɓi abokin hulɗarsu na Ma’ajiya ta bayanai a hankali. Amfani da tushen Fire zai kula da buƙatun &lt;TECH&gt;security a hankali.</t>
  </si>
  <si>
    <t>PTAASS - Software Bukatu Bayani v1.0 10 Yi Gwajin Halayya Yana bawa masu amfani damar yin gwajin dabaru kuma sakamakon wani ɓangare ne na halayensu dangane da amsoshin da suka yi 11 Aika Ra'ayi Game da Halayya Fom ɗin shigarwa don masu amfani su rubuta sharhin gwaji da ra'ayi akan gwaje-gwajensu 12 Duba Sakamakon Gwajin Halayya Aikin yana bawa masu amfani damar ganin sakamakon halayensu bayan gwajin da cikakkun bayanai na amsoshinsu na baya. 13 Duba Makarantun da aka Shawarta Aikin baya wanda ke ɗaukar gwajin Bayanai kuma, ta hanyar wasu algorithm, yana dawo da mai amfani adadin makaranta da ya dace 14 Samu Bayanan Makaranta Aikin nuna cikakkun bayanai bayanai game da makarantar da mai amfani mai amfani ke sha'awar bayan an ba da shawara 15 Duba shawarar Babban aikin baya wanda ke ɗaukar gwajin bayanai kuma, ta hanyar wasu algorithm, yana dawo da mai amfani adadin manyan fannoni 16 Samu Manyan Bayanai Aikin nuna cikakkun bayanai bayanai game da babban aikin da mai amfani mai amfani ke sha'awar bayan an ba da shawara 17 Nemi Babban Haɗin ayyuka na Makaranta don tallafawa ɗalibai su nemi yanayin horo na musamman da suke so 18 Samar da darasi na ilimi bayanai wanda ke ba ɗalibai damar samar da maki da wasu bayanai bayanai masu alaƙa ga tsarin  19 Samar da aikin Bayani na mutum wanda ke ba ɗalibai damar samar da na sirri bayani zuwa ga tsarin tsarin 20 Duba Matsayin Shiga Akwatin sanarwa da ke nuna ko an amince da matsayin shiga naka a baya ko a'a 21 Shawarar manyan ɗaliban makaranta bisa ga mai amfani mai kula da tsarin ƙirƙira aikin tallafin sha'awa na algorithm ya ba da shawarar manyan ɗaliban makaranta 06be-BM/PM/HDCV/FSOFT v1/1 9/63</t>
  </si>
  <si>
    <t>"Tsarin  &lt;TECH&gt; zai ba wa memba na cibiyar sadarwar damar aika buƙatar buƙata mai yawa akan duk ko babban ɓangaren masu riƙe da katin wayo na direban ta ga wani takamaiman ko duk membobin cibiyar sadarwar."</t>
  </si>
  <si>
    <t>Kamar yadda tsarin &lt;TECH&gt; ya dogara ne akan abin da aka tsara don haka ma'aunin yana mai da hankali kan ma'auni da za a iya amfani da shi ga aji da halayen ƙira - wurin zama, ɓoye bayanai, ɓoye bayanai na &lt;TECH&gt;, gado, da dabarun cire abubuwa - waɗanda ke sa aji ya zama na musamman.</t>
  </si>
  <si>
    <t>Tsarin biyan kuɗi: Tsarin karɓar kuɗi daga abokan ciniki ta hanyar amfani da tsabar kuɗi, katunan kuɗi, da biyan kuɗi ta wayar hannu.</t>
  </si>
  <si>
    <t>(ii) Idan wani mai kula da lafiya da aka rufe ya yi imanin cewa gaggawar lafiya da aka bayyana a sakin layi na (f)(6)(i) na wannan sashe ya faru ne sakamakon sakaci ko cin zarafi a cikin gida na mutumin da ke buƙatar kulawar gaggawa ta lafiyar jiki sakin layi na (f)(6)(i) na wannan sashe bai shafi ba kuma duk wani bayani ga jami'in tsaro don dalilan tilasta bin doka yana ƙarƙashin sakin layi na (c) na wannan sashe.</t>
  </si>
  <si>
    <t>Share wani abinci Ganin cewa mai gudanarwa ya shiga Lokacin da mai gudanarwa  ya goge wani abinci To ya kamata a cire abincin &lt;TECH&gt; da aka goge daga jerin abincin</t>
  </si>
  <si>
    <t>Mai amfani da &lt;TECH&gt; zai sami damar shiga shekarar karatunsa.</t>
  </si>
  <si>
    <t>Bayan an yi nasarar tabbatar da ingancin aikin, za a yi wa mai amfani da &lt;TECH&gt;&lt;TECH&gt; rijista a tsarin &lt;TECH&gt;.</t>
  </si>
  <si>
    <t>Hukumar CO za ta iya karanta hannun kowanne ɗan wasa da aka fallasa ko aka bayyana.</t>
  </si>
  <si>
    <t>Shin ma'aikatan suna da ikon yin ayyukansu yadda ya kamata kuma suna da isasshen ƙwarewa ko a'a?</t>
  </si>
  <si>
    <t>NFR, aikace-aikacen  zai gudana a kan aikace-aikacen &lt;TECH&gt; na yanar gizo sabar.</t>
  </si>
  <si>
    <t>Maganin ya kamata ya yi amfani da daidaitaccen tsarin kiyaye lokaci (misali ta amfani da bayanin lokaci mai daidaito na IHE).</t>
  </si>
  <si>
    <t>Ayyuka - PurchaseItem(), AddItem, Reorder(), SetPrice(), SetReorder, Browse(), Email() Class Wannan abu ne guda ɗaya wanda akwai da yawa a cikin tsarin  kuma duk suna cikin kaya. Hakanan zasu iya zama ɓangare na kekunan siyayya da ma'amala. Jama'a: Babu Haɗin Kaya: Babu Haɗin Kaya: Kayayyaki, Ma'amala, Alaƙar Siyayya Gabaɗaya: Babu Canji - Barcode:Int, Price:Double, Reorder:Boolean, ReorderAmount:Int, Stock:Int Functions - CheckStock() Class Wannan wani takamaiman nau'in Abu ne wanda ke da ƙarin ƙimar Title da Marubuci kuma manaja zai iya gyara shi. Jama'a: Babu Haɗin Littattafai: Alaƙar Manaja Tarin Hulɗa: Babu Gabaɗaya: Canjin Kaya - Title:String, Marubuci:Ayyukan String - Babu Class Manaja zai iya ƙirƙirar wani talla kuma lokacin da aka ƙirƙira shi ana aika imel ga duk abokan ciniki waɗanda membobi ne don sanar da su game da sabon tallan. Tallafin yana da rangwamen kaso na oda kuma suna da lambobi na musamman da ranakun karewa. Ana iya ƙara tallan tallan a cikin keken siyayya na abokin ciniki. Jama'a: Babu Ƙungiyoyi: Hulɗar Manaja Tarawa: Siyayya Gabaɗaya: Babu Canji - Lambar: Zaren, Kashi: Biyu, Ayyuka na Experation: Kwanan wata - Imel() Aji Ma'amala Ana ƙirƙirar wannan lokacin da aka sarrafa oda kuma shine rikodin  na odar wanda ya haɗa da wanda ya sanya odar, lokaci da ranar da aka sanya ta, da jerin abubuwan da aka saya. Jama'a: Babu Samfuri bisa ga IEEE Std 830-1998 don SRS. Betty H.C. Cheng, Jami'ar Jihar Michigan (chengb a chengb.cse.msu.edu) sun yi gyare-gyare (abun ciki da yin odar bayanai)</t>
  </si>
  <si>
    <t>Bukatun Software</t>
  </si>
  <si>
    <t>(c) Bayanin aiwatarwa: Tasirin izinin bincike na gaba.</t>
  </si>
  <si>
    <t>Admin yana da iko mafi girma akan dukkan tsarin . Nauyin Admin shine sabuntawa ko gyara tsarin  da ke akwai, tabbatar da tsaron bayanai . Ma'aikatan jinya za su iya bincika mai bayarwa. Likitan cututtuka zai iya amincewa / hana mai bayarwa.</t>
  </si>
  <si>
    <t>Bayanin Abokin Ciniki: Ana amfani da bayanan abokin ciniki don ɗaukar sunan mai amfani na abokin ciniki, kalmar sirri ta  da kuma yin odar bayanan &lt;TECH&gt; daga abokin ciniki a gidan cin abinci. (matsakaicin haruffa 50)</t>
  </si>
  <si>
    <t>MMH 2.4 Mai Amfani Takardu Bayan Mai Amfani Za a samar da sassan takardu: 1. Littafin Jagorar Mai Amfani: Jagora mai cikakken bayani game da tsarin , gami da umarni kan yadda ake amfani da tsarin , shawarwari kan magance matsaloli, da sauran bayanan  masu dacewa. 2. Taimakon Kan layi: Batutuwan taimako masu dacewa da mahallin da ke ba masu amfani cikakkun bayanai game da  game da takamaiman fasalulluka na tsarin . 3. Koyarwa: Umarni mataki-mataki kan yadda ake amfani da tsarin , gami da hotunan kariyar kwamfuta da bidiyo. 4. Tambayoyin da ake yawan yi: Jerin tambayoyi da amsoshi da ake yawan yi game da tsarin . Za a samar da tsarin isar da takardu ko ƙa'idodi na Ma'aunin aikawa da takardu na &lt;TECH&gt; mai amfani: 1. HTML: Harshen Alamar Hypertext misali ne na  don ƙirƙirar shafukan yanar gizo da isar da takardun mai amfani akan layi. 2. PDF: Tsarin Takardu Mai Ɗaukewa shine ma'aunin wanda ake iya isarwa ta hanyar &lt;TECH&gt;mai amfani a cikin tsari mai bugawa. 3. CHM: Taimakon HTML da aka tattara shine ma'aunin wanda ake iya isarwa ta hanyar &lt;TECH&gt;mai amfani a cikin fayil guda ɗaya da aka matse. 3. Bukatun Tsarin 3.1 Bukatun Aiki (Tsarin) Tsarin Koyo Tsarin (CLMS) yawanci ya ƙunshi nau'ikan buƙatu na aiki ko fasalulluka na tsarin waɗanda ke ba da damar gudanar da darussa na kan layi cikin inganci da kuma bin diddigin ci gaban ɗalibai. Wasu daga cikin waɗannan fasalulluka na iya sun haɗa da ikon ƙirƙira da sarrafa abubuwan da ke cikin kwas, kamar laccoci, tambayoyi, da ayyuka, da kayan aiki don kimanta ɗalibai da kuma tantance su. Sauran mahimman fasalulluka na iya sun haɗa da rajistar ɗalibai da rajista, gudanarwa mai amfani, kayan aikin sadarwa da haɗin gwiwa, da kuma bayar da rahoto da nazari don bin diddigin aikin mai koyo &lt;TECH&gt;wanda ake iya ingantawa da kuma gano wuraren da za a inganta. Bugu da ƙari, CLMS &lt;TECH&gt;na iya haɗawa da tsarin wasu kamfanoni, kamar taron bidiyo ko dandamalin kasuwanci ta intanet, don samar da ƙarin ƙwarewar koyo. A ƙarshe, aikin yana da kyau.</t>
  </si>
  <si>
    <t>Bukatun Software na SE-2002 &amp; Takamaiman Tsarin Sigar: 1.0 8. Cikakken Bayani Tsarin Tsarin 8.1. Bayanan Bayanai Tsarin 8.1.1. Zane na ER 8.1.2. Kamus na Bayanan 8.1.2.1 Bayanan 1 &lt;Bayanan 1&gt; Suna Mai amfani Sunan abokin ciniki Inda ake amfani da shi lokacin shiga ko yin rijista da kuma lokacin neman lamuni, katin kiredit, littafin cak da aka yi amfani da shi/ho don shigar da cikakkun bayanai masu dacewa da aka yi amfani da shi P a g e 20 | 1</t>
  </si>
  <si>
    <t>Maganin ya kamata ya samar da duba adadin da aka ɗauka ta hanyar nauyi (ga dukkan hanyoyi) yayin aiwatar da shigar da oda.</t>
  </si>
  <si>
    <t>Tsarin za ta ba wa mai kula da  damar yin rijistar membobi ta hanyar shigar da bayanan  da hannu cikin tsarin .</t>
  </si>
  <si>
    <t>Ba wa masu amfani damar saita ƙa'idodin faɗakarwa na musamman.</t>
  </si>
  <si>
    <t>(i) Taron taimakon TECH na nufin ayyukan da ake yi wa mutum a kowane lokacin da aka sallami mara lafiya a asibiti inda…</t>
  </si>
  <si>
    <t>Bayanin Bukatun Software | Dokokin Kasuwanci 99 • Tsarin  ya kamata ya duba wanzuwar mahalarta. Sharuɗɗan Sakon • Nasara: o An nuna sunan mahalarta / sunan rukuni. • An soke: o Saƙo ya bayyana "an soke" Lambobin amfani masu alaƙa [UC 05 -15] – [Amsar Tambayoyi] Marubuci: Yazied Kwanan Wata An Ƙirƙira: 11/8/2017 Gyaran Ƙarshe Ta: Gyaran Ƙarshe: 11/8/2017 'Yan Wasan kwaikwayo Mai wasan kwaikwayo na wannan shari'ar amfani shine Mahalarta. Bayani Babban manufar wannan shari'ar amfani shine don ba wa mahalarta damar shiga da warware tambayoyi. Farawa Daga shafin tambayoyi, mai wasan kwaikwayo ya shiga cikin tambayoyin. Sharuɗɗa Kafin • Mai wasan kwaikwayo yana cikin shafin tambayoyin. • Lokacin fara tambayoyin ya zo. Gudun Al'ada</t>
  </si>
  <si>
    <t>Ƙungiyar da aka rufe wadda ta amince da ƙuntatawa bisa ga §164.522(a)(1) ba za ta iya amfani ko bayyana bayanan lafiya na kariya &lt;TECH&gt; wanda ƙuntatawa ta rufe ba, wanda ya saɓa wa wannan ƙuntatawa sai dai kamar yadda aka tanada a cikin §164.522(a).</t>
  </si>
  <si>
    <t>Tabbatar da inganci kan shigarwar: Tsarin  ya kamata ya duba ingancin duk shigarwar idan suna cikin tsarin da ake tsammani, nau'in bayanai na , da kuma kewayon. Misali, tsarin &lt;TECH&gt; ya kamata ya duba cewa sunan abokin ciniki ba komai bane, adadin oda lamba ce mai kyau, kuma bayanin  na biyan kuɗi yana da inganci.</t>
  </si>
  <si>
    <t>UC-C-9: Tarihin Bincike</t>
  </si>
  <si>
    <t>Tsarin   zai haɗa da takardu da abokin ciniki ke da su waɗanda ke nuna ko akwai wasu matsaloli ko rikice-rikice da ayyukan &lt;TECH&gt;tsaro a aƙalla waɗannan fannoni na sabis: gano kutse cikin riga-kafi, kawar da malware, kawar da firewall mai masaukin baki da kuma warware wannan rikici (misali, yawancin tsarin ya kamata ya lura cewa ya kamata a yi cikakken binciken ƙwayoyin cuta  a waje da lokutan amfani mafi girma kuma &lt;TECH&gt;ya kamata ya ware bayanan.)</t>
  </si>
  <si>
    <t>553 Smruti R. Sarangi Mataki na farko da mai sarrafa ƙwaƙwalwa ke buƙatar yi shine yana buƙatar kunna layin DRAM. Ana yin hakan ta hanyar aika adireshin layi akan bas ɗin adireshi, sannan bayan wani lokaci ya tabbatar da siginar RAS (saita shi zuwa 0). Dalilin da yasa muke yin haka shine kamar haka. Muna son bayanan  akan bas ɗin adireshi su kasance masu karko kafin na'urar ta fara karanta shi. Na'urar za ta fara karanta shi lokacin da ta ga canjin 1 → 0 na siginar RAS (duba Hoto na 10.16). Da zarar na'urar DRAM ta ga adireshin layi da siginar RAS da aka saita zuwa 0, tana kunna mai sarrafa layi, sannan ta kunna layin. Daga baya, mai sarrafa ƙwaƙwalwa yana saita siginar CAS zuwa 0, sannan bayan wani lokaci yana aika adireshin ginshiƙi akan bas ɗin adireshi. Tare da wannan, yana iya aika ɗan kaɗan yana nuna ko yana son karantawa ko rubutu. Wannan yana kunna mai sarrafa ginshiƙi, wanda daga nan zai shirya ginshiƙi don karantawa ko rubutu. RAS CAS layin adireshin DQ bayanai Hoto na 10.16: Tsarin lokaci na DRAM mara daidaituwa Yi la'akari da samun damar karantawa. DQbusissettodarajar ginshiƙi ta na'urar DRAM lokacin da bayanai ya shirya don aikawa zuwa mai sarrafa ƙwaƙwalwa. Bayan haka na'urar tana saita CAS zuwa 1, wanda ke nuna wa mai sarrafa ƙwaƙwalwa cewa zai iya fara karanta bas ɗin DQ. A cikin yanayin samun damar rubutu, bayan aika adireshin ginshiƙi, masu sarrafa jigo suna aika bit ɗin bayanai, wanda sannan ake rubutawa zuwa na'urar. A wasu yarjejeniyoyi, bayan an gama rubutu, ana aika amincewa zuwa CPU. Hakanan ana sarrafa lokacin rubutawa ta hanyar siginar strobe. Yanayin Shafi Mai Sauri (FPM) Tsarin DRAM mara daidaituwa na asali ba shi da inganci saboda muna buƙatar aika adireshin layi da ginshiƙi don kowane canja wurin bayanai. Ana iya inganta wannan ta hanyar sarrafa na'urorin DRAM a cikin yanayin shafi mai sauri. A wannan yanayin, ana adana cikakken layin Bayanai (shafi) a cikin amplifiers masu ji, sannan kuma Karanta a cikin zagaye masu zuwa. Ba lallai ba ne a aika adireshin layi daban don karanta saitin ginshiƙai daban-daban. An nuna wannan tsari a Hoto na 10.17. Haka yake ga rubuce-rubuce. Da farko muna aika adireshin layi ta hanyar tabbatarwa (saita zuwa 0 a wannan yanayin) siginar RAS. DRAM tana buɗe karanta dukkan layuka (shafi) kuma tana adana abubuwan da ke cikin amplifiers masu ji. Daga baya, muna aika jerin adiresoshin ginshiƙi zuwa bankunan DRAM. Kowane banki sannan ya zaɓi ginshiƙi na dama ta amfani da columnmultiplexers kuma ya aika da bayanan baya. Tunda shafin gaba ɗaya yana adana amplifiers masu ji, ba lallai ba ne a sake aika adireshin layi idan muna da niyyar karanta ƙarin Bayanai daga layi ɗaya, wanda galibi haka lamarin yake saboda muna karanta gaba ɗaya toshe 64-byte a lokaci guda. A wannan yanayin, kawai muna buƙatar aika adiresoshin ginshiƙai na gaba, kuma bankunan za su iya aika bayanan  cikin sauri. Tunda wannan tsari ba shi da alaƙa, muna buƙatar siginar strobe. Muna amfani da siginar CAS don samar da lokacin wannan tsari. Babban fahimta a cikin wannan tsarin shine muna amfani da amplifiers na ji a matsayin ma'aji. Na'urar FPM ta yau da kullun na iya samun ginshiƙai 1024 a kowane layi, inda kowane ginshiƙi yana da faɗin bits 16. Za mu iya cimma irin wannan ƙira ta hanyar samun jimillar jeri 16 a kowane matsayi. Da farko muna karanta &lt;TECH&gt; gaba ɗaya layin kuma mu adana shi a cikin amplifiers na ji. Sannan mu zaɓi ginshiƙi ɗaya a lokaci guda, kuma a cikin kowane jeri muna karanta &lt;TECH&gt; bit ɗaya. Duk matsayi</t>
  </si>
  <si>
    <t>Tsarin Daidaitawa: Ana aiwatar da daidaitawa tare da ayyuka na waje, bayanai, ko ajiyar girgije ta hanyar ingantattun hanyoyin daidaitawa don tabbatar da daidaiton bayanai na &lt;TECH&gt; a tsakanin na'urori da dandamali.</t>
  </si>
  <si>
    <t>Mai Ba da Shawara &lt;TECH&gt;zai yi bitar sanarwar tsaro ta &lt;TECH&gt; da faɗakarwa da suka shafi dandalin karɓar baƙi (misali sanarwar hare-haren kwari) kuma ya yi amfani da su yadda ya kamata don kiyaye matakin tsaro mafi girma.</t>
  </si>
  <si>
    <t>Zaɓin 'Ee' kusa da 'Ƙara zuwa Jerin Magunguna' zai ba da damar a haɗa takardar magani a cikin jerin Matsalolin a matsayin Magani.</t>
  </si>
  <si>
    <t>(4) Ƙungiyar da ta rufe za ta iya bayyana bayanan lafiya ta kare ga wani ɓangaren da aka rufe don ayyukan ayyukan kiwon lafiya na ƙungiyar da ke karɓar bayanan ta kare idan kowace ƙungiya tana da ko tana da alaƙa da mutumin da ke ƙarƙashin bayanan lafiyar ta kare da ake nema da bayanan lafiyar ta kare da suka shafi irin wannan alaƙar kuma bayanin shine:</t>
  </si>
  <si>
    <t>Siffofin Bincike Masu Ƙarfi: Zaɓuɓɓukan bincike masu inganci ta taken kwas, rukuni, ko kalmomin shiga.</t>
  </si>
  <si>
    <t>An ba da jadawalin LHCP na ƙidayar ganewar asali a lokacin da aka ƙayyade, da kuma amsar eh ko a'a kan ko annoba tana faruwa a cikin kowane makonni biyu a jere a cikin lokacin.</t>
  </si>
  <si>
    <t>Tsarin  yana da ikon samar da samfuran takardu don tallafawa Anti-coagulation ko Coumadin Management.</t>
  </si>
  <si>
    <t>575 Smruti R. Sarangi Yanzu muna buƙatar yanke shawara kan waɗanne bit muke buƙatar amfani da su don magance tashar, waɗanne bit muke buƙatar magance matsayi, da sauransu. Ana iya bayyana kowane tsarin adireshi ta amfani da tsarin da ke ƙasa. Bari mu ce muna da tsari, c : k : g : b : r : l. Wannan yana nufin cewa a cikin adireshin toshe N-bit, muna amfani da ƙananan bit l don magance toshe a jere, ƙananan bit r na gaba don magance layin da ke banki, da sauransu. A kwatanta, tsarin adireshi k :b:r :l:g :c yana nufin cewa muna amfani da ƙananan bit c don magance tashar, ƙananan bit g na gaba don id ɗin ƙungiyar banki, da sauransu. Bari mu ƙirƙiri tsare-tsaren adireshi don manufofin buɗe shafi da rufe shafi. Magance Manufar Buɗe Shafi Babban fahimta shine cewa ƙananan bit masu mahimmanci suna bambanta da yawa, kuma akwai ƙarin bazuwar a cikinsu. Idan aka kwatanta, ƙananan bit masu mahimmanci sun bambanta kaɗan. Idan saboda wani dalili muna son rarraba hanyoyin shiga, ya kamata mu mu yi amfani da ƙananan bits masu mahimmanci. Daga cikin sigogi shida - c,k,g,b,r,l - muna buƙatar farko mu yanke shawara kan wane siga ne ya kamata mu &lt;TECH&gt;mu tsara zuwa ƙananan bits masu mahimmanci. Bari mu kalli tsarin shiga da aka fi sani, wanda shine samun damar adireshin toshewa na gaba. Yawancin lokaci muna buƙatar karantawa a jere tubalan saboda wannan shine tsarin da ya dace na hanyoyin shiga umarni da kuma hanyoyin shiga &lt;TECH&gt;data, musamman jeri ko hanyoyin shiga tari. Saboda haka, ya kamata mu mumu inganta hanyar adireshi don wannan tsari. Sauyawa tsakanin tashoshi shine mafi arha aiki dangane da lokaci. Yawancin lokaci muna da masu sarrafa ƙwaƙwalwa daban-daban don tashoshi daban-daban, kuma yana yiwuwa mu sarrafa su daban-daban. Har ma za mu iya karanta bala'i a jere a layi ɗaya idan an tsara su zuwa tashoshi daban-daban. Saboda haka, tsarin adireshinmu &lt;TECH&gt;ya kamata ya kasance na nau'in x:x:x:x:x:c. A nan, x, yana nufin siga wanda ba a bayyana shi ba a yanzu. Tunda muna la'akari da manufar shiga shafin budewa, ma'ajiyar layi za ta ci gaba da kiyaye abubuwan da ke cikin dukkan layin sai dai idan an riga an caji ta sosai. Za mu iya amfani da wannan gaskiyar kuma mu karanta  toshe na gaba daga ma'ajiyar layi. Saboda haka, ya kamata a tsara saitin rago na gaba  zuwa sigar l (id na toshe a jere). Ta haka tsarin adireshi zai zama x:x:x:x:l:c. Bari mu yi zaɓi tsakanin banki daban-daban da matsayi daban-daban. Za mu tattauna dalilin da yasa muke watsi da id na layi a wannan matakin daga baya. Don aika damar shiga wani matsayi daban, muna buƙatar sake daidaita lokacin bas ɗin ƙwaƙwalwar processor-memory. Ku tuna cewa bankuna daban-daban suna da buƙatun lokaci daban-daban kuma suna da bambance-bambancen agogo daban-daban. Wasu sake daidaitawa, matakin &lt;TECH&gt;karanta, da matakin rubutu suna buƙatar yin hakan. Wannan zai ɗauki lokaci. Saboda haka, bari mu rage fifikon canza matsayi. Bari mu ƙara girman yankin da ke matakin bankuna ta hanyar canzawa zuwa wani banki a matsayin guda. Ku tuna cewa bankuna ba su da 'yancin yin aiki da juna. Za mu iya kunna banki na 2, yayin da banki na 1 ke kammala aikin karanta . Ana iya amfani da wannan fasalin don aika hanyoyin shiga a jere zuwa wasu bankuna. Ku tuna daga Sashe na 10.3 cewa jinkirin ya fi girma idan muka aika buƙata zuwa wani banki a cikin rukunin banki ɗaya; saboda haka, muna buƙatar aika buƙata zuwa wani rukunin banki daban. Don cimma ƙarin bazuwar a wannan fanni, bari mu zana jerin ɓangarorin na gaba zuwa rukunin banki g. Bayan haka, bari mu yi la'akari da lambar banki b. Don haka, tsarin adireshinmu yanzu yana kama da x:x:b:g :l:c. A yanzu an bar mu da zaɓin therankiandrowid. Mun riga mun tattauna cewa sauyawa zuwa sabon matsayi yana buƙatar sake daidaitawa mai tsada. Koyaya, canzawa zuwa sabon layi ya fi tsada. Muna buƙatar rufe ma'ajiyar layi ta hanyar yin aikin caji kafin lokaci, sannan mu kunna sabon layin. Wannan yana da tsada sosai dangane da lokaci. Saboda haka, bari mu fi son canzawa zuwa sabon matsayi. Tsarin adireshi na ƙarshe shine r :k :b:g :l:c. Magance Manufar Rufe Shafi Anan kuma fifikon farko yakamata ya kasance tashar saboda yana da sauƙin canzawa tsakanin tashoshi, kuma ana iya aika buƙatun zuwa tashoshi daban-daban a layi ɗaya. Tunda ba ma da niyyar sake amfani da layin ba, muna buƙatar duba ƙaruwar daidaituwa tsakanin bankuna. Don haka muna taswirar yan ɓangarorin da ke gaba zuwa b da g. Tsarin adireshi a wannan matakin shine x:x:x:b:g :c.</t>
  </si>
  <si>
    <t>Za a tabbatar da bayanan login  &lt;TECH&gt; a cikin daƙiƙa 5, kashi 80% na lokacin.</t>
  </si>
  <si>
    <t>(2) Bayan karɓar aƙalla kuɗin ƙarfafawa na EHR guda ɗaya na iya canzawa tsakanin shirye-shiryen ƙarfafawa na EHR guda biyu sau ɗaya kawai kuma na shekara ɗaya kafin 2015 kawai;</t>
  </si>
  <si>
    <t>Mai amfani da  zai iya zaɓar wani batu daga sakamakon bincike da aka bayyana a cikin buƙata UCAR703.</t>
  </si>
  <si>
    <t>SFSYSTHMI9.5.3 software ɗin dole ne ya daidaita sikelin Y ta yadda zai  goge ɓangaren mara kyau na lanƙwasa kwarara idan ba a sami ma'aunin kwararar fitar da iska ba (misali a yanayin amfani da da'irar majiyyaci reshe ɗaya da kuma ɓuya) Lanƙwasa na SFSYSTHMI9.6 nuna Babu rubutu (take) SFSYSTHMI9.6.1 Software ɗin dole ne nuna lanƙwasa na MATSI MAI JARABA = f(t) da lanƙwasa na Qcorrected = f(t) yayin wahayi da QE-EQI = f(t) yayin ƙarewa SFSYSTHMI9.6.2 Software ɗin dole ne ya sake rubuta lanƙwasa na shafin yanzu akan lanƙwasa na shafin da ya gabata. SFSYSTHMI9.6.5 Idan ba a gano sa ido kan kwararar fitar da iska ba, software ɗin dole ne nuna ɓangaren tabbatacce kawai na sikelin kwararar Y. Nau'in lanƙwasa na SFSYSTHMI9.7 Babu rubutu (take) SFSYSTHMI9.7.1 Software ɗin dole ne nuna layi don wakiltar lanƙwasa. SFSYSTHMI9.8 ba ya cikin kewayon idan babu lanƙwasa nuna akan allon (daidaitaccen saitin sikelin), software ɗin dole nenuna&lt;/TECH&gt; saƙon "ba ya cikin kewayon" SFSYSTHMI10 Canjin Yanayin Babu rubutu (take) SFSYSTHMI10.1 Lokacin da MAKULLIN TABBATARWA ya kasance DANNA A KAN LOKACI a filin yanayi, software ɗin yana ba da damar zaɓar wani yanayi. TAKEN COVIDIEN: LAMBAR TAKARDA REV 6135 Bukatun Manhajar CPU ta Gunbarrel Avenue 10037185 AB Boulder, CO 80301 Bayani dalla-dalla, PB560 TAKARDA 72 na 204 MAI KYAU &amp; DON Wannan takardar &lt;TECH&gt;ba za a iya kwafa ta ba, bayyana ta, ko amfani da ita gaba ɗaya ko wani ɓangare ba tare da izinin COVIDIEN ba. © 2014 COVIDIEN An Kiyaye Duk Haƙƙoƙi.</t>
  </si>
  <si>
    <t>LACountyEHR_Requirements - parsed.json_636,1) Katin Binciken Zaɓi bayanan bayanai bisa ga kowane ɗayan waɗannan sharuɗɗa,0,0,0</t>
  </si>
  <si>
    <t>FABS mai amfani ba zai karɓi saƙonnin DABS ba, akasin haka.</t>
  </si>
  <si>
    <t>Bukatun Software na SE-2002 &amp; Takamaiman Tsarin Sigar: 1.0 10. Nassoshi Ba Su Dace Ba 11. Abubuwan da Aka Haɗa Ba Su Dace Ba P a g e 36 | 1</t>
  </si>
  <si>
    <t>Tsarin  na takaddama zai ba wa mai amfani da  damar &lt;TECH&gt;ƙirƙira ko fara buƙatar mayar da kuɗi.</t>
  </si>
  <si>
    <t>MASU KYAUTAR Albarkatunmu - 7 Albarkatun ƙasa 8. Bayyana manyan shirye-shirye da manufofi da Gwamnatin Ƙasashen Duniya ta ɗauka don kiyaye albarkatun ƙasa. INGANTA a Indiya AMSOSHIN TAMBAYOYIN KIRA Bayani 19.1 1. Albarkatun da ke biyan buƙatun ɗan adam kyauta ne na yanayi. 2. (1) Biotic (2) Abiotic 3. Dazuzzuka, amfanin gona, tsuntsaye, dabbobi da kifi. 4. Ƙasa, ruwa, ma'adanai. 5. Man kwal da ma'adinai. 19.2 1. Kimanin kashi 23 cikin ɗari 2. Tsibirin Andaman da Nicobar da Haryana 3. Wannan ya faru ne saboda bambancin yanayi, isasshen hasken rana da kuma tsawon lokacin girma. Shinkafa, alkama, masara, gero 4. Kimanin nau'ikan 75,000 5. Yawan jama'a na Buffalo - kashi 57 cikin ɗari na yawan shanu - kashi 15 cikin ɗari 6. Kamun Kifi na Ruwa, Ruwan Dare, Estuarine da Lu'u-lu'u. 19.3 1. Bakwai 2. 117cm 3. Indus, Ganga da Brahamputra 4. Jharkhand Orrisa da Chhatisgarh 19.4 1. Mutane suna amfani da muhallinsu na halitta don biyan buƙatunsu. Wannan ana kiransa amfani da albarkatu. 2. Zaizayar ƙasa, sare dazuzzuka, kiwo fiye da kima da kula da dazuzzuka ba tare da kulawa ba. 3. Kimanin kashi 37 cikin 100 4. Kashi 37 cikin 100 19.5 1. Amfani da albarkatun ƙasa cikin hikima da tsari. GEOGRAPHY 85</t>
  </si>
  <si>
    <t>Tsarin Rikicin  &lt;TECH&gt; zai samar wa masu amfani da damar bin diddigin shari'ar takaddama ta hanyar bin diddigin shari'ar.</t>
  </si>
  <si>
    <t>Daidaita Aiki - Manhajar za ta yi amfani da nazariyyar Bayanai don daidaita masu amfani da damar aiki waɗanda suka dace da ƙwarewarsu, abubuwan da suke sha'awa, da kuma burin aikinsu. Wannan zai taimaka wa masu amfani su sami guraben aiki da suka dace da su kuma ya adana musu lokaci a tsarin neman aiki.</t>
  </si>
  <si>
    <t>Wannan ɓangaren kuma yana ba da damar haɓaka shigar kuɗi na Tarayya (FFP) ga Jihohi don gudanar da waɗannan kuɗaɗen ƙarfafa gwiwa.</t>
  </si>
  <si>
    <t>Ajin asibiti &lt;TECH&gt;zai ƙayyade sunan kwas ɗin buƙatun ɗakin laccar wuraren asibiti buƙatun malami da buƙatun malami na dakin gwaje-gwaje.</t>
  </si>
  <si>
    <t>Tsarin Aiki Na Asali: Bayan zaɓar wurin zama, tsarin  zai kai ku zuwa wurin biya. &lt;TECH&gt;Tsarin zai nemi biyan kuɗi bayani. Tsarin  zai aiwatar da biyan kuɗi kuma ya mayar da mai amfani &lt;TECH&gt; zuwa ga tabbatar da yin booking idan an yi nasarar biyan kuɗin.</t>
  </si>
  <si>
    <t>(A) Sanarwar cewa doka ta buƙaci hukumar da abin ya shafa ta kiyaye sirrin na bayanan &lt;TECH&gt;na lafiyar da aka kare da kuma bai wa mutane sanarwar ayyukanta na shari'a da kuma ayyukan na sirri dangane da bayanan na lafiyar da aka kare;</t>
  </si>
  <si>
    <t>Aiwatar da fasalin bincike</t>
  </si>
  <si>
    <t>MASU KYAU - 8 Amfani da ƙasa da Noma Ayyukan tattalin arziki da shinkafar kayayyakin more rayuwa, dole ne ta shigo da ita daga wasu jihohi. A kan wannan, Punjab ita ce ci gaban da Indiya ta samu wajen samar da shinkafa mafi girma don sarrafa rarrabawa jama'a tsarin. A wasu jihohi, ana noma amfanin gona uku na paddy a shekara. Misali, a Yammacin Bengal ana kiran amfanin gona uku da Aman, Boro da Aos. Bayani Hoto na 22.1 INDIA: Yankunan da ake Samar da Shinkafa (ii) Alkama Alkama amfanin gona ne da ke ƙarƙashin zafi a lokacin hunturu a Indiya. Ana noma shi a lokacin amfanin gona na rabi, yayin da ake shuka paddy a lokacin kharif. Alkama tana matsayi na biyu bayan amfanin gona na Paddy, tana da kusan kashi 13 cikin 100 na jimlar yankin da aka noma a ƙarƙashinta. Alkama tana buƙatar yanayi mai sanyi tare da ruwan sama mai matsakaici. Tana girma sosai a filayen arewacin Indiya a lokacin hunturu lokacin da matsakaicin zafin jiki yake tsakanin 10 zuwa 15 0C. Ƙasa mai laushi mai kyau ya dace da noman alkama. 134 GEOGRAPHY</t>
  </si>
  <si>
    <t>Maganin ya kamata ya danganta ra'ayoyi da aka gyara a cikin nau'ikan kalmomi daban-daban na ma'aunin &lt;TECH&gt; don ba da damar adana fassarar akan lokaci.</t>
  </si>
  <si>
    <t>Ayyukan Samfura: duba tarihin lafiyarsu</t>
  </si>
  <si>
    <t>1. Gudanar da Kayayyaki Tsarin (IMS): Magani na software wanda aka tsara don bin diddigin, gudanarwa, da inganta kaya a cikin ƙungiya.</t>
  </si>
  <si>
    <t>Tsarin &lt;TECH&gt; zai sami damar samar da nunin gamuwa da aka tace bisa ga halayen gamuwa, gami da ranar da aka yi wa mai ba da sabis da kuma ganewar cutar da ke tattare da ita.</t>
  </si>
  <si>
    <t>SFSYST4.5 Bias Flow A cikin tsarin bawul, software ɗin dole ne ya samar da fitar da iska mai ƙarfi (BIAS FLOW) don rama zubar da ruwa mara kyau da kuma hana sake NUMFASHI. A cikin babban reshe ɗaya, burin kwararar bias (VEN_TARGET_FLOW) dole ne ya zama 10 lpm don peep 2 zuwa 5 mb kuma ya ƙaru daga 10 lpm zuwa 30 lpm don peep daga 5 zuwa 12 mb. VEN_TARGET_FLOW dole ne ya ƙaru daga 35 lpm zuwa 60 lpm don peep daga 13 zuwa 15 mb kuma dole ne a saita  zuwa 60 lpm don peep daga 15 zuwa 20 mb. A wasu tsare-tsare banda babban reshe guda ɗaya, manufar kwararar bias (VEN_TARGET_FLOW) &lt;TECH&gt;dole ne ta zama 10 lpm don peep 2 zuwa 5 mb kuma a ƙara ta layi daga 10 lpm zuwa 30 lpm don peep daga 5 zuwa 15 mb. VEN_TARGET_FLOW dole ne a saita zuwa 30 lpm don peep daga 15 zuwa 20 mb. Ba za a yi amfani da VEN_TARGET_FLOW dole ne don peep Off (0) da 1 ba tunda bawul ɗin yana buɗe gaba ɗaya yayin fitar da iska. Ikon bawul ɗin fitar da iska yayin fitar da iska Don PEEP Off (0) da 1, umarnin bawul ɗin fitar da iska dole ne ya zama 2672 yayin fitar da iska gaba ɗaya. Don PEEP daga 2 zuwa 20 mb, umarnin bawul ɗin shaƙa dole ne ya fara daga 2672 (MAX PWM) kuma ya rage zuwa VEN_COMMAND_FLOW a cikin TEMP_RISE_OPEN_VALVE mai ƙidayar lokaci a cikin ms. TEMP_RISE_OPEN_VALVE dole ne ya fara zuwa 600 ms don daidaitawar babba na PEEP 2. TEMP_RISE_OPEN_VALVE dole ne ya fara zuwa 300 ms don daidaitawar yara. TEMP_RISE_OPEN_VALVE dole ne ya fara daga 500 ms zuwa 200 ms a layi yana raguwa daga PEEP 5 zuwa PEEP 15 a cikin saitunan manya. Don PEEP sama da 1 TEMP_RISE_OPEN_VALVE dole ne ya daidaita numfashi zuwa numfashi tare da ƙaruwa 10% don inganta faɗuwar peep ko overshoot peep. Bambancin TEMP_RISE_OPEN_VALVE dole ne ya takaita zuwa mafi ƙarancin ms 200 zuwa 120 ms a layi yana raguwa daga PEEP 5 zuwa PEEP 15 a cikin tsarin reshe ɗaya na manya. Bambancin TEMP_RISE_OPEN_VALVE dole ne ya takaita zuwa mafi ƙarancin ms 200 a cikin tsarin reshe biyu na manya. Bambancin TEMP_RISE_OPEN_VALVE dole ne ya takaita zuwa mafi ƙarancin ms 120 a cikin tsarin yara. Matsakaicin ƙimar TEMP_RISE_OPEN_VALVE dole ne ya iyakance zuwa matsakaicin ms 1000 zuwa 300 ms a layi yana raguwa daga PEEP 9 zuwa PEEP 2 a cikin tsarin reshe ɗaya na manya. VEN_COMMAND_FLOW Daidaita numfashi zuwa numfashi VEN_COMMAND_FLOW dole ne ya iyakance tsakanin VALVE_COMMAND_MIN da VALVE_COMMAND_MAX. VEN_COMMAND_FLOW dole ne a fara shi lokacin fara samun iska, lokacin da aka canza saitin PEEP ko lokacin da aka gano katsewar da'ira. Dole ne a fara VEN_COMMAND_FLOW &lt;TECH&gt; zuwa VALVE_COMMAND_INIT. TAKEN COVIDIEN: LAMBAR TAKARDA REV 6135 Bukatun Manhajar CPU Gunbarrel Avenue 10037185 AB Boulder, CO 80301 Bayani, PB560 TAKARDAR 16 na 204 MAI KYAU &amp; DOMIN Wannan takardar &lt;TECH&gt;ba za a iyakwafi, bayyanawa, ko amfani da ita gaba ɗaya ko wani ɓangare ba tare da izinin COVIDIEN ba. © 2014 COVIDIEN An Kiyaye Duk Haƙƙoƙi.</t>
  </si>
  <si>
    <t>Duk wani EP wanda ba ya yin oda ko ƙirƙirar kowane bayani na  da aka jera a 45 CFR 170.304(g) a lokacin rahoton EHR.</t>
  </si>
  <si>
    <t>Tsarin  &lt;TECH&gt; zai ba da damar karɓar matsakaicin duk kimantawar da aka gabatar.</t>
  </si>
  <si>
    <t>6) Ganin cewa wannan aikin ya ƙunshi fasaloli masu mahimmanci da sabbin abubuwa, wataƙila zai cire tsoffin tsarin bankunan kan layi da aka saka a wasu bankuna.</t>
  </si>
  <si>
    <t>Matsayin ɗalibai tsarin # Nuna jerin ayyuka, maɓallan saukewa/lodawa, da sauransu. login_window.mainloop() A cikin wannan misalin, lambar tana nuna aiwatar da shafin login ta amfani da Tkinter. Yana ƙirƙirar taga, yana ƙara lakabi da filayen shiga don sunan mai amfani da kalmar sirri ta TECH&gt;, da maɓallin &lt;TECH&gt;login. Ana kiran aikin login() lokacin da aka danna maɓallin login don yin ma'anar tabbatarwa ta login. Kuna iya faɗaɗa wannan lambar don ƙirƙirar ƙarin tagogi da ayyuka don dashboard, shafin maki, da shafin ayyuka. Tkinter yana ba da zaɓuɓɓukan widgets da tsari iri-iri don tsara hanyar haɗin &lt;TECH&gt;mai amfani kamar yadda ake buƙata. Lura cewa wannan misali ne na asali, kuma zaku iya keɓance ƙirar, ƙara ƙarin fasali, da aiwatar da ma'anar bisa ga takamaiman buƙatunku. 4.5 Horarwa da Shigarwa Horarwa da shigarwa muhimman sassa ne na aiwatarwa da gwaji na tsarin kula da tantance darajar ɗalibai . Horarwa tana nufin tsarin samar wa masu amfani da ilimin da ƙwarewar da ake buƙata don amfani da tsarin &lt;TECH&gt; yadda ya kamata. Wannan ya haɗa da bayar da horo kan yadda ake amfani da hanyar haɗin &lt;TECH&gt;mai amfani, yadda ake shigar da sarrafa bayanan ɗalibai , da kuma yadda ake samar da rahotanni da nazarin su. Ana iya bayar da horon  ta hanyoyi daban-daban, kamar zaman aji, koyaswar kan layi, ko littattafan mai amfani &lt;TECH&gt;mai amfani. Shigarwa tana nufin tsarin tura tsarin  zuwa yanayin samarwa da kuma daidaita shi don yin aiki tare da kayan aikin da software na tsarin . Wannan ya haɗa da shigar da kayan aikin software da kayan aikin da ake buƙata, daidaita tsarin Ma’ajiya ta bayanai, da kuma saita haɗin hanyar sadarwa. Horarwa da shigarwa muhimman sassa ne na aiwatarwa da gwaji na tsarin kula da tantance ɗalibai sashen domin suna tabbatar da cewa an shigar da tsarin sashen yadda ya kamata kuma an horar da masu amfani da shi yadda ya kamata. Ba tare da horo mai kyau ba, masu amfani &lt;TECH&gt;na iya fama da amfani da tsarin saboda haka, wanda ke haifar da kurakurai da rashin inganci. Ba tare da shigarwa mai kyau ba, tsarin &lt;TECH&gt;sashen &lt;TECH&gt;sashen &lt;TECH&gt;saboda haka ba zai iya aiki yadda ya kamata ba, wanda ke haifar da kurakurai da rashin aiki. A lokacin gwajin, ana gwada horo da shigarwa don tabbatar da cewa suna aiki daidai. Wannan na iya ya haɗa da gwada hanyar haɗin mai amfanisashen &lt;TECH&gt;sashen don tabbatar da cewa yana da sauƙin amfani, da kuma gwada shigarwar tsarin &lt;TECH&gt;sashen don tabbatar da cewa an tsara shi yadda ya kamata kuma yana aiki daidai. Duk wata matsala ko matsala da aka gano yayin gwaji za a iya magance ta kuma a warware ta kafin a tura tsarin &lt;TECH&gt;sashen zuwa samarwa.</t>
  </si>
  <si>
    <t>Ga kowace harbi, samfurin &lt;TECH&gt;zai yi wa harbi alama a matsayin bugu ko kuskure a kan layin kariya na ɗan wasan tsaron gida.</t>
  </si>
  <si>
    <t>Wannan zai gabatar muku da fom don shigar da bayanan na likita, gami da sake cika adadin magani da kuma ko an yarda da maye gurbin magani na yau da kullun ga wannan majiyyaci ko a'a.</t>
  </si>
  <si>
    <t>Samfurin zai buƙaci haɗin gwiwa da tsarin gudanarwa na TECH (DBMS). DBMS na iya a kan injin ɗaya da samfurin ko kuma a kan wata na'ura daban da ke zaune a kan hanyar sadarwa ɗaya da kwamfuta.</t>
  </si>
  <si>
    <t>Bayanin Bukatun Software don E-Gona P a g e | 37 7. Bayanin Amfani da Shari'a Tebur-01: UC-01: Ƙirƙiri Shari'ar Amfani da Asusun Ƙirƙiri Manufar Asusun Ba da damar abokan ciniki su ƙirƙiri asusu a cikin E-Farm Tsarin Sharaɗin da aka ƙayyade N/A Ƙarshen Nasara Yanayi An ƙirƙiri asusun abokin ciniki kuma tsarin  ya tabbatar da ƙirƙirar Ƙarshen da ya gaza 1) Sunan mai amfani ko imel ɗin yana aiki Sharuɗɗa 2) Bayanin  na abokin ciniki bai cika ba ko kuma ba shi da inganci Babban ɗan wasan kwaikwayo na Abokin ciniki na biyu Jarumi N/A Abin da ke haifar da shi Abokin ciniki ya buƙaci ƙirƙiri asusu 1) Tsarin  yana gabatar wa abokin ciniki fom ɗin rajista, 2) Abokin ciniki ya shigar da bayanan nasa na sirri (misali suna, adireshi, imel, sunan mai amfani, kalmar sirri ) 3) Abokin ciniki ya gabatar da fom ɗin, 4) Tsarin  yana tabbatar da bayanan  na abokin ciniki, 5) Tsarin  yana ƙirƙirar sabon asusun abokin ciniki kuma yana ba da ID na musamman, 6) Tsarin &lt;TECH&gt; yana aika imel na tabbatarwa ga abokin ciniki, Babban Success Flow 7) Tsarin &lt;TECH&gt; yana nuna saƙon nasara ga abokin ciniki. 2a) Idan abokin ciniki ya shigar da bayanan &lt;TECH&gt; marasa inganci ko marasa cikawa, tsarin &lt;TECH&gt; yana nuna saƙon kuskure kuma yana roƙon abokin ciniki ya gyara bayanan &lt;TECH&gt; 6a) Idan sunan mai amfani ko imel ɗin yana aiki, tsarin &lt;TECH&gt; yana nuna saƙon kuskure kuma Alternative Flow yana roƙon abokin ciniki ya zaɓi sunan mai amfani ko imel daban 1) Tsarin &lt;TECH&gt; &lt;TECH&gt; yakamata ya iya sarrafa adadi mai yawa na ƙirƙirar asusun abokin ciniki a lokaci guda ba tare da faɗuwa ba, Inganci 2) Ya kamata a adana bayanan  &lt;TECH&gt; &lt;TECH&gt; na abokin ciniki a amintacce kuma a kare shi daga Bukatun shiga ba tare da izini ba. Tebur-02 UC-02: Amfani da Ikon Shiga ta Hanyar Amfani da Haraji Manufar Kula da Shiga ta Hanyar Amfani da Haraji Ba wa abokan ciniki damar shiga cikin asusunsu a cikin E-Farm &lt;TECH&gt;Tsarin Sharaɗin da aka ƙayyade Abokin ciniki dole ne ya sami asusun da ke akwai a cikin tsarin Tsarin Ƙarshen Nasara Yanayi Abokin ciniki ya shiga kuma yana da damar shiga asusunsa bayani Ƙarshen da ya gaza 1) Abokin ciniki ya shigar da bayanan shiga ba daidai ba, Sharuɗɗa 2) An kashe asusun abokin ciniki Babban ɗan wasa Abokin ciniki Babban ɗan wasa Babban ɗan wasa Ba a Mayar da hankali Ba Abokin ciniki ya nemi shiga cikin asusunsa 1) Tsarin Tsarin yana gabatar wa abokin ciniki shafi na shiga 2) Abokin ciniki ya shigar da sunan mai amfani da kalmar sirri ta , 3) Abokin ciniki ya danna maɓallin "Shiga" 4) Tsarin &lt;TECH&gt;Tsarin yana tabbatar da takardun shaidar shiga ta hanyar amfani da Haraji, Babban Gudun Nasara 5) Tsarin &lt;TECH&gt;Tsarin yana shigar da abokin ciniki kuma yana ba da damar shiga asusunsa &lt;FASAHA&gt;bayani&lt;/FASAHA&gt;</t>
  </si>
  <si>
    <t>Bayanin Bukatun Software don E-Gona P a g e | 70 Zane-zanen Ayyuka(Nuna Tabbatar Rahoton) Hoto na 18: Nuna Tabbatar Rahoton &lt;TECH&gt;</t>
  </si>
  <si>
    <t>Ba wa mai amfani da &lt;TECH&gt; damar yin rikodin canjin shiga ta hanyar lantarki ta hanyar lantarki da kuma bincika bayanan lantarki.</t>
  </si>
  <si>
    <t>Za a samu rahotannin lahani ga sassan fasaha bisa ga ka'ida ta 24 bisa 7.</t>
  </si>
  <si>
    <t>1.4. MA'ANAR, KARATUN LITTAFAI DA GASKIYA</t>
  </si>
  <si>
    <t>Ya kamata tallafin Kula da Lafiya Mai Dorewa na Ƙungiyoyin Marasa Lafiya ko ƙarfin Jama'a &lt;TECH&gt;ya dace da buƙatun IN 3 Registry &amp; Directory Services.</t>
  </si>
  <si>
    <t>3.2.23.1 Sharuɗɗa na Gaba.</t>
  </si>
  <si>
    <t>Shafi na 11 3.3 &lt;FASAHA&gt;Mai amfani&lt;/FASAHA&gt; Haɗin kai 1. Fara Amfani da Wasan Yanayi:Masu amfani za su iya fara sabon wasa Yanayin &lt;FASAHA&gt;:Masu amfani duka suna da alaƙa kuma suna shirye su yi wasa,Masu amfani suna da haɗin intanet mai iya canzawa Bayanan Yanayi:An ƙirƙiri zaman wasan Tushe Yanayin Ayyuka:Mai amfani ya zaɓi yanayin wasan don yin wasa,Mai amfani yana gayyatar ɗan wasa na biyu, da ɗan wasa na biyu cikin nasara sun shiga wasan,Lokacin da mai amfani ya danna zuwa wasanMai amfani ana shiryar da shi zuwa allon wasan Allo na 1: Allo na 2:</t>
  </si>
  <si>
    <t>Kwaikwayi buƙatun</t>
  </si>
  <si>
    <t>Teburin Abubuwan da ke Ciki Teburin Abubuwan da ke Ciki ................................................................................................ ii Tarihin Gyara ................................................................................................................................ ii 1. Gabatarwa ................................................................................................................................ 1.1 Manufa ................................................................................................................................................................................ 1 1.2 Takardun Yarjejeniyar ................................................................................................................................ 1 1.3 Shawarwarin Masu Sauraro da Karatu ................................................................................................ 1 1.4 Tsarin Aiki ................................................................................................................................................ 2 1.5 Nassoshi ................................................................................................................................................ 2 2. Bayani Gabaɗaya .................................................................................................................................2 2.1 Ra'ayin Samfura ................................................................................................................................................ 2 2.2 Siffofin Samfura ................................................................................................................................ 2 2.3 Mai amfani Azuzuwa da Halaye ................................................................................................................ 3 2.4 Muhalli na Aiki ................................................................................................................................ 7 2.5 Takamaiman Tsarawa da Aiwatarwa ............................................................................................................ 7 2.6 &lt;FASAHA&gt;Mai amfani&lt;/FASAHA&gt; Takardu ................................................................................................................................ 8 2.7 Zato da Abubuwan da Suka Dogara ....................................................................................................................... 9 3. &lt;FASAHA&gt;Tsarin&lt;/FASAHA&gt; Siffofi .........................................................................................................................................9 3.1 &lt;FASAHA&gt;Tsarin&lt;/FASAHA&gt; Siffa ta 1 ......................................................................................................................................... 9 3.2 &lt;FASAHA&gt;Tsarin&lt;/FASAHA&gt; Siffa ta 2 (da sauransu) ......................................................................................................................... 9 4. Bukatun Faɗakarwa ta Waje .................................................................................................10 4.1 &lt;FASAHA&gt;Mai amfani&lt;/FASAHA&gt; Siffofi ................................................................................................................................................................ 11 4.2 Faɗakarwa ta Hardware ....................................................................................................................................... 11 4.3 Faɗakarwa ta Software ................................................................................................................................ 11 4.4 Faɗakarwa ta Sadarwa ................................................................................................................ 11 5. Sauran Bukatun da Ba Su Aiki Ba ................................................................................................12 5.1 &lt;FASAHA&gt;Aiki&lt;/FASAHA&gt; Bukatun ................................................................................................................ 12 5.2 Bukatun Tsaro ....................................................................................................... 12 5.3 &lt;FASAHA&gt;Tsaro&lt;/FASAHA&gt; Bukatun ................................................................................................ 12 5.4 Sifofin Ingancin Manhaja ......................................................................................................... 12 6. Sauran Bukatu ......................................................................................................................................... 13 Karin Bayani A: Kalmomi ................................................................................................................................................14 Karin Bayani B: Samfuran Bincike ................................................................................................................. 14 Karin Bayani C: Jerin Matsaloli ................................................................................................................................. 14 Tarihin Gyara Suna Kwanan Wata Dalilin Canje-canje Sigar</t>
  </si>
  <si>
    <t>Mai amfani bayanai sun bi dokokin bayanai sirrin.</t>
  </si>
  <si>
    <t>Ba a buƙatar tsarin  don adana rahotannin da aka samar ba</t>
  </si>
  <si>
    <t>Sakataren ya amince da waɗannan ƙa'idodi da suka haɗa da ƙa'idodi da sunaye a matsayin ƙa'idodin ƙamus don manufar wakiltar bayanan lafiyar lantarki :</t>
  </si>
  <si>
    <t>Shafi na 14 5. Yi odar magunguna 5.1. Bincika magunguna da kayayyakin kiwon lafiya 5.2. Wurin isarwa 5.3. Ƙara zuwa Motat 5.4. Maɓalli don Ƙara Yawan magunguna 5.5. Akwatin rubutu na takamaiman umarnin isarwa 5.6. Ci gaba zuwa Bayanan Isarwa 5.6.1. Zaɓi daga adiresoshin da aka adana 5.6.2. Ƙara sabon adireshi 5.6.2.1. Wurin Isarwa 5.6.2.2. Isarwa Lambar PIN 5.6.2.3. Lambar gida / Sunan gini 5.6.2.4. Sunan Titi / Wuri 5.6.2.5. Sake duba ci's Mobile 5.6.2.6. Alamar Adireshi Kamar 5.6.2.6.1. Gida 5.6.2.6.2. Aiki 5.6.2.6.3. Wasu 5.6.3. Ranar Isarwa (Ranar isarwa ta atomatik ta tsarin  bisa ga adireshin da abokin ciniki ya bayar) 5.7. Bayanan Biyan Kuɗi 5.7.1. Biya akan layi</t>
  </si>
  <si>
    <t>Smruti R. Sarangi 188 Juyawa Juyawa i 0 1 2 3 4 0 L L L L L L 1 S S S S S S L 2 I I I I I S L 3 I S L Layuka 4 I S L L I S I Hoto na 5.11: Bayani game da bututun software 0 L Juyawa 1 S L 2 I S L 3 I S L Layuka 4 I S L L I S I Hoto na 5.12: Gudun aiwatarwa Bari mu duba matsalolin daidaito. Ku tuna cewa akwai madaukin madauki guda ɗaya i da canjin canji (wanda aka adana a r10) wanda aka samo daga i. Idan muna aiwatar da I0, to S1, sannan L2, muna da matsala. I0 zai ƙara i daga 0 zuwa 1. S1 zai ga ƙimar i da ta dace. Duk da haka, L2 yana buƙatar toseei=2andoffset=8; itwillhoweverseei=1andoffset=4. Dogaro da wannan juyawa,</t>
  </si>
  <si>
    <t>A cikin wannan takarda, kowace aiki tana da mahimmanci iri ɗaya kuma kowace buƙatar &lt;TECH&gt; tana da fifikonta.</t>
  </si>
  <si>
    <t>Ƙirƙiri da kuma warware bayanan lafiyar lantarki  idan aka yi musayar su daidai da ƙa'idar  da aka ƙayyade a cikin Â§ 170.210(a)(2).</t>
  </si>
  <si>
    <t>Aika shaidar cancanta ta hanyar fom ɗin Sanarwa na Gaba</t>
  </si>
  <si>
    <t>Don samun tsarin biyan kuɗi mai aminci. NF5</t>
  </si>
  <si>
    <t>Ya kamata a daidaita mafita ta &lt;TECH&gt;wanda zai ba mai amfani ko mai haɓakawa damar saita tsarin &lt;TECH&gt; don biyan buƙatun da suka canza ba tare da canza lambar ba.</t>
  </si>
  <si>
    <t>Sharaɗi: Tsarin  ya kamata ya iya gano daidaiton lissafi.</t>
  </si>
  <si>
    <t>Tsarin Yankin Gida - 10A Tsarin Yankin Gida (ii) &lt;FASAHA&gt;Bayani&lt;/FASAHA&gt; Juyin Juya Hali b. Tallafin Cibiyoyi (i) Ilimi ga kowa (ii) Sufuri na jama'a &lt;FASAHA&gt;tsarin&lt;/FASAHA&gt; 30.3 Bayani 1. Mutanen yankin suna taka muhimmiyar rawa a tsarin yanki ta hanyar gogewarsu wajen tsara tsare-tsaren ci gaba, shiga cikin aiwatarwa da aiwatar da tsare-tsaren tsare-tsare da haɗin gwiwa wajen kula da ayyukan da aka tsara. 2. Muhimmancin ci gaba a lokacin: A. Tsarin Shekaru Biyar na Farko ya kasance kan haɓaka hanyoyin samar da ban ruwa. B. Tsarin Shekaru Biyar na Biyu ya kasance kan dogaro da kai ga ci gaban masana'antu. 3. Manufofin Tsarin Shekaru Biyar na Goma sune tsaftace manyan koguna, tattara ruwan sama, haɗa koguna, isar da jama'a &lt;FASAHA&gt;tsarin&lt;/FASAHA&gt;, manufar karatu da rubutu, lafiya ga kowa. 4. Daidaita ginshiƙi na I da ginshiƙi na II. A-2, B-1, C-5, D-3, E-4. 30.4 1. Bukatun yankin sun bambanta daga yanki zuwa yanki dangane da takamaiman batutuwa na yanki da matsaloli da yuwuwar da ake da su don ci gaba. 2. Albarkatun gida suna da mahimmanci ga tsarin yankin saboda ayyukan ci gaba galibi sun dogara ne akan albarkatu. Amfani da albarkatun gida, yana rage farashin tsare-tsare kuma yana ƙara fa'idodin ga mutanen yankin. 3. Rage albarkatu shine raguwar wadatar albarkatun da ake da su. Wasu daga cikin albarkatun an rage su sosai, yayin da wasu kuma a ƙaramin mataki. 4. Amfani da albarkatu mafi kyau yana nufin amfani da albarkatu cikin hikima don biyan buƙatun ɗan adam don ya ci gaba da dorewa. 30.5 1. Ya kamata a yi la'akari da abubuwa kamar girman taswirar, cikakkun bayanai da za a nuna, zaɓin sikelin da sauransu yayin shirya taswira. 2. Yanayin yanki na ƙauyen Akbarpur yana a 25012' latitude ta Arewa da 80047' longitude ta Gabas. GEOGRAPHY 29</t>
  </si>
  <si>
    <t>Aika bayanan asibiti na  zuwa wasu hanyoyin bayanai ta amfani da ƙa'idodi waɗanda ke riƙe da matakin lambar da tsari kamar Tsarin HL7 Clinical Bayani</t>
  </si>
  <si>
    <t>Baya ga kayan aikin gyara lambar da masu haɓaka manhajar IntelliJ masu ƙarfi, Android Studio yana ba da ƙarin fasaloli waɗanda ke haɓaka yawan aikinka yayin gina manhajojin Android kamar:</t>
  </si>
  <si>
    <t>Fara Manhaja -&gt; Shiga -&gt; Haɗin BKD</t>
  </si>
  <si>
    <t>- Farashin abubuwan menu dole ne ya fi sifili.</t>
  </si>
  <si>
    <t>Ka'idojin Kulawa da Tsarin Kulawa da Kulawa da kuma ikon ya kamata ya dace da aikin IN.1.9 (Majiyyaci Sirrin da Sirri).</t>
  </si>
  <si>
    <t>Lokacin tsayawa har zuwa daƙiƙa 15</t>
  </si>
  <si>
    <t>3.3.1 &lt;FASAHA&gt;Mai amfani&lt;/FASAHA&gt; Bayanin Labari</t>
  </si>
  <si>
    <t>Takunkumin na iya sun haɗa da â€”</t>
  </si>
  <si>
    <t>(4) Ga waɗanda suka cancanci samun tallafin MA EPs waɗanda aka biya su bisa ga albashi, CMS na buƙatar ƙungiyar MA mai cancanta ta samar da wata hanya ta kimanta rabon albashin kowace MA EP mai cancanta wanda ya danganta da samar da ayyuka waɗanda idan ba haka ba za a rufe su a matsayin ayyukan ƙwararru a ƙarƙashin Sashe na B zuwa MA waɗanda suka yi rajista a cikin shirin MA na ƙungiyar a shekarar biyan kuɗi.</t>
  </si>
  <si>
    <t>LACountyEHR_Requirements - parsed.json_1176,- Sashen na Tsarin (misali kayan aikin software) inda abin ya faru,0,0,0</t>
  </si>
  <si>
    <t>Manhaja &lt;FASAHA&gt;Bukatu&lt;/FASAHA&gt; Bayani 182 Bayan sharuɗɗa: 1-An ƙirƙiri sabon ɗaki tare da bayanan &lt;FASAHA&gt;&lt;/FASAHA&gt; Ya kamata a duba zaɓuɓɓukan &lt;FASAHA&gt; masu zuwa: a-Duba allon jerin daki na Abdullah kuma duba ko ɗakin da aka ƙirƙira yana nan b-Duba &lt;FASAHA&gt;bayanan bayanai&lt;/FASAHA&gt;</t>
  </si>
  <si>
    <t>Mafitar ya kamata ta goyi bayan rubutawa da kuma bayar da umarni ga ma'aikatan bayar da umarni, da kuma sa ido kan tsarin kula da kayayyaki da buƙatun kaya na nau'ikan cibiyoyin kula da fursunoni daban-daban, ciki har da kula da lafiyar kwakwalwa ta matsakaicin lokaci.</t>
  </si>
  <si>
    <t>Yanayin Indiya - 6 Yanayin zahiri da ke da alaƙa da yanayi. A arewacin Indiya, ana bikin Baisakhi lokacin da amfanin gona na rabi ya kasance na Indiya a shirye don girbi. A lokacin hunturu, lokacin da rana ta haskaka a tsaye a kan Tropic of Capricorn kuma yanayin sanyi mai tsanani ya mamaye filayen arewa, ana bikin Lohri da Makar Sakranti a arewa da yamma yayin da Pongal ke da alaƙa da kudancinta. Ana bikin Holi a lokacin bazara bayan yin bankwana da hunturu mai sanyi musamman a Notes arewa. Na huɗu, noman abinci mai ruwa da ruwan sama shine mafi tsufa martanin al'ummar ƙauyen. Duk tattalin arzikinta ya dogara ne akan shi, komai ƙaramin ruwan sama da zai iya &lt;TECH&gt;. A ƙarshe, bambancin yanayi da yankuna a yanayin yanayi ya sa yankuna daban-daban su iya samar da amfanin gona daban-daban a adadi daban-daban wanda hakan ya sa dukkan yankuna suka dogara gaba ɗaya. Wannan ba ƙaramin gudummawa ba ne na damina wajen haɓaka haɗin kai duk da bambancin da ke yaɗuwa. (ii) Kishin Ruwa: Kun san cewa ruwan sama yana faruwa ne kawai a yawancin sassan Indiya a cikin watanni huɗu ko biyar na shekara. Saboda haka, Indiya ta kasance busasshe na tsawon watanni bakwai zuwa takwas a shekara. Ko da a lokacin damina, lokutan bushewa sun zama ruwan dare. Kasancewar al'ummar noma ce, buƙatar ruwa ta yaɗu a yawancin sassan Indiya. Har ma da mafi yawan ruwan sama a kusa da Cherrapunji da Konkan da Kerala ba su da ruwan sha a cikin dogon watannin bazara da bushewa. Duk mutane suna mai da hankali kan gajimare baƙi na damina a kowane yanki na ƙasar. (iii) Jiran Ruwan Sama: Manoma da 'yan ƙasa a duk faɗin Indiya suna jiran ruwan sama bayan dogon lokacin rani ba wai kawai don kawar da zafin bazara ba, har ma don fara ayyukan noma waɗanda ke tallafawa tattalin arzikin karkara da birane. Don haka, fashewar damina ana maraba da ita da farin ciki iri ɗaya a ko'ina a Indiya. (iv) Faruwar Fari da Ambaliyar Ruwa: Abin da ke tattare da damina a Indiya shi ne cewa babu wani yanki a Indiya da aka tsira daga ambaliyar ruwa ko fari na lokaci-lokaci ko akai-akai, idan ba yunwa ba. Fari ya zama ruwan dare ko da a yankunan da ruwan sama mai yawa kamar Kerala da Assam; haka nan, yankunan da suka bushe na Arewa maso Yammacin Indiya ba su da ambaliyar ruwa, ko Punjab ko Rajasthan. Saboda haka, akwai buƙatar adanawa, sarrafawa da adana ruwa don ban ruwa, sha da samar da wutar lantarki. TAMBAYOYIN RUBUTU NA 17.5 1. Rubuta Gaskiya ko Ƙarya akan kowace daga cikin waɗannan maganganun (a) Adadin ruwan sama yana raguwa daga gabas zuwa yamma a filayen arewa. (b) Gujarat da Rajasthan suna samun ƙarancin ruwan sama yayin da iskar damina ke bushewa da isa waɗannan jihohin. GIDAN JIRGIN RAYUWA 45</t>
  </si>
  <si>
    <t>Tsarin  &lt;TECH&gt; zai ba wa masu horarwa damar duba sakamakon binciken kwas.</t>
  </si>
  <si>
    <t>MODULE - 8 Haɓaka Ma'adinai da Albarkatun Tattalin Arziƙi Ayyukan Tattalin Arziƙi da Infrastructural Karnataka Tungabhadra, Saravati, Kalinadi, Mahatma Gandhi ci gaban a (Jog fall), Bhadra, Sivasamudram (Kaveri), India Shimsapura, Munirabad, Lingnamakki. Kerala Iddikki (Periyar),Sabarigiri,Kuttiaddy, Sholayar, Sengulam, Pallivasal, Kallada, Neriamangalam, Parambikulam Aliyar, Poringal, Ponniar. Tamil Nadu Pykara, Mettur, Kodayar, Sholayar, Aliayar, Notes Sakarpathi, Moyar, Suruliyar, Papanasam. 23.12 WUTAR Nuclear Indiya ta haɓaka fasahar samar da makamashi daga ma'adinan nukiliya kamar uranium da thorium. Shigar da ma'aikatan nukiliya don samar da wutar lantarki yana buƙatar babban jari da ƙwarewar fasaha. Kason makamashin nukiliya, a cikin jimillar makamashin da ake samarwa a kasar bai kai kashi biyu cikin dari ba. Makamashin nukiliya wata hanya ce mai kyau ta samar da makamashi a nan gaba. Zai taka rawa mai kyau idan aka ƙare sauran hanyoyin samar da wutar lantarki kamar kwal da man fetur. An fara shirin makamashin nukiliya a cikin shekaru goma na ƙarni na 5 na ƙarni na ƙarshe kuma an kafa hukumar yanke shawara kan shirye-shiryen atomic, wato Hukumar Makamashin Atomic ta Ta a watan Agusta na 1948. Amma ci gaba a wannan fanni ya samu ne bayan kafa Cibiyar Makamashin Atomic ta TEKNIKI a Trombay a shekarar 1954. Wanda aka sake masa suna zuwa 'Cibiyar Bincike ta Atomic ta Bhabha' (BARC) a shekarar 1967. Saboda haka, an kafa tashar makamashin nukiliya ta farko mai ƙarfin MW 320 a Tarapur kusa da Mumbai a shekarar 1969. Daga baya, an sanya na'urorin samar da wutar lantarki na atomic a Rawatbhata (300MW) kusa da Kota a Rajasthan, Kalpakkam (440 MW) a Tamil Nadu, da Narora a Uttar Pradesh, Kaiga a Karnataka da Kakarapara a Gujarat suma suna da tashoshin samar da makamashin nukiliya. Don haka a halin yanzu, ana samar da makamashin nukiliya daga sassa goma da ke cibiyoyi shida. Ana biyan buƙatun mai da ruwa mai yawa na waɗannan na'urorin samar da wutar lantarki ta hanyar Cibiyar Man Fetur ta Nukiliya da ke Hyderabad da kuma tashar ruwa mai nauyi a Vadodara. An samar da makamashin nukiliya mai nauyin mus 16,707 a shekarar 2004-05, wanda ƙaramin ɓangare ne na jimlar samar da makamashin lantarki da ƙasar ke yi. Ma'aikatar Makamashin Atomic (DAE) tana da wani babban shirin makamashin nukiliya da ke da nufin cimma ƙarfin makamashin nukiliya mai ƙarfin Mwe 20,000 nan da shekarar 2020. Samar da makamashin nukiliya yana da matuƙar haɗari. Rashin kulawa kaɗan a cikin tsaron  &lt;TECH&gt; na iya haifar da manyan haɗurra da ke barazana ga rayuwar dubban mutane a yankunan da ke kewaye da ita. Saboda haka, tsauraran matakan tsaro da matakan &lt;TECH&gt; tsaro suna da matuƙar muhimmanci. 186 GEOGRAPHY</t>
  </si>
  <si>
    <t>(i) Hukumar da ta shafa dole ne ta naɗa jami'in &lt;TECH&gt;sirrin wanda ke da alhakin haɓakawa da aiwatar da manufofi da hanyoyin ƙungiyar.</t>
  </si>
  <si>
    <t>Idan aka yiwa wani harbi alama a matsayin kuskure, samfurin &lt;TECH&gt;zai yi kwaikwayon sautin harbin da ya rasa abin da aka nufa.</t>
  </si>
  <si>
    <t>Bukatun Aiki 3 FuncFtiuonn cnatimoen ( 33..11) CreateAccount($firstName, $secondName, $thirdName, $email…) Bayanin Bayani Ɗauki Bayanai na mai amfani da wanda ke yin rijista kuma saka shi a cikin &lt;TECH&gt;database dangane da kowane nau'in amfani ta hanyar duba sigar url $_Request. Shigarwa - Bayanan Masu Amfani na  (sunan farko, suna na biyu, suna na uku, kalmar sirri ta &lt;TECH&gt;, adireshi, waya, jinsi, imel, hotuna) da ƙari a matsayin fitarwa na sigogi - ya ƙaddamar da aikace-aikacen &lt;TECH&gt; don a iya karɓe shi sannan a sami damar shiga tsarin  sosai Wannan aikin shine mafi mahimmanci, ba tare da shi ba mai amfani da  ba zai iya shiga tsarin  ba. Matsalolin Fasaha - Kuskure yayin sakawa - Maimaita sunan mai amfani, lambar waya, imel Hadarin - Cire haɗin daga tsarin  yayin rajista Farashi da jadawalin aiki - Aikin asusun ƙirƙiri ba ya buƙatar wani kuɗi, zai ɗauki mintuna kaɗan kawai. Dogaro da Shi ba ya dogara da wasu ayyuka wasu buƙatu Kafin Yanayi -Bayanan  babu komai -Mai amfani  ba zai iya amfani da tsarin  Bayan-Yanayi Ma'aikacin mai amfani zai iya sarrafawa da amfani da ayyukan tsarin . 10</t>
  </si>
  <si>
    <t>Ga jagororin da suka wuce daƙiƙa 25, tsarin TECH zai yi rikodin taron da tsawon lokacin da ya faru.</t>
  </si>
  <si>
    <t>Mai amfani &lt;TECH&gt;za ta shigar da kwanan wata, wurin da za a je, da kuma tsawon lokacin da za a yi hayar mota.</t>
  </si>
  <si>
    <t>(i) Hukumar CAH ta gabatar da takaddun da ake buƙata kamar yadda CMS ko kuma 'yan kwangilarta na Medicsu suka ƙayyade don tallafawa lissafin adadin kuɗin ƙarfafawa a ƙarƙashin wannan sashe; kuma</t>
  </si>
  <si>
    <t>Sharuɗɗan Bayan Aiki: Tsarin yana buga sharhin ko aika ƙarar ga ma'aikata.</t>
  </si>
  <si>
    <t>Maganin ya kamata ya samar da damar samun damar shiga ɗakin karatu na kayan ilimi don matsalolin lafiya da kuma yiwuwar ganewar asali.</t>
  </si>
  <si>
    <t>Tsarin &lt;TECH&gt;za ta samar da wata siffa ta tsara imel da za a aika a wani lokaci daga baya.</t>
  </si>
  <si>
    <t>Wanda ake ƙara ba shi da ikon ɗaukaka ƙara a ƙarƙashin hukuncin Â§160.548 na wannan ɓangaren dangane da wanda ake ƙara bai nemi a yi masa shari'a a kan lokaci ba.</t>
  </si>
  <si>
    <t>MASU MUHIMMAN BALA'I NA HALITTA - 6 Yanayin zahiri na Indiya 2. Tsunami babban raƙuman ruwa ne na teku da girgizar ƙasa a ƙarƙashin ruwan teku ke haifarwa. Yana haifar da mummunan barna ga rai da dukiya a yankunan bakin teku dubban kilomita nesa da wurin da aka samo ta. 18.2 Bayani 1. Ruwan sama mai ƙarfi, sare dazuzzuka, guguwa, tsunami (kowane biyu). 2. Kadada 4 crore. 3. Gina magudanan ruwa da gaɓar teku, dasa bishiyoyi, dawo da magudanan ruwa na halitta tsarin. 18.3 1. Rashin ruwan sama a cikin dogon lokaci, a kan babban yanki ana kiransa fari. 2. Rajasthan. 3. Ban ruwa na feshi. 18.4 1. Girgizar ƙasa, fashewar aman wuta, ruwan sama mai ƙarfi, sare dazuzzuka, gina hanya, canjin noma (kowane biyu). 2. Himalaya da Western Ghats. 3. (i) Tamil Nadu (ii) Gina katanga mai ƙarfi a kan gangaren. 18.5 1. Gujarat 2. Tsunami 3. Yanki Mai Lamba IV 18.6 1. Oktoba, Nuwamba, Disamba, Afrilu da Mayu 2. Orissa 3. Gujarat. GEOGRAPHY 71</t>
  </si>
  <si>
    <t>269 Smruti R. Sarangi yana riƙe daidai; duk da haka, ana iya daidaita shi da ainihin tsarin  don samar da lambobi waɗanda ke nuna alamun manyan halaye. Muna da CPI =CPI +f ∗(AMAT −L1) (7.4) tushen mem hittime A nan, CPI shine tushen CPIwithaperfectmemorysystemandf isthefractionofmemorybasememorycommands. A cikin wannan lissafi, muna lissafin ƙarin jinkirin umarnin ƙwaƙwalwa. Ƙarin jinkirin daidai yake da (AMAT − L1). Muna ninka wannan da ɓangaren umarnin lokacin bugun ƙwaƙwalwa kuma muna ƙara shi zuwa CPI na asali. Lura cewa muna cire L1 daga AMAT saboda mun ɗauka cewa lokacin bugun L1 an riga an lissafa shi yayin lissafin CPI. An samo dabarar tushe ta amfani da gaskiyar cewa CPI da ake tsammani jimlar ƙimar da ake tsammani ce ta abubuwan da ke cikinta. 7.1.7 Inganta Tsarin Cache Tsarin matsakaicin lokacin samun damar ƙwaƙwalwa yana koya mana wani abu. Yana koya mana cewa don rage matsakaicin lokacin samun damar ƙwaƙwalwa, za mu iya rage lokacin bugawa, ƙimar kuskure, ko kuma hukuncin kuskure. Bari mu tattauna wasu hanyoyi na asali don rage kowanne daga cikin waɗannan abubuwan. Rage Lokacin bugawa: Lokacin bugawa: za a iya ƙirƙira shi ta hanyar tsara ƙaramin da sauri. Hakanan za mu iya rage haɗin gwiwa. Duk da haka, muna buƙatar biyan farashi dangane da ƙaruwar ƙimar kuskure. Idan AMAT (matsakaicin lokacin samun damar ƙwaƙwalwa) ya ragu don shirye-shiryen da ke sha'awar, to irin waɗannan musayar sun dace, in ba haka ba irin waɗannan zaɓuɓɓukan ƙira ba su da inganci. Rage ƙimar Miss Yanzu da muka san game da ƙirar cache, musamman, saitunan cache masu haɗawa, bari mu kalli nau'ikan kuskuren cache da za mu iya samu. Waɗannan galibi ana kiransu Cs guda uku; kurakurai za a iya rarraba su zuwa rukuni uku. Kuskuren Dole ko Sanyi: Waɗannan kurakurai suna faruwa ne lokacin da muka karanta  a cikin umarni ko &lt;TECH&gt;bayanai a karon farko. A wannan yanayin, kurakurai ba makawa ne, sai dai idan za mu iya tsara wani mai hasashen da zai iya hasashen hanyoyin shiga nan gaba kuma ya riga ya fara ɗaukar su a gaba. Irin waɗannan hanyoyin ana kiransu da prefetchers. Za mu tattauna tsare-tsaren prefetching dalla-dalla a Sashe na 7.6 da 7.7. Prefetching dabara ce ta gabaɗaya kuma a zahiri an san ta da rage duk wani nau'in kurakurai. Ƙarfin da ya ɓace Muna ɗauka muna da cache na 16 KB L1. Duk da haka, muna son samun damar shiga 32 KB na Bayanai akai-akai. Sannan za mu ba makawa za mu sami kurakurai da yawa, saboda adadin &lt;TECH&gt;data da shirin ke son samu ba zai dace da cache ba. Banda tsare-tsaren gama gari kamar prefetching, mafi kyawun tattarawa da ingantawa a matakin lambar sun fi tasiri. Misali, idan muna ninka manyan matrices guda biyu, za mu za muza mu sami kurakurai. Zai yiwu a rage wannan ta hanyar sake tsara lambar ta yadda koyaushe za mu yi la'akari da ƙananan tubalan Bayanai kuma mu yi aiki a kansu (muna za mu duba irin waɗannan tsare-tsaren da mai tarawa ke jagoranta a Sashe na 7.4.5). Rashin Rikici Wannan wani abu ne na samun saitin girma mai iyaka. A ɗauka cewa muna da cache mai haɗin kai mai hanyoyi 4, kuma muna da tubalan 5 a cikin tsarin shiga namu waɗanda ke nuna saitin iri ɗaya. Tunda ba za mu iya sanya tubalan sama da 4 a cikin saitin iri ɗaya ba, da zarar tubalan na 5 ya iso, za mu za mu rasa. Irin waɗannan kurakurai za a iya rage su ta hanyar ƙara haɗin kai. Wannan zai ƙara lokacin bugawa don haka na iya ba koyaushe ake so ba. Hanyar daidaitacce don rage ƙimar kuskure ita ce a sami mafi kyawun tsare-tsaren da aka riga aka ɗauka, ƙara girman cache ko haɗin kai. Duk da haka, suna ƙara manyan kananan kayan aiki. Ga tsarin overhead wanda yake da tasiri sosai.</t>
  </si>
  <si>
    <t>LACountyEHR_Requirements - parsed.json_390,â€¢ Magani na asali bayani,0,0,0</t>
  </si>
  <si>
    <t>Mai kula da  zai zaɓi fayil ɗin da ke ɗauke da bayanan LOINC  sannan ya zaɓi ya loda shi.</t>
  </si>
  <si>
    <t>Aikace-aikacen Rikice-rikice  dole ne ta riƙe cikakken tarihin kowane mataki da mai amfani da  zai ɗauka a shari'ar takaddama.</t>
  </si>
  <si>
    <t>Maganin ya kamata ya samar da damar samar da takardun izini da za a iya bugawa.</t>
  </si>
  <si>
    <t>(6) Bayyanawa da aka yarda: Bayar da rahoton laifuka a cikin gaggawa.</t>
  </si>
  <si>
    <t>Smruti R. Sarangi 472 da kuma canzawa zuwa jihar St. Wannan yanayi ne na wucin gadi, domin muna buƙatar yin sauyi daga gare shi a cikin lokaci mai iyaka. Sannan muna jiran amsa. Idan muka sami amsa daga cache na 'yar'uwa (Amsa a cikin adadi), za mu koma ga yanayin S. In ba haka ba, za mu jira har sai an sami lokacin ƙarewa na . Muna ɗauka cewa akwai lokacin ƙarewa na &lt;TECH&gt; wanda bayan haka za mu iya yanke hukunci cewa babu ɗayan cache ɗin da ke da kwafin toshe a cikin jihohin O, &lt;TECH&gt;E, ko M. Bayan lokacin ƙarewa na , za mu koma zuwa yanayin wucin gadi na biyu, Se, kuma a lokaci guda muna aika saƙon Bincike a kan bas. Idan wani cache yana da toshe a cikin yanayin da aka raba, yana shirya amsa tare da kwafin toshe. Cachethat yana samun iko akan bus yana aika martani. Da zarar mun sami wannan saƙon (Amsa a cikin figure), za mu iya canzawa zuwa yanayin S saboda wani cache na 'yar'uwa kuma yana da kwafin toshe. Duk da haka, idan muna da lokacin ƙarewa na &lt;TECH&gt; a jihar Se, za mu iya yanke hukuncin cewa babu wani cache na 'yar'uwa da ke da kwafin tonon a kowace jiha. Don haka muna buƙatar &lt;TECH&gt;karanta tonon daga matakin ƙasa. Muna yin haka, sannan mu koma jihar E saboda mun tabbata cewa babu wani cache da ke da kwafin tonon. A taƙaice, mun lura cewa duk da cewa yarjejeniyar MOESI tana magance wata matsala mai mahimmanci ta hanyar gabatar da yanayin ƙarin, akwai buƙatar ƙara yanayin ɗan lokaci biyu don magance matsalolin gyara sakamako. 9.4.5 Yarjejeniyar Rubuta-Invalid ta amfani da Jagora Bari mu yi ƙoƙarin yin yarjejeniyar rubuta-invalid ta fi inganci da kuma iyawa. Ku tuna cewa mun gabatar da yarjejeniyar da ba ta dace ba a madadin yarjejeniyar sabuntawa don rage yawan hanyoyin shiga bas; muna son rage takaddama a kan bas. Bari mu ci gaba da ƙoƙari mu inganta aikin  sosai. Babbar matsala tare da tsarin bas bisa ga tsari shine kasuwanci da kansa. Ma'anar kasuwanci ta hanyar tsari ne mai tsakiya kuma yana iya sarrafa saƙo ɗaya kawai a lokaci guda. Gaskiya ne cewa yarjejeniya ta amfani da bas ta halitta tana sanya oda akan duk buƙatun bisa ga tsari da suka samu damar shiga bas ɗin. Wannan yana da amfani yayin da yake tabbatar da daidaito. Duk da haka, a lokaci guda, yana rage sadarwa bandwidth, don haka baya girma da adadin cache ɗin da aka haɗa. Ga cache 2-4, amfani da bas kyakkyawan ra'ayi ne. Duk da haka, yayin da muke ƙara adadin cache ɗin da aka haɗa, bas ɗin ya kasa girma. Muna buƙatar amfani da hanyar sadarwa-on-chip (NoC) kamar yadda muka yi nazari a Babi na 8. A cikin NoC za mu iya ci gaba da ayyuka da yawa na rubutu-da-daidaitawa tsakanin ma'aurata, don haka bandwidth ɗin net ɗin ya fi girma. Abin baƙin ciki, mun rasa mafi mahimmancin fa'idar bas dangane da axioms ɗin haɗin cache - tabbatar da tsari tsakanin ayyukan rubutu. Tabbatar da cewa kalmar yaɗa rubutu har yanzu tana da sauƙi domin koyaushe za mu iya tsara hanyar sadarwa ta asali wadda ke ba da garantin adalci. Don magance waɗannan matsalolin, bari mu tsakiya NoC ɗinmu. Wannan yana nufin bari mu ƙara sabon kumburi a cikin NoC wanda aikinsa shine samar da tsari tsakanin ayyukan rubutu - jerin abubuwa. Bari mu koma ga wannan tsari a matsayin kundin adireshi. Yana ba da jerin abubuwa tare da wasu ƙarin ayyuka ga saitin cache a cikin cache da aka rarraba. An nuna zane na tsarin  a cikin Hoto na 9.45. An san yarjejeniyar haɗin kai ta cache wanda ke amfani da kundin adireshi a matsayin yarjejeniyar adireshi. Tsarin Jagora Babban aikin kundin adireshi shine bin diddigin matsayin raba duk tubalan a cikin cache. An tsara shi azaman cache inda muke da jerin tag na daidaitacce da jerin Bayanai. Ya ƙunshi jerin shigarwar da aka sani da shigarwar kundin adireshi, inda shigarwar ta yi daidai da toshe ɗaya. Tsarin shigarwar kundin adireshi an nuna shi a Hoto na 9.46. Muna da filin jiha wanda ke adana yanayin toshewar, sannan muna da jerin masu rabawa. Yanayin yana nuna ko toshewar an raba ta, ko kuma an riƙe ta ne kawai da ma'aji ɗaya. Jerin masu rabawa jerin lambobin cache ne waɗanda ke ɗauke da kwafin toshewar. Filin jiha yayi kama da filayen jiha da muke kiyayewa a cikin ka'idojin MSI waɗanda muka riga muka gani. Duk da haka, sabanin ka'idojin ɓoye inda ba ma taɓa ajiye jerin ma'ajiyar da ke ɗauke da kwafin toshewar ba, a wannan yanayin muna buƙatar kiyaye jerin bayanai. Tunda ba mu da bas</t>
  </si>
  <si>
    <t>(1) Samu ta hanyar aikace-aikacen  idan ya zama dole, samun NPI daga Tsarin Mai Ba da Lamuni na Ƙasa &lt;TECH&gt; (NPS) don kansa ko ga kowane ɓangare na ƙungiyar da aka rufe wanda zai zama mai ba da sabis na kiwon lafiya idan wata ƙungiya ce ta shari'a daban.</t>
  </si>
  <si>
    <t>1003 (ASCA) dole ne ta cika sharuɗɗan da suka dace na ƙananan sassa na I zuwa R na wannan ɓangaren ba daga baya ba sai Oktoba 16, 2003.</t>
  </si>
  <si>
    <t>221 Smruti R. Sarangi • Ana iya wakiltar alwatika masu motsi, juyawa, da sikelin abubuwa a matsayin ayyukan matrix. Idan za mu iya sarrafa irin waɗannan ayyukan matrix cikin sauri, to za mu iya yin ayyuka masu rikitarwa da yawa cikin sauri tare da saitin alwatika. Tunda ana iya cimma ayyukan yin abubuwa masu rikitarwa ta hanyar sarrafa alwatika mai tawali'u, za mu iya tsara mai sarrafa alwatika ta hanyar samun ƙananan injunan sarrafa alwatika da yawa. Kowace irin wannan injin na iya ƙara tallafawa abubuwan farko kamar fassara, juyawa, sikelin abubuwa, da sake tsara alwatika. Irin waɗannan ayyukan geometric ana iya yin su a layi ɗaya don abubuwa daban-daban har ma da alwatika daban-daban a cikin abu. Kowane alwatika ana iya ƙawata shi da ƙarin bayani kamar launin da ke da alaƙa da kowane alwatika, da zurfin alwatika (nisan da abu yake da shi daga ido a cikin hoton 3D). 6.2.4 Injin Polymorph InmodernGPUs [Wittenbrinketal.,2011], Mai Tsarin Vertex an maye gurbinsa da mai saurin-sophistic-atedPolymorphIngine. Wannan saboda buƙatun aikace-aikacen zamani kamar gyaran yanayin 3D da kuma gaskiyar kama-da-wane suna buƙatar ayyukan 3D masu rikitarwa waɗanda suka fi ƙarfin Vertex Processors na gargajiya. Saboda haka, akwai buƙatar ƙirƙirar sabon bututun mai tare da sabbin na'urori masu aiki. Manufar wannan injin ɗin ita ce mai da hankali kan abin da ake kira "tsarin lissafi". Muna raba saman wani abu zuwa ga polygons (sau da yawa alwatika). Wannan tsari an san shi da tsari. Daga baya, muna yin aiki mai rikitarwa akan waɗannan polygons iri ɗaya. Hoto na 6.6 yana nuna bututun mataki 5 na PolymorphEngine (tushe: NVIDIAGF100[Wittenbrinketal., 2011]). Bari mu ci gaba da bayyana injin Polymorph wanda yake ɓangare na yawancin GPUs na zamani a yau. Musamman, bari mu kalli bututun mai sarrafa NVIDIA Fermi [Wittenbrink et al., 2011]. Tsarin canza yanayin Vertex Viewport Siffar Tashoshin Sauti na Tashoshin Sauti Hoto na 6.6: Matakai a cikin Injin Polymorph da aka samo Vertex Shigarwa zuwa wannan matakin saitin abubuwa ne masu daidaitawa na 3D. Tsarin yana cikin sararin abu, inda daidaitawar take a wurin abu. A ƙarshen wannan matakin, duk kusurwar suna cikin daidaitawar duniya; wannan yana nufin cewa ya fi ƙarfin amfani da tsarin daidaitawa iri ɗaya da tsarin daidaitawa iri ɗaya na 3D. Mun fara da ɗauko bayanan vertex  daga ƙwaƙwalwa. Daga baya, muna yin ayyuka biyu: vertexshading da hullshading. Za mu gani a Sashe na 6.4.2 cewa GPU ya ƙunshi ƙungiyoyi masu maki waɗanda aka sani da streaming multiprocessors (SMs). ThePolymorphEnginedelegategateto ya dace da SM daban-daban. Musamman, SMs suna yin ayyuka biyu a wannan matakin: vertex shading da ƙwanƙwasa. Vertex shaders suna da amfani musamman a cikin yanayin 3D. Ana amfani da su don ƙara tasirin gani ga wani yanayi. Misali, ana iya amfani da na'urar shade ta vertex don ƙididdige tasirin hasken saman, ko kuma don kwaikwayon ƙasusuwa a cikin hali mai kama da rai. A cikin yanayin na ƙarshe, muna buƙatar ƙididdige sabon matsayin kowane vertex a cikin ƙashi yayin da hannun da ke ɗauke da ƙasusuwa ke motsawa. Ana iya yin wannan ta hanyar fasalin fassarar matsayin vertex avertexshader. Don haka, a taƙaice, vertexshader yana aiki a matakin vertex, kuma yana iya canza daidaitawa, launi, da yanayin da ke da alaƙa da kowane vertex. Mai shade na ƙwanƙolin yana raba polygons zuwa ƙananan polygons da yawa. Wannan saboda muna son matakai daban-daban na granularity a wurare daban-daban a cikin hoton da aka samar. Abubuwan da suka fi kusa da ra'ayi suna buƙatar ƙaramin granularity idan aka kwatanta da abubuwan da ke nesa.</t>
  </si>
  <si>
    <t>Canji: Ƙara zuwa Siyayya</t>
  </si>
  <si>
    <t>Zato &amp; Dogaro:</t>
  </si>
  <si>
    <t>Mai Kulawa: Mai Kulawa zai iya soke/sake cire asusun/abinci na tebur daga tsarin &lt;TECH&gt; mai aiki ba tare da tsammanin biyan kuɗi ba. Mai Kulawa &lt;TECH&gt;zai iya mayar da kuɗi ga abokin ciniki don abu ɗaya ko fiye.</t>
  </si>
  <si>
    <t>Admin yana sake dubawa kuma yana amincewa da jerin abubuwan da aka lissafa.</t>
  </si>
  <si>
    <t>Mai gabatar da shirin &lt;TECH&gt;zai samar da kayan aikin bayar da rahoto na Ad Hoc.</t>
  </si>
  <si>
    <t>Mai amfani za su su iya duba da kuma sabunta &lt;TECH&gt;bayanan wata alama da ke akwai.</t>
  </si>
  <si>
    <t>Tsarin za ta nuna bayani da saituna da suka shafi saitunan da ake buƙata bisa ga shigarwar mai amfani.</t>
  </si>
  <si>
    <t>(C) Dole ne ya ƙayyade lokacin bayar da rahoton EHR kuma ya bayar da sakamakon kowane ma'auni da ya dace ga duk marasa lafiya da aka gani a lokacin bayar da rahoton EHR wanda aka zaɓa ma'auni;</t>
  </si>
  <si>
    <t>Tikitin Fina-finai Tsarin 2. Shigar da adireshin imel mai inganci 3. Shigar da kalmar sirri ta  a kan fayil ɗin kuma danna maɓallin shiga 5.1.2.3 Sakamakon da ake tsammani &lt;TECH&gt;Mai amfani takardun shaidar daidai ne, sannan ka shigar da su cikin shafin farko. In ba haka ba, nuna saƙon kuskure da ke bayani game da kuskuren bayani. 5.1.3 Shari'ar Gwaji #3 Tabbatar_Ticket_Status 5.1.3.1 Bayanin Gwaji Tabbatar cewa lokacin da mai amfani ya zaɓi fim da gidan wasan kwaikwayo, wurin zama da tikitin da suka dace sun kasance na zamani 5.1.3.2 Matakan Gwaji 1. Kaddamar da gidan yanar gizo 2. Shiga zuwa asusu ko shiga azaman bako 3. Je zuwa kuma zaɓi wurin fim da gidan wasan kwaikwayo bisa lambar akwatin gidan waya 4. Loda wurin zama kai tsaye da tikitin bayanai daga Tikiti Bayanan Bayanai 5.1.3.3 Sakamakon da ake tsammani bayanai daidai ne kuma akan lokaci don tikitin da aka zaɓa. 5.1.4 Shari'ar Gwaji #4 Tabbatar_Jerin_Fina-finai 5.1.4.1 Bayanin Gwaji Tabbatar cewa lokacin da mai amfani da  ya nemi fim, ana nuna fina-finai daidai da waɗanda ake da su. 5.1.4.2 Matakan Gwaji 1. Kaddamar da gidan yanar gizo 2. &lt;TECH&gt;Shiga, yi rijistar asusun mai amfani da  ko shiga matsayin bako 3. Je zuwa sandar Binciken Fina-finai 4. Shigar da wasu kalmomi ko fina-finai masu dacewa 5. Loda sakamakon da ya fi dacewa daga jerin fina-finai 5.1.4.3 Sakamakon da ake tsammani Sakamakon binciken da ya shafi tambayar mai amfani da &lt;TECH&gt; &lt;TECH&gt; ya kamata ya kasance a jera shi, kuma fina-finai ko fina-finan da suka gabata &lt;TECH&gt; bai kamata su kasance a jera su ba. 5.2 Sharuɗɗan Gwaji na Aiki / Haɗaka 5.2.1 Sharuɗɗan Gwaji #5 Tabbatar_Takai_Saya 5.1.1.1 Bayanin Gwaji Duba ko zaɓar tikitin fim bisa ga wurin da fim ɗin da aka zaɓa yana gudana daidai zuwa shafin biyan kuɗi/tsari, sabunta bayanan bayanai masu dacewa da matsayin tikiti, kuma yana haifar da ciniki 5.1.1.2 Matakan Gwaji &lt;TECH&gt;Bayanan Bukatun Software Shafi na 20</t>
  </si>
  <si>
    <t>Tsarin  &lt;TECH&gt; zai ba da damar zaɓin ikon cikawa ta atomatik a kowane ciniki ko shigar da filin a cikin dukkan kayan aiki</t>
  </si>
  <si>
    <t>Tsarin  &lt;TECH&gt; zai ba masu amfani damar ƙara kaifi da lebur a cikin kiɗa ta amfani da linzamin kwamfuta.</t>
  </si>
  <si>
    <t>(1) Sami siyayya ko samun damar shiga fasahar EHR mai takardar shaida;</t>
  </si>
  <si>
    <t>Bukatar  ita ce ƙara saurin wayar da kuma kashe manhajoji marasa amfani.</t>
  </si>
  <si>
    <t>Za a dawo da sakamakon binciken  ba bayan daƙiƙa 30 ba bayan mai amfani da  ya shigar da sharuɗɗan bincike.</t>
  </si>
  <si>
    <t>Mai amfani za su su sami damar ƙirƙirar da raba lambar sirri don raba bayanan martabarsu.</t>
  </si>
  <si>
    <t>537 Smruti R. Sarangi 10.1.2 Masu amfani da wutar lantarki a cikin DRAM Cells Domin ƙirƙirar capacitor a cikin silicon, muna buƙatar ƙirƙirar faranti biyu masu layi ɗaya sannan mu sanya kayan dielectric a tsakani. Ganin cewa muna son ƙara yawan na'urorin DRAM, muna buƙatar sanya capacitor ƙarami gwargwadon iko. Lura cewa idan capacitor ɗin ƙarami ne, akwai yuwuwar cajinsa na iya zubewa da sauri, kuma za mu buƙaci ƙarin ayyukan sabuntawa. Saboda haka, akwai buƙatar yin ciniki mafi kyau tsakanin yawan ajiya da matsakaicin lokaci tsakanin ayyukan sabuntawa guda biyu da aka bayar zuwa tantanin halitta ɗaya. Akwai manyan hanyoyi guda biyu da ake amfani da su don ƙirƙirar capacitors na &lt;TECH&gt; don ayyukan DRAM. Nau'in capacitor na farko ana kiransa capacitor na rami wanda aka saka a cikin substrate na silicon. Nau'in na biyu ana kiransa capacitor mai tara wanda ke saman saman silicon. Ma'aikatan Tashar Canja wurin Canja wurin Layin Kalma Layin yanki na Bit n+ Layin yanki na Polysilicon Elektrode Dielectric An binne yankin n+ Hoto na 10.2: Mai kunna rami tare da mai kunna ramin layin kalma. Tsarin mai kunna ramin an nuna shi a Hoto na 10.2. An siffanta shi a zahiri kamar rami ko kuma rami mai zurfi a cikin silicon. An cika ramin da kayan gudanarwa kamar polysilicon. Wannan yana aiki kamar ɗaya daga cikin faranti na mai kunna ramin, wanda aka haɗa shi da tashar mai kunna wutar lantarki ta DRAM. Sau da yawa ɗaya daga cikin mai kunna lantarki an saka shi a cikin ɗayan mai kunna wutar lantarki mai sauƙin shiga ta yadda ba ma buƙatar ƙarin haɗin ƙarfe a tsakaninsu. Layer na ciki na gaba an yi shi da mai hana ruwa kamar AlO2, HfO2, ko TaO2. Wannan Layer na dielectric yawanci siriri ne sosai. Don rami mai faɗi na 2 3 2 2 5 a 40 nm, yawanci yana cikin kewayon 15-20 nm [Gutsche et al., 2005]. Hanya ɗaya tilo da za a iya aunawa kamar ƙira don samun zurfin ma'auni da kuma samun layuka na lantarki waɗanda za mu iya tattara ƙarin capacitors a kowane yanki naúrar. Don girman fasalin 40 nm, ramukan na iya zama zurfin microns da yawa (yawanci 4 zuwa 6 microns), wanda ke nufin cewa ramukan suna da zurfin ma'auni sau 100 a faɗin! Wannan yana ba da damar ƙara ƙarfinsa. Amfanin wannan ƙira shine cewa za mu iya tattara ramuka masu zurfi da yawa a cikin silicon ba tare da ƙara yankin giciye ba. Dielectric yana kewaye da farantin da aka binne (ko yanki) wanda aka yi da nau'in dopedsilicon. Wannan yana aiki kamar sauran electrode, wanda ke da alaƙa da tashar ƙasa. Irin waɗannan capacitors na ramuka an saka su a cikin silicon kuma sun dace da DRAMs da aka saka a cikin kwakwalwan 3D.</t>
  </si>
  <si>
    <t>Bayanin Bukatun Software don Elysium Shafi na 18 3.3.4 Shawarar Amfani #4 Marubuci - Aditi Khandelia da Arush Upadhyaya ne suka rubuta wannan shari'ar amfani. Manufa - Don ba wa masu amfani damar neman izinin zama na wata-wata/shekara da kuma zama na wurin wanka. Bukatu Bibiya - Wannan shari'ar amfani ana buƙatar ta ne daga masu amfani waɗanda ke son amfani da dakin motsa jiki ko wurin wanka na wani takamaiman lokaci. Fifiko - Fifikowar wannan shari'ar amfani shine matsakaici. Wannan saboda babban manufar software ɗinmu shine tabbatar da sauƙin shiga cikin wuraren lafiya da lafiyar kwakwalwa a harabar kuma yawancinsu suna aiki koda kuwa wannan shari'ar amfani ta gaza. Sharuɗɗa na Gabatarwa - Jadawalin da ke nuna lokutan da ake da su don amfani da dakin motsa jiki da wuraren wanka a harabar. Ya kamata mai amfani  &lt;TECH&gt; ya sami bayanin martaba daga inda zai iya neman zama memba. Sharuɗɗan bayan-bayan ... 'Yan wasan kwaikwayo - Masu amfani don neman shiga cikin dakin motsa jiki da wurin waha. Keɓancewa - Babu keɓancewa a cikin wannan yanayin amfani.</t>
  </si>
  <si>
    <t>Tsarin &lt;TECH&gt;zai kasance mai sauƙin amfani.</t>
  </si>
  <si>
    <t>Duk wani EP wanda ba shi da buƙata daga marasa lafiya ko wakilansu don samun kwafin lantarki na bayanan lafiyar marasa lafiya &lt;TECH&gt; a lokacin rahoton EHR.</t>
  </si>
  <si>
    <t>Bukatun Software na SE-2002 &amp; Takamaiman Tsarin Sigar: 1.0 9.4.2 Adadin Cire da Tarihi P a g e 31 | 1</t>
  </si>
  <si>
    <t>Wannan yana kawo taga Shirya Taron.</t>
  </si>
  <si>
    <t>Abokin Ciniki na  zai aika buƙatar GET zuwa Yanar Gizo &lt;TECH&gt;API tare da tambayar a matsayin sigar URL. Abokin Ciniki na  zai ƙayyade taken Nau'in Abun Ciki: &lt;TECH&gt;aikace-aikacen/json a cikin buƙatunsu a matsayin yarjejeniya. Tambayar API mai inganci sigar URL ce guda ɗaya da ke ɗauke da jimla ɗaya wacce take tambaya a cikin Turancin daidai.</t>
  </si>
  <si>
    <t>Masu gudanar da Tsarin za su sami iko kan jerin abubuwan da za a sauke da kuma akwatunan jerin abubuwan da za a yi amfani da su a duk faɗin shafin.</t>
  </si>
  <si>
    <t>Tsarin  zai samar da ikon gyara sigogi ɗaya ko fiye na bayanin &lt;TECH&gt; da aka adana yayin samar da rahoton  ta amfani da wannan bayanin.</t>
  </si>
  <si>
    <t>Tsarin kiyaye tsarin lambobi yana nufin ƙungiya wadda ke ƙirƙira da kuma kula da tsarin lambobin da Sakataren ya ɗauka don amfani da su a cikin ma'amaloli waɗanda aka amince da su a wannan ɓangaren.</t>
  </si>
  <si>
    <t>Tsarin za ta nuna zaɓuɓɓukan bincike ga mai amfani da .</t>
  </si>
  <si>
    <t>Tsarin  zai ƙunshi ayyuka masu zuwa:</t>
  </si>
  <si>
    <t>(1) Wanda aka bayar da kyautar shine wanda ke da alhakin ba tare da neman taimakon hukumar bayar da kyautar Sashen ba game da sasantawa da gamsuwa da duk batutuwan kwangila da gudanarwa da suka taso daga sayayya da aka yi don tallafawa wata kyauta ko wata yarjejeniya.</t>
  </si>
  <si>
    <t>25. Saitunan Tsarin (YanayinTsaro, 2FA, Bukatun Kalmar sirri, da sauransu)</t>
  </si>
  <si>
    <t>Tsarin  zai bayyana bayanan &lt;TECH&gt;na sirri ne kawai idan aka bi ka'idojin bayanai na ƙungiyar.</t>
  </si>
  <si>
    <t>Sanar da abokan ciniki game da sabuntawar yanayin da'awa.</t>
  </si>
  <si>
    <t>• Tsarin ya kamata ta karɓi biyan kuɗi ta hanyoyi daban-daban na biyan kuɗi, kamar PayPal, walat, katuna, takardun shaida, da sauransu</t>
  </si>
  <si>
    <t>Ɗalibai na Har Abada: Mutane masu sha'awar ci gaba da koyo da ci gaban kansu. Kowane aji yana da matakai daban-daban na ƙwarewar fasaha da manufofin koyo, wanda ke haifar da buƙatar hanyar sadarwa mai dacewa da mai amfani da fasahar zamani da kuma ƙwarewar koyo ta musamman.</t>
  </si>
  <si>
    <t>Mai amfani za ta iya &lt;TECH&gt;share likita, sai dai idan babu buƙatar neman shawara daga majiyyaci.</t>
  </si>
  <si>
    <t>A Lokacin Ci Gaba: ana iya daidaita canje-canjen buƙatun da aka yi yayin tsarin ci gaba. Tunda ana amfani da hanyar Agile, ana iya yin gyare-gyare ga aikin da ake ci gaba da yi ba tare da katse tsarin ci gaba ba.</t>
  </si>
  <si>
    <t>Mafitar ya kamata ta samar da damar daidaita asusun.</t>
  </si>
  <si>
    <t>Suna: ID: 2 Nau'i: Gudanar da Siminti Bayani: Aji wanda ya ƙunshi manyan ayyukan hanyoyin kuɗi da hanyoyin gudanar da hulɗar abokin ciniki kuma shine iyaye ga azuzuwan Manaja, Mataimakin Manaja da Ma'aikata. Nauyi Masu Haɗin gwiwa - Ƙara sabon Ma'amala 1- Abokin Ciniki - Ƙara sabon kafet - Share Ma'amala - Duba abin da kafet ɗin abokin ciniki yake so - Bincika bayanin abokin ciniki  - Duba Kafet Adadi - Duba idan akwai kafet - Shirya Kafet - Cire kafet - Nemi Kafet - Fara Tsarin Kuɗi Sifofi: Tsarin Kuɗi (abu), Kafet (abu), Nau'in aiki (kirtani), Abokin Ciniki (Abu), Lokacin Shiga (jerin lamba 2D), Lokacin Hutu (jerin lamba 2D) Alaƙa: Gabaɗaya (irin): Mai amfani Tarawa (Sashe na): FinacialProcess,Kafet, Abokan Ciniki sauran Ƙungiya: Dokar 25</t>
  </si>
  <si>
    <t>Tsarin   zai samar da ikon samar da kuma tsara takaddun taƙaitaccen bayani na majiyyaci bisa ga waɗannan ƙayyadaddun bayanai: - HITSP C32 (v2.3 ko v2.5) - Takaitaccen bayani game da majiyyaci &lt;TECH&gt;rikodin abubuwan bayani zasu haɗa da: alƙaluma na majiyyaci magunguna rashin lafiyar magani - Takardun xml da aka samar dole ne su nuna amfani da ƙamus ko kalmomi na masana'antu-daidai.</t>
  </si>
  <si>
    <t>Tsarin &lt;TECH&gt; zai ba da damar masu amfani da yawa a lokaci guda kowannensu tare da nasa tantancewa ta musamman.</t>
  </si>
  <si>
    <t>Tsarin za ta ta tabbatar OTP.</t>
  </si>
  <si>
    <t>Ba wa masu amfani damar kimanta rangadin da kuma bayar da ra'ayoyin da aka rubuta.</t>
  </si>
  <si>
    <t>(i) A cikin tsarin da ɗan adam zai iya karantawa; kuma</t>
  </si>
  <si>
    <t>Abokin ciniki zai zai iya ƙara wani takamaiman buƙatar abinci a cikin oda ta hanyar jawo buƙatar  daga menu ɗin da aka yi niyya zuwa oda.</t>
  </si>
  <si>
    <t>Maganin ya kamata ya samar da zaɓi na amfani da masu karanta lambar bar don ayyukan gudanar da magunguna.</t>
  </si>
  <si>
    <t>Amfani da ƙasa da Noma - 8 Ayyukan tattalin arziki Uttar Pradesh, Punjab da Haryana manyan jihohi ne da ke samar da alkama a Indiya. Kuma kayayyakin more rayuwa. Sun kai kashi 60 cikin 100 na jimillar yankin da ke ƙarƙashin alkama da kuma kashi 73 cikin 100 na jimillar ci gaban da aka samu a Indiya a ƙasar a tsakanin 2000-2001. Sauran muhimman jihohin da ke noman alkama sune Rajasthan, Bihar, Madhya Pradesh da Maharashtra. Yawan noman alkama a ƙasar ya nuna ƙaruwa sosai bayan da aka gabatar da Green Revolution a shekarar 1966. A lokacin 2000-01, jimillar yawan amfanin gona ya kai tan 688 lakh. Indiya muhimmiyar ƙasa ce wajen samar da alkama a duniya. China da Amurka ne ke biye da ita. Duk da cewa yawan amfanin gona a kowace hekta ya ƙaru da sauri daga kilogiram 815 a shekarar 1950-51. Bayanan kula zuwa kilogiram 2743 a kowace hekta. Yawan amfanin alkama a Indiya ya yi ƙasa idan aka kwatanta da sauran manyan ƙasashe masu noman alkama. Hoto na 22.2: INDIA: Yankunan da ake Samar da Alkama (iii) Shayi Indiya ita ce babbar mai samar da shayi da kuma masu amfani da shi a duniya. Kasar tana samun kudaden waje mai yawa ta hanyar fitar da shayi. Shayi yana girma mafi kyau a GEOGRAPHY 135</t>
  </si>
  <si>
    <t>Maganin ya kamata ya samar da damar karɓar bayanai ta hanyar lantarki da kuma kula da bayanan asibiti masu dacewa na  da na'urorin telemedicine suka kama a gidan majiyyaci.</t>
  </si>
  <si>
    <t>Mai amfani za su iya ƙirƙiri asusu ta hanyar samar da bayanan sirri.</t>
  </si>
  <si>
    <t>Tallafin Sadarwa tsakanin Mai Ba da Shawara da Marasa Lafiya, wataƙila kuma wataƙila ikon Wakilin Marasa Lafiya ya kamata ya samar da buƙatun rashin ƙin amincewa (IN 1.5) waɗanda ke tabbatar da cewa tushen da masu karɓar bayanan  ba za su iya musanta cewa sun shigar ko aika ko karɓar bayanan  ba.</t>
  </si>
  <si>
    <t>Menu na Fayil &lt;TECH&gt;zai bayar da Saita Bincike, Fita, da Fita a cikin wannan tsari.</t>
  </si>
  <si>
    <t>Takardun neman aiki za su kasance da zaɓuɓɓuka don saitunan sirri/na jama'a/na sirri.</t>
  </si>
  <si>
    <t>Amfani da sakamakon a cikin duba jerin DESC: Sakamakon da aka nuna a cikin duba jerin ya kamata ya kasance mai sauƙin fahimta kuma mai sauƙin amfani da mai amfani. Zaɓi wani abu a cikin jerin sakamakon ya kamata ya ɗauki dannawa ɗaya kawai.</t>
  </si>
  <si>
    <t>Tsarin tantance darajar ɗalibai tsarinWannan zane na tura ɗalibai yana ba da babban ra'ayi game da tsarin tsarin kuma ana iya amfani da shi don isar da tsarin tsarin ga masu ruwa da tsaki, kamar masu gudanar da tsarin tsarin da ƙungiyoyin kayayyakin more rayuwa. 3.5.4 Gudanar da bayanai na tsarin dindindin Gudanar da bayanai na &lt;TECH&gt;tsarin dindindin yana nufin tsarin adanawa da sarrafa bayanan &lt;TECH&gt;tsarin ta hanyar da za a iya samun damar shiga da amfani da su na tsawon lokaci. A cikin mahallin tsarin tantance darajar ɗalibai tsarintsarin, gudanar da bayanai na tsarin dindindin ya ƙunshi adanawa da sarrafa bayanan &lt;TECH&gt;tsarin na ɗalibai, da kuma sanya tsarintsarin a cikin hanyar da ta kasance amintacce, inganci, kuma abin dogaro. Akwai hanyoyi da dama na ci gaba da gudanar da Bayanai, waɗanda suka haɗa da:  Tsarin gudanarwa na Bayanai na alaƙa (RDBMS): Wannan hanyar ta ƙunshi adana Bayanai a cikin rumbun adana bayanai na Bayanai na alaƙa, wanda shine tarin bayanai na Bayanai wanda aka tsara kuma aka tsara wanda ake samun damar amfani da yaren tambaya kamar SQL. Ana amfani da tsarin RDBMS sosai a cikin tsarin gudanar da kimantawa na ɗalibai saboda suna ba da hanya mai sassauƙa da inganci don adanawa da sarrafa adadi mai yawa na Bayanai.  Tsarin gudanarwa na Bayanai na Object-oriented Object-oriented Object (OODBMS): Wannan hanyar ta ƙunshi adana Bayanai a cikin rumbun adana bayanai na Bayanai wanda aka mayar da hankali kan abu, wanda shine rumbun adana bayanai na Bayanai wanda ke adana Bayanai a cikin nau'in abubuwa da azuzuwan. Tsarin OODBMS ba a saba amfani da shi ba a cikin tsarin gudanar da tantancewa na ɗalibai, amma suna iya zama da amfani don sarrafa tsare-tsare da alaƙa masu rikitarwa na Bayanai.  Bayanan bayanai na NoSQL: Wannan hanyar ta ƙunshi amfani da tsarin gudanar da Ma’ajiya ta bayanai wanda ba shi da alaƙa da Ma’ajiya ta bayanai, wanda shine tsarin Ma’ajiya ta bayanai wanda ba ya amfani da tsarin dangantaka na gargajiya. Bayanan bayanai na NoSQL suna ƙara shahara a cikin tsarin gudanar da kimantawa na ɗalibai saboda suna iya zama masu girma da sassauƙa fiye da tsarin RDBMS na gargajiya. Ko da kuwa hanyar da aka yi amfani da ita, ya kamata a tsara tsarin gudanar da Bayanai na dindindin a cikin tsarin gudanar da tantancewa na ɗalibai tsarin don tabbatar da daidaito, &lt;TECH&gt;tsaro, da samuwa na bayanan . Wannan na iya haɗawa da aiwatar da matakai kamar ɓoye bayanan &lt;TECH&gt;data, madadin bayanai, da sarrafa damar shiga don kare bayanan Bayanai daga asara, cin hanci da rashawa, da kuma samun damar shiga ba tare da izini ba. 3.5.5 Kula da Shiga da Tsaro Kula da Shiga da tsaro muhimman abubuwan ƙira na tsarin tsarin a cikin tsarin gudanar da tantancewa na ɗalibai . Kula da shiga yana nufin tsarin daidaita wanda ke da damar shiga tsarin &lt;TECH&gt; da kuma abin da zai iya yi a cikin tsarin . Tsaro yana nufin matakan da aka ɗauka don kare tsarin  daga shiga ba tare da izini ba, satar bayanai , da sauran barazanar tsaro . A cikin tsarin kula da maki na ɗalibai , ana iya aiwatar da ikon shiga da tsaro  ta hanyoyi daban-daban, kamar:</t>
  </si>
  <si>
    <t>(c) Rashin gabatar da duk wani bayani na &lt;TECH&gt; da aka ƙayyade a sakin layi na (b) na wannan sashe zuwa ga gamsuwar HHS &lt;TECH&gt; na iya haifar da rashin amincewa ko dakatar da tallafin aikin.</t>
  </si>
  <si>
    <t>Tsarin &lt;TECH&gt; zai iya kiran mai siyarwa ko mai siye don tsara alƙawari</t>
  </si>
  <si>
    <t>Hukumar mai amfani &lt;TECH&gt;za ta iya fahimtar kurakuran matakin fayil da kyau.</t>
  </si>
  <si>
    <t>Majiyyaci zai iya zaɓar don bayar da rahoton ga waɗanda aka ƙayyade aƙalla nau'in bayanan &lt;TECH&gt; na ilimin halittar jiki don a sa ido a kansu kuma waɗanda shi ko ita wakilin majiyyaci ne.</t>
  </si>
  <si>
    <t>Â§ 495.210 Shaidar mai amfani da EHR  mai ma'ana.</t>
  </si>
  <si>
    <t>(ii) Duk wani ƙarin kuɗin ƙarfafa gwiwa da aka sake tura wa wata ƙungiya da ke haɓaka amfani da fasahar HR mai takardar shaidar E kamar yadda Jiha ta tsara, an yi shi ne don taimakon MedicEP da abin ya shafa.</t>
  </si>
  <si>
    <t>Smruti R. Sarangi 346 nodes (1-4) ko saitin nodes huɗu na ƙarshe (5-8). Ana tura saƙon daidai. Layer na gaba yana yin wani zagaye na tacewa. Suna kallon setof4nodesanddivitintohanyoyi biyu. Sannan ana tura saƙon zuwa saitin nodes na dama - rabin farko ko rabin na biyu. A ƙarshe, Layer na uku (mafi dama) na maɓallan yana tura saƙon zuwa ɗaya daga cikin nodes na makoma guda biyu. Lura cewa nodes na shigarwa da fitarwa na iya zama iri ɗaya. Wannan yayi kama da yadda muka haɗa sufoldedClosnetwork. Suchatopology kuma ana kiranta foldedButterflynetwork. Lura cewa idan aka kwatanta da cibiyar sadarwar Clos, cibiyar sadarwar Butterfly ba ta da bambancin hanya. Ga wani nau'in tashoshi na shigarwa-fitarwa da aka bayar, akwai hanya ɗaya. Idan muka kwatanta wannan da torus, to na biyun ya fi inganci. Duk da haka, bari mu kwatanta adadin hanyoyin haɗi. Ga torus mai N nodes muna da hanyoyin haɗin 2N. Duk da haka, ga hanyar sadarwa ta Butterfly tare da N nodes muna da hanyoyin haɗin (N + Nlog (N)): muna da matakan log (N) 2 2 tare da maɓallan N/2 kowannensu. Ganin cewa muna da ƙarin hanyoyin haɗin gwiwa don manyan N, tasirin cunkoso yana raguwa. Bugu da ƙari, diamita shine log (N)+1, wanda ya fi kyau fiye da diamita a cikin tori1 2, wanda kusan N. 8.2 Isar da Saƙo Bari mu duba hanyoyin aika saƙonni a cikin hanyar sadarwa daga wata tushe zuwa wani wuri da aka bayar. Don kiyaye bayanin mai sauƙi, za mu za mu ɗauka cewa topology bisa raga a cikin wannan sashe. Sakamakon gabaɗaya ne kuma yana riƙe da kowane nau'in topologies. 8.2.1 Mahimman Ra'ayoyi Bari mu fara bayyana wasu ra'ayoyi na asali. A ɗauka cewa mai aikawa zai iya aika kowace adadin bytes zuwa mai karɓa. Jerin bytes wanda ya samar da raka'a ɗaya mai ma'ana ana kiransa saƙo. Manyan layukan yarjejeniya suna aiki ne kawai a matakin saƙonni. Duk da haka, a matakin NoC, saƙo ɗaya zai iya zama babba don a iya sarrafa shi gaba ɗaya. Don haka muke raba shi zuwa saitin fakiti masu girman da aka ƙayyade. Don manufar watsawa a cikin NoC, fakiti naúrar haɗin gwiwa ce. Wannan yana nufin cewa duk ɓangarorin da ke cikin fakitin suna gudana ta hanya ɗaya; ba ma aika sassa daban-daban na fakiti ta hanyoyi daban-daban. Bugu da ƙari, lura cewa gabaɗaya a cikin hanyar sadarwa ta kan-guntu ba ma sauke fakiti, kamar yadda muke yi a cikin hanyoyin sadarwa na yau da kullun. Duk da haka, akwai wasu misalan hanyoyin sadarwa na kan-guntu inda ake sauke fakiti lokaci-lokaci, sannan muna da zaɓuɓɓuka biyu: ko dai mu sake aika fakitin ko cikakken saƙon. Girman fakitin kuma yana iya zama babba ga hanyoyin sadarwa na kan-guntu. Don haka yana da mahimmanci a raba fakiti zuwa raka'o'in bayanai waɗanda na'urorin sadarwa za su iya ɗauka a matsayin naúrar asali don manufar ajiya da watsawa. Don haka muna raba fakiti zuwa lambobi da yawa na sarrafa kwarara, waɗanda aka kira flits. Tun daga shekarar 2020, yawancin hanyoyin sadarwa na kan-guntu suna amfani da flit 8 ko 16-byte. Fakitin zai iya zama tsawon baiti 64 zuwa 128; don haka yana ɗauke da jerin flits. Flit na farko a cikin fakitin ana kiransa head flit. Daga baya, muna da jerin body flits, kuma flit na ƙarshe a cikin fakitin ana kiransa wutsiya. Head flit yawanci yana ɗauke da id na na'urar da aka nufa, cikakkun bayanai game da hanya (idan an riga an yi amfani da ita), da sauran bayanai na  masu ban sha'awa waɗanda za mu  za su bayyana a cikin sassan da ke gaba. Routers suna nazarin abubuwan da ke cikin head flit kuma suna lissafin hanyar bayani. Jiki da wutsiya na gaba suna bin hanya ɗaya da head flit. Ba a taɓa yin flits daban-daban na fakiti ɗaya ba ta hanyoyi daban-daban. Wannan zai sa ƙirar dukkan hanyar sadarwa ta kan guntu ta kasance mai rikitarwa kuma wannan matakin rikitarwa ba abu ne mai kyau ba daga mahangar amfani da wutar lantarki. Bugu da ƙari, yankin da ke kan na'urorin sadarwa zai zama abin hanawa saboda muna buƙatar bin diddigin ƙarin yanayi da yawa. Ana iya haɗa na'urorin lantarki ta hanyar amfani da na'urorin lantarki guda biyu. Don haka, muna son samun na'urorin lantarki guda 64 masu kama da juna tsakanin na'urorin lantarki guda biyu. Duk da haka, wannan ba a son shi da dogayen hanyoyin haɗi masu sauri. Wannan saboda yana da wuya a tabbatar da cewa siginar lantarki tana aiki tare a tsakanin na'urorin. Yana yiwuwa duk siginar ba za su iya zuwa a lokaci guda a mai karɓar ba. Akwai na'urori 1 da yawa.</t>
  </si>
  <si>
    <t>Na'urorin hannu: Dole ne manhajar &lt;TECH&gt;ta kasance mai dacewa da na'urori daban-daban na hannu kamar wayoyin komai da ruwanka da kwamfutar hannu da kuma tsarin aiki daban-daban.</t>
  </si>
  <si>
    <t>Sadarwa Ba Tare Da Neman Ba: Manhajar za ta girmama fifikon masu amfani da &lt;TECH&gt; game da hanyoyin sadarwa kuma ta guji aika imel ko saƙonnin talla da ba a nema ba.</t>
  </si>
  <si>
    <t>Tsarin  zai iya &lt;TECH&gt;nuna taƙaitaccen bayani da za a iya bugawa ga ƙungiyoyi daban-daban waɗanda za su haɗa da ɗaliban da suka shiga Shirin Nazarin jerin ci gaban azuzuwan ta hanyar shirin da kuma lokacin kammalawa.</t>
  </si>
  <si>
    <t>Za a iya shigar da samfurin &lt;TECH&gt;a kowace yanayin aiki cikin kwana 2.</t>
  </si>
  <si>
    <t>Tsarin  ya kamata ya tabbatar da rigunan imel da aka bayar don ganin ko sun dace ko a'a.</t>
  </si>
  <si>
    <t>Wannan zai haɗa da aikace-aikacen  na QMS ga wasu ayyuka amma babu ga wasu.</t>
  </si>
  <si>
    <t>Kashi 90% na masu amfani ya kamata su sami damar amfani da tsarin &lt;TECH&gt;cikin nasara don samar da rahoton &lt;TECH&gt;a farkon amfaninsu.</t>
  </si>
  <si>
    <t>- &lt;TECH&gt;Mai amfani Bayanin martaba&lt;/TECH&gt; Gudanarwa</t>
  </si>
  <si>
    <t>Idan aka yi amfani da kalmomin shiga mai amfani asusun da mai gudanarwa na  ya sake saitawa  zai buƙaci mai amfani na &lt;TECH&gt; ya canza kalmar sirri ta  a lokacin shiga ta gaba mai nasara.</t>
  </si>
  <si>
    <t>CO zai iya gane saitin tayal "kusan gamawa" (watau tayal 2 a jere Chow ne kusan gamawa) kuma ba zai zubar da tayal a cikin irin waɗannan saitin ba.</t>
  </si>
  <si>
    <t>Smruti R. Sarangi 396 Lissafin Hanya Raba VC Canja wurin Rabawa Haɗin Fitarwa na Gida VC N VC W,E,S,N An aika Rabawa da aka karɓa Lissafin Lamba na Gida L Latch ɗin Bututun Latch L S E Haɗin Fitarwa W Hoto na 8.52: Tsarin wutsiyar na'urar sadarwa), ba sa buƙatar wucewa ta duk waɗannan matakan saboda za su bi hanya ɗaya da head flit kuma suna amfani da tashar kama-da-wane iri ɗaya. Saboda haka, ga waɗannan head flit za mu iya tsallake matakan RC da VA. A gare su, bututun na'urar sadarwa yana da matakai uku kawai: BW, SA, da ST. Duk da haka, hanya mai mahimmanci har yanzu ana ƙayyade ta hanyar head flit saboda ba a yarda jiki da wutsiyar su wuce head flit ba. Suna Takaitaccen Bayani Rubuta BW Hanyar Lissafi RC VC Rabawa VA Canja wurin Rabawa SA Canja wurin Rabawa ST Tebur 8.4: Matakai a cikin bututun na'urar sadarwa Kamar bututun mai sarrafawa, za mu iya yin zato mai sauƙi cewa suna ɗaukar kusan lokaci ɗaya. Haka kuma za a iya tabbatar da hakan ta hanyar auna ma'aunin buffers da tsarin yadda ya kamata. Kamar yadda muka ɗauka a cikin bututun daidai a cikin tsari, kowane mataki yana ɗaukar zagaye 1 don wucewa. Don haka, don ratsa dukkan bututun a cikin na'urar sadarwa, zai ɗauki zagaye 5. Ana iya ɗaukar wannan bututun a matsayin bututu mai sauƙi mai matakai 5 a cikin tsari inda flits ke shiga, kuma suna barin ta cikin tashoshi masu fita a cikin tsari ɗaya da suka isa. Yana yiwuwa flit F a cikin fakitin P  na iya tsayawa saboda rashin &lt;TECH&gt;samuwar na albarkatu kamar VCs ko tashoshin sauyawa. A wannan yanayin, za a sami rumfar a cikin bututun na'urar sadarwa, kuma ba za mu iya aika flit ba, ko duk wani flit a cikin fakitin P na gaba. An nuna wannan yanayin a cikin zane-zanen sararin samaniya a cikin Hoto na 8.53. Ba kamar mai sarrafawa ba, inda ɗaya</t>
  </si>
  <si>
    <t>An yi amfani da rubutun kwanan wata, wanda ya haɗa da alƙawurra masu karo da juna, da maƙala mai kauri (alƙawari masu karo da juna na da alaƙa da na wani alƙawari na mai amfani da wannan &lt;TECH&gt;).</t>
  </si>
  <si>
    <t>Hoto na 6: Allon "Lambar Tabbatarwa"</t>
  </si>
  <si>
    <t>4. Bukatun aiki 4.1 Gabaɗaya buƙatar aiki &lt;TECH&gt;&lt;/TECH&gt; don tsarin  Wannan sashe ya haɗa da buƙatun da ke ƙayyade duk manyan ayyukan software tsarin. 4.1.1 Aikin &lt;TECH&gt;Bukatar&lt;/TECH&gt; : Take: Buɗe shafin yanar gizo na Ma'aikatar Muhalli da Noma DESC: Kowace burauzar Chrome ce ke buɗe shafin, Microsoft..da sauransu, sannan wani tsari ya bayyana wanda dole ne mai amfani &lt;TECH&gt; ya zaɓa daga: Ayyukan Mutane, Ayyukan Bincike, Ayyukan Bangaren Kasuwanci, Ayyukan Hukumomin Gwamnati RAT: don baiwa mai amfani  damar shiga shafin da kuma zaɓar ayyukan da yake so • Ayyukan Mutane 4.1.2 Aikin &lt;TECH&gt;Bukatar&lt;/TECH&gt; : Take: Samun damar zuwa Ayyukan Mutane DESC: Da zarar an shiga, mai amfani   dole ne ya zaɓi ɗaya daga cikin zaɓuɓɓukan: Gabaɗaya, Muhalli, Ruwa, Noma, Ƙasa da Bincike, Ramin Dabbobi: don mai amfani  ya shiga cikin ayyukan da yake buƙata 4.1.3 Aikin &lt;TECH&gt;Buƙata&lt;/TECH&gt; : Lakabi: Samun damar shiga ayyukan mutane: Jama'a DESC: Da zarar an shiga, mai amfani da  ya bayyana da zaɓuɓɓuka 5: Muryar Jama'a, Rahoton TECH, Aikin Lantarki, Alƙawari, da Tashar Aikin Noma RAT: shiga cikin ayyukan da yake buƙata 4.1.4 Aikin &lt;TECH&gt;Buƙata&lt;/TECH&gt; : Lakabi: Samun damar shiga ayyukan mutane: Ruwa DESC: Lokacin da aka danna sabis ɗin, ayyuka 6 na nuna za su bayyana: tambaya game da buƙatun lasisin haƙa rijiya, buƙatar sabunta lasisin haƙa rijiya, buƙatar sabunta bayanan  don buƙatar lasisin haƙa rijiya, aikace-aikacen  don lasisin haƙa rijiya, shirin Al-Shayab Bayanai, ƙara yawan koke-koken ruwa RAT: Shiga cikin ayyukan da yake buƙata 4.1.5 Aikin &lt;TECH&gt;Buƙata&lt;/TECH&gt; : Lakabi: Samun damar shiga ayyukan mutane: Noma DESC: Lokacin da ka danna kan sabis ɗin, ayyuka 35 za su bayyana ga mai amfani da , waɗanda suka haɗa da: buƙatun da ake son canzawa zuwa samar da kayan halitta, buƙatun tallafawa gonaki a ƙarƙashin canjin kayan halitta, buƙatun tallafawa gonaki na halitta, buƙatun tallafawa takardu na samfuran halitta don gonaki a ƙarƙashin canjin kayan halitta ... da sauransu RAT: Shiga cikin sabis ɗin da yake buƙata 4.1.6 Aiki &lt;TECH&gt;Buƙata&lt;/TECH&gt; : Take: Samun damar Ayyukan Mutane: Akan Ƙasa da Bincike DESC: Lokacin da ka danna sabis ɗin, ayyuka 3 za su bayyana ga mai amfani da : hayar filayen da ba su da tushe don manufar faɗaɗa aiki, hayar filayen da ba su da tushe don manufar saka hannun jari, hayar filayen da ba su da tushe tare da tsarin da aka amince da shi. BAT: Shiga cikin hidimar da yake buƙata 4.1.7 &lt;FASAHA&gt;Aikin &lt;FASAHA&gt;Bukatu&lt;/FASAHA&gt; : Take: Samun damar shiga ayyukan daidaikun mutane: Dabbobi DESC: Lokacin da aka danna kan hidimar, mai amfani da &lt;FASAHA&gt;&lt;/FASAHA&gt; zai ga ayyuka 34, ciki har da: buƙatar takardar shaidar ƙidayar shanu, buƙatar izinin shigo da zomaye da beraye, buƙatar izinin shigo da ƙwai/kaji, buƙatar izinin shigo da dabbobi ... da sauransu. BAT: Shiga cikin hidimar da yake buƙata 4.1.8 &lt;FASAHA&gt;Aikin &lt;FASAHA&gt;Bukatu&lt;/FASAHA&gt; 8</t>
  </si>
  <si>
    <t>Kayan aikin &lt;TECH&gt;zai haɗa da kowace siga mai ci gaba da haƙuri ɗaya ko fiye kowannensu ya dace da matakin hankali daban-daban na kayan aikin.</t>
  </si>
  <si>
    <t>Bukatu akan Crypto Stack AUTOSAR CP Release 4.4.0 Bayani: Crypto Stack zai tabbatar da cewa ba a haɗa fasalulluka na sirri da ba a yi amfani da su ba cikin binary. Dalili: Siffofin tsaro na daban suna buƙatar mafita daban-daban na ɓoyewa (misali: ɓoyewa mai daidaituwa/rashin daidaituwa, hashing) tare da ko ba tare da tallafin kayan aiki ba. Bayanan kayan aikin da ake da su suna ba da fasaloli daban-daban (misali: NVM na ciki, mai samar da lambar bazuwar, babban CPU mai tsaro…). &lt;TECH&gt;Ƙarfin daidaitawa na fasalulluka na sirri yana ba da damar dabarun aiwatarwa daban-daban idan ba a buƙatar wasu fasaloli don haka rage amfani da albarkatun SW ko HW. Amfani da Lamba: Taswirar tsakanin crypto stack da ayyukan kayan aikin microcontroller yana ba masu siyar da kayan aiki damar haɓaka direbobi na gabaɗaya don HSMs ɗin su. Dogaro: -- Tallafi -- Kayan aiki: ⌋(RS_BRF_01456, RS_BRF_02031) 5.1.1.2.2 [SRS_CryptoStack_00008] Crypto Stack zai ba da damar daidaitawar maɓallan da ake amfani da su don ayyukan ɓoye bayanai ⌈ Nau'i: Inganci Bayani: Crypto Stack zai ba da damar daidaitawar maɓallan da ba su da alaƙa da juna da kuma waɗanda ba su da alaƙa da juna don ayyukan ɓoye bayanai. Dalili: Zai yiwu a yi amfani da maɓallan daban-daban. Amfani da Yanayin: Bayanan ɓoye bayanai tare da maɓalli mai kariya a cikin HSM. Dogaro: -- Tallafi -- Kayan aiki: ⌋(RS_BRF_02031, RS_BRF_01946) 5.1.1.2.3 [SRS_CryptoStack_00105] Crypto Stack zai ba da damar gano maɓalli na musamman kawai ⌈ Nau'i: Inganci Bayani: Akwai keyId guda ɗaya da aka saita don kowane maɓalli na ɓoye sirri. Dalili: Zai yiwu a yi amfani da maɓallai daban-daban. Amfani: Amfani da maɓallan ɓoye sirri. Dogaro: -- Tallafi -- Kayan aiki: ⌋(RS_BRF_02031, RS_BRF_01946) 11 na 36 ID na Takarda 426: AUTOSAR_SRS_CryptoStack - AUTOSAR -</t>
  </si>
  <si>
    <t>Ilimin tantance ɗalibai a Habasha yana la'akari da bambancin al'adu da harsuna na musamman na ƙasar, da kuma buƙatar araha da sauƙin samu. Ta hanyar amfani da fasaha ta hanyar tunani da haɗa kai, za mu iya taimakawa wajen inganta sakamakon ilimi da kuma ƙirƙirar makoma mai haske ga Habasha. 1.3 Kalamai na matsala da hujja Tsarin tantancewa na yanzu wanda Jami'ar TECH ta yi amfani da shi yana ɗaukar lokaci, wanda ya haifar da jinkiri a tantancewa da rashin daidaito a tantancewa a tsakanin malamai daban-daban. Wannan ya haifar da rashin daidaito a tantancewa, wanda zai iya haifar da rudani da takaici a tsakanin ɗalibai. Bugu da ƙari, tsarin tantancewa na hannu na TECH yana da saurin samun kurakurai, wanda zai iya haifar da kuskuren maki da aka bai wa ɗalibai. Waɗannan kurakuran na iya haifar da mummunan sakamako ga ɗalibai, kamar shafar cancantarsu don neman guraben karatu ko shiga shirye-shiryen digiri. Domin magance waɗannan matsalolin, Jami'ar Wachemo ta yanke shawarar aiwatar da tsarin tantance ɗalibai wanda zai sarrafa tsarin tantance ɗalibai kuma ya samar da hanya mafi inganci da daidaito ta tantance ɗaliban. Malamai za su yi amfani da tsarin tantance ɗalibai &lt;TECH&gt;don shigar da maki don ayyuka, tambayoyi, da jarrabawa, sannan su ƙididdige maki na ƙarshe ga kowane ɗalibi bisa ga manufofin tantance ɗalibai da ƙa'idodi da malamin ya kafa. Manufar wannan takaddun SRS shine don fayyace buƙatun tsarin tantance ɗalibai &lt;TECH&gt; a Jami'ar Wachemo. Bukatun tsarin zasu haɗa da buƙatun aiki da waɗanda ba na aiki ba, hanyoyin haɗin mai amfani, da ƙuntatawa tsarin. Takardun SRS za su yi aiki a matsayin jagora ga ƙungiyar ci gaba don tsara, haɓakawa, da gwada tsarin . Tsarin tantance darajar ɗalibai tsarin zai samar da fa'idodi da dama ga Jami'ar Wachemo, waɗanda suka haɗa da:  Ƙara inganci wajen tantance aikin ɗalibai  Inganta daidaito wajen tantancewa  Daidaita daidaito tsakanin malamai daban-daban  Rage kurakuran tantancewa  Inganta sadarwa tsakanin maki ga ɗalibai  Inganta gamsuwa da haɗin kai ga ɗalibai Wata fa'idar aiwatar da tsarin tantance darajar ɗalibai tsarin ita ce zai iya taimakawa wajen daidaita ayyukan gudanarwa da suka shafi tantancewa, kamar ajiye bayanai da bayar da rahoto game da rikodin. Tsarin tsarin zai iya samar da wuri mai tsakiya ga duk bayanan da suka shafi tantancewa, yana sauƙaƙa wa masu gudanarwa su bi diddigin ci gaban ɗalibai, samar da rahotanni, da kuma nazarin yanayin tantancewa akan lokaci. Wannan zai iya taimakawa wajen inganta yanke shawara dangane da bayar da kwas, canje-canje a cikin manhaja, da kuma rarraba albarkatu, kamar yadda masu gudanarwa za su sami damar samun bayanai &lt;TECH&gt;da suka fi dacewa da kuma dacewa akan aikin &lt;TECH&gt;na ɗalibai.</t>
  </si>
  <si>
    <t>Sauƙin Shiga da Karatu</t>
  </si>
  <si>
    <t>Maganin ya kamata ya bi diddigin tsarin kiwon lafiya rikodin bayanai akan lokaci.</t>
  </si>
  <si>
    <t>Sigar Aikin Shagon e-Store: &lt;3.0&gt; Bayanin Bukatun Software Kwanan wata: &lt;04/15//07&gt; &lt;mai gano takardu&gt; 3. Bukatu na Musamman Bukatun sune - 3.1 Gabatarwar Aiki - Wannan ƙaramin sashe ya ƙunshi buƙatun shagon e-store. Waɗannan buƙatu an tsara su ta hanyar fasalulluka da aka tattauna a cikin takardar hangen nesa. Sannan ana inganta fasalulluka daga takardun hangen nesa zuwa zane-zanen amfani da kuma zane-zanen jeri don kama mafi kyawun buƙatun aiki na tsarin . Duk waɗannan buƙatun aiki ana iya bin diddigin su ta amfani da matrix mai daidaitawa. 3.1.1 Sayarwa An saita zuwa Kayayyakin da Aka Yi Oda. 3.1.1.1 Tsarin   zai nuna&lt;/TECH&gt; duk samfuran da za a iya saitawa. 3.1.1.2 Tsarin   zai ya ba wa mai amfani  damar zaɓar samfurin da za a saita. 3.1.1.3 Tsarin &lt;TECH&gt; zainuna&lt;/TECH&gt; dukkan abubuwan da ake da su na samfurin don saitawa 3.1.1.4 Tsarin  zainuna mai amfani don ƙara wani ɓangare na  ko fiye zuwa tsarin. 3.1.1.5 Tsarin  zainuna wa mai amfani game da duk wani rikici a cikin tsarin yanzu. 3.1.1.6 Tsarin  zainuna mai amfani don tabbatar da kammala tsarin yanzu 3.1.2 Bayar da cikakkun bayanai game da samfurin. 3.1.2.1 Tsarin  zai nuna cikakken bayani  na samfuran da aka zaɓa. 3.1.2.2 Tsarin  zai samar da zaɓuɓɓukan bincike don ganin cikakkun bayanai na samfura. 3.1.3 Cikakken Rukunin Samfura Tsarin  zai nuna&lt;/TECH&gt; cikakken rarraba samfura ga mai amfani da . 3.1.4 Samar da wurin Bincike. Tsarin  zaiba wa mai amfani da &lt;TECH&gt; damar shigar da rubutun bincike akan allon. ©&lt;Sunan Kamfani&gt;, 2024 Shafi na 7</t>
  </si>
  <si>
    <t>Tsarin Mai Lura (Duba):</t>
  </si>
  <si>
    <t>An yi wahayi zuwa gare shi daga Ofishin Mai Gudanar da Lafiya na Ƙasa Bayani Majinyaci - Mai Ba da Saƙo Mai Tsaron Yanar Gizo.</t>
  </si>
  <si>
    <t>Jagorar Taimako Lasifikar Mara waya ta SRS-XG300 Sabunta manhajar da aka riga aka shigar Lokacin da aka fitar da sabuwar sigar software, za ku iya sabuntawa manhajar lasifikar ku da aka riga aka shigar ta amfani da waɗannan hanyoyin. Ta hanyar sabunta manhajar, za a ƙara sabbin fasaloli waɗanda za su ba ku damar samun sauƙin amfani da kwanciyar hankali. 1 Haɗa lasifikar zuwa wurin fitar da wutar lantarki tare da adaftar AC ko kebul na USB*. Ba za a iya yin sabunta manhajar ba lokacin amfani da batirin da aka gina a ciki. * Nau'in da adadin kayan haɗin da aka bayar sun bambanta dangane da ƙasashenku/yankunanku. 2 Kunna lasifikar. Alamar (iko) tana haskakawa da kore. 3 Danna [Cibiyar Kiɗa] akan wayarku ta hannu, da sauransu don fara aikace-aikacen . Cibiyar Kiɗa 4 Danna [SRS-XG300]. Lokacin da aka fitar da sabuwar sigar software, sanarwar sabuntawa za ta bayyana akan allon "Sony | Cibiyar Kiɗa". 5 Bi umarnin da ke kan allon don sabuntawa. Yayin da manhajar sabuntawa ke ci gaba, aikin alamar kore (iko) yana canzawa (daga walƙiya 5 zuwa walƙiya 4, walƙiya ɗaya, sannan a buɗe). Dangane da yanayin, ba za ku iya ganin duk tsarin walƙiya ba. Lokacin da lasifikar ta kunna a karon farko bayan sabunta software ɗin , alamun (iko) da (BLUETOOTH) suna walƙiya sau 3 don sanar da ku cewa sabuntawar  ta kammala. 6 Tabbatar da sigar software na lasifikar. A kan "Sony | Cibiyar Kiɗa," danna [SRS-XG300] - [Saituna] - [Tsarin]. 76</t>
  </si>
  <si>
    <t>Maganin ya kamata ya samar da damar gabatar da ayyukan asibiti na yanzu a matsayin jerin ayyuka.</t>
  </si>
  <si>
    <t>Mun ɗauka cewa duk masu amfani da wannan dandali suna da ikon haɗa na'urorinsu da Intanet da kuma kewaya mai binciken na'urorinsu zuwa adireshin gidan yanar gizon Kin TECH mail.</t>
  </si>
  <si>
    <t>Ikon Gudanar da Ayyuka da Sadarwa na ya kamata ya dace da IN 1.8 Bayani Bukatun shaida lokacin da aka yi amfani da EMR don shigar ko gyara bayanai a cikin rikodin lafiya na  don nuna marubuci da alhakin bayanai.</t>
  </si>
  <si>
    <t>Maganin ya kamata ya samar da nuna na magungunan da aka haɗa a cikin tsarin hada magani.</t>
  </si>
  <si>
    <t>Maganin ya kamata ya samar da saitin oda don shirya tura.</t>
  </si>
  <si>
    <t>Tsarin &lt;TECH&gt; zai gano hotunan dabbobi marasa rarrabuwa a cikin Snapshot Serengeti.</t>
  </si>
  <si>
    <t>Bayanin Bukatun Software don Gudanar da Gidan Abinci tsarin Shafi na ii Teburin Abubuwan da ke Ciki Teburin Abubuwan da ke Ciki................................................................................................................................................................ii Tarihin Gyara................................................................................................................................................................................................................ii 1. Gabatarwa................................................................................................................................................1 1.1 Manufar................................................................................................................................................................................1 1.2 Shawarwarin Masu Sauraro da Karatu................................................................................................................................1 1.3 Faɗin Samfura................................................................................................................................................1 1.4 Nassoshi.......................................................................................................................................1 2. Bayani Gabaɗaya................................................................................................................................................2 2.1 Ra'ayin Samfura................................................................................................................................2 2.2 Ayyukan Samfura................................................................................................................................................................2 2.3 Mai amfani Azuzuwan da Halaye................................................................................................................................................................2 2.4 Muhalli na Aiki................................................................................................................................................3 2.5 Takamaiman Tsari da Aiwatarwa................................................................................................3 2.6 &lt;FASAHA&gt;Mai amfani&lt;/FASAHA&gt; Takardu.........................................................................................................................................3 2.7 Zato da Dogaro.....................................................................................................................3 3. Bukatun Haɗin Waje.........................................................................................4 3.1 &lt;FASAHA&gt;Mai amfani&lt;/FASAHA&gt; Hanyoyin Sadarwa................................................................................................................................4 3.2 Hanyoyin Sadarwa.........................................................................................................................................4 3.3 Hanyoyin Sadarwa.........................................................................................................................................4 3.4 Hanyoyin Sadarwa................................................................................................................................4 4. &lt;FASAHA&gt; Tsarin&lt;/FASAHA&gt; Siffofi.......................................................................................................................................5 4.1 &lt;FASAHA&gt; Tsarin&lt;/FASAHA&gt; Siffar 1................................................................................................................................5 5. Sauran Bukatun da Ba Aiki Ba.......................................................................................6 5.1 &lt;FASAHA&gt;Ayyuka&lt;/FASAHA&gt; Bukatun................................................................................................6 5.2 Bukatun Tsaro &amp; &lt;FASAHA&gt; Tsaro&lt;/FASAHA&gt;................................................................................6 6. Sauran Bukatu................................................................................................................7 Karin Bayani A: Kalmomin Kalmomi................................................................................................7 Karin Bayani na B: Samfuran Bincike................................................................................................8 Tarihin Gyara Suna Kwanan Wata Dalilin Canje-canje Sigar Harshe da aka Yi Amfani da shi 12/02/20 Tsarin  bai dace da dandamalin java 2.0 18 ba</t>
  </si>
  <si>
    <t>2.3.5 Abubuwan da ke Haɗa Manhajoji</t>
  </si>
  <si>
    <t>FR-02: Ƙirƙirar Asusu:</t>
  </si>
  <si>
    <t>2. Bayani Gabaɗaya 5</t>
  </si>
  <si>
    <t>Mai amfani da  ya rufe shigarwa, saitin farko, da kuma amfani da na'urar AR da kuma aikace-aikacen tebur na abokin ciniki &lt;TECH&gt;.</t>
  </si>
  <si>
    <t>4.8.3 Bukatun Aiki</t>
  </si>
  <si>
    <t>An ƙara sabuwar ma'amalar a cikin jerin tare da shawarar da aka bayar.</t>
  </si>
  <si>
    <t>Waɗannan mafita ya kamata su ba da damar sabunta kaya ta hanyar lantarki da kuma hannu daga majiyoyin da CCHCS ta ƙayyade.</t>
  </si>
  <si>
    <t>Tsarin za ta tura iko zuwa allon wasiku, ta hanyar samar da zaɓuɓɓuka don &lt;TECH&gt;karanta ko aika imel zuwa ga mai gudanarwa .</t>
  </si>
  <si>
    <t>3.5 Bukatun bayanai na ma'ana</t>
  </si>
  <si>
    <t>Abinci Ga Kowa Bayanin Bukatun Software, Sigar 1.0 33 Hoto na 2 - Rashin Launi 3.7 Software Tsarin Siffofi ​ 3.7.1 Amincewa 3.7.1.1 Manhajar za ta ta tabbatar, ta amfani da JavaScript, cewa lokacin da mai amfani da za ta loda girke-girke, babu filayen shigarwa da aka bar babu komai. (watau, girke-girken da ake lodawa suna da take, sinadaran, da umarni.) (RR-6) ​ 3.7.1.2 Manhajar &lt;TECH&gt;za ta ta bayar da sanarwar a cikin manhaja nan da nan bayan mai amfani da za ta ya yi ƙoƙarin loda/raba girke-girke don tabbatar da ko loda/raba ya yi nasara ko a'a. (RR-56) ​ ​ 3.7.1.3 Manhajar za ta ta buɗe hanyoyin haɗin waje a cikin sabon shafin don kada ta katse ci gaban mai amfani da . (RR-12) ​ ​ 3.7.2 Tsaro 3.7.2.1 Masu amfani za su su shiga domin duba girke-girke na sirri ko loda/raba girke-girke. (RR-1) ​ ​ 3.7.2.2 Manhajar za ta ta yi amfani da HTTPS don tabbatar da sirrin mai amfani bayanai. (RR-1) ​ ​ ​ ​ ​ 3.7.2.3 Manhajar za ta ta yi amfani da TLS/SSL don tabbatar da sadarwa tsakanin uwar garken  da mai binciken yanar gizo. (RR-1) ​ ​ 3.7.3 Tsaro 3.7.3.1 Manhajar za ta ta samar wa masu amfani da maɓalli a kowane shafi inda za su iya gabatar da rahotannin kuskure ga ƙungiyar ci gaba ta hanyar cike fom ɗin rahoton . (RR-34) ​ ​ 3.7.3.2 Manhajar za ta ta samar wa masu amfani da maɓalli a kowane shafi inda za su iya gabatar da rahotannin girke-girke masu maimaitawa ga ƙungiyar haɓakawa ta hanyar cike fom ɗin rahoton girke-girke mai maimaitawa. (RR-35) ​ ​ 3.7.4 Canji 3.7.4.1 Damuwar ɗaukar hoto ga aikace-aikacen  na yanar gizo sun haɗa da jerin masu bincike waɗanda za a tallafa musu. Ganin cewa wannan yana shafar aiki, da fatan za a duba sashe na 3.2.1.3. ​ ​ ​ ​ 3.7.4.2 Manhajar za ta ta yi amfani da tambayoyin kafofin watsa labarai na CSS don daidaita yanayin yanar gizo ​ ​ aikace-aikacen  ya danganta da na'urar; watau wayar hannu, ko kwamfuta. (RR-1) ​ ​ ​</t>
  </si>
  <si>
    <t>TCS &lt;TECH&gt;za ta samar da nunin hulɗa da ake buƙata don jagorantar tashin AV.</t>
  </si>
  <si>
    <t>747 Smruti R. Sarangi B.2.5 Kimantawa An tabbatar da Tejas akan kayan aikin asali, kuma kuskuren ya takaita zuwa 1-11% don jerin SPEC CPU2006 (maki da 4-33% don maki mai layi daya (Splash2 suite [Woo et al., 1995]). Kurakurai don kwaikwayon gine-gine yawanci suna cikin wannan kewayon. Babban manufar shine tabbatar da cewa lambobin sun yi daidai a ciki. Hakanan lura cewa yawanci muna kwaikwayon maki mai layi daya na SPEC ko dai daban-daban ko kuma a matsayin tarin (jakar ayyuka: zare ɗaya da aka tsara zuwa kowane core), lokacin da muke son kwaikwayon saitin ayyukan aiki masu layi daya. Don ayyukan aiki masu layi daya, yawanci muna amfani da suites na Splash 2 [Woo et al., 1995] da maki mai layi daya na Parsec [Bienia et al., 2008]. Don samun sakamako mai dorewa, kyakkyawan ra'ayi ne a kwaikwayi akalla umarni biliyan daya daga kowane tsari daban-daban. Tsarin yana nuna yanayin yanayin aiki, inda halayensu suka kasance masu karko na wani lokaci, sannan yayin da suka koma wani yanki na lambar daban, halayensu suna canzawa, amma suna da karko na ɗan lokaci. Muna buƙatar tabbatar da cewa kwaikwayonmu ya kama dukkan matakai kuma sakamakon ya kai ga matsayin da suka dace.</t>
  </si>
  <si>
    <t>Kowane mai ƙungiyar zai buƙaci amfani da sunan mai amfani da kalmar sirri ta TECH domin a tabbatar da shi don isa ga shafin mai ƙungiyar.</t>
  </si>
  <si>
    <t>Maganin ya kamata ya samar da damar cire bayanan  don dalilai na gudanarwa.</t>
  </si>
  <si>
    <t>An sauke daga www.jayaram.com.np jadawalin jagora ne wanda mai yin tambayoyin ya bi (cid:153) Ra'ayin jama'a: yana nuna wace tambaya ce ya kamata. Kamar yadda mai yin tambayoyin ya tambaya Ana koyar da shi don sanin ra'ayoyin mutane a cikin kowace tambaya, yana rubuta amsar. Mai yin tambayoyin da ya dace kamar zubar da ciki da aka halatta, karuwanci a fili, zai bar mai yin tambayoyin ya yi magana. ayyukan luwaɗi da sauransu. Tsarin ko jadawalin hirar bincike Hira Akwai nau'ikan jadawalin hirar guda uku da ke ba da 3 Hanya ce ta tattara bayanai ta farko ta TECH. Hanya ce ta baki ta bayanai. Su ne: inda mutum ɗaya ke tambayar wani mutum tambayoyi da aka tsara don samun amsar da ta dace da matsalar bincike. Ya fi dacewa - hirar abu ta daban wacce aka saba amfani da ita kai tsaye a cikin nazarin halayen ɗan adam. Yana ba wa masu amsa zaɓi tsakanin biyu ko fiye Hira ce ta fuska da fuska a cikin zaɓuɓɓuka. Amsoshin an iyakance su ga zaɓuɓɓukan da aka ambata. wanda mutum ɗaya ya tambayi wani da ake yi wa tambayoyi. Waɗannan abubuwan ana kiran su ko cikakkun tambayoyi. Tambayar da aka fi sani da ita wacce aka tsara don samun amsar da ta dace da abubuwan da aka gyara - madadin abu ɗaya ne. Idan aka nemi eh-a'a, manufar matsalar binciken. Hirar na iya ta yarda-ba ta yarda ba, kuma wasu abubuwa biyu na daban waɗanda galibi ake ɗauka a matsayin hanya mai tsari wadda mutum ɗaya ya shiga madadin bai sani ba ko kuma bai yanke shawara ba ana ƙara su cikin tunani tare da rayuwar ciki ta wani wanda gabaɗaya baƙo ne a gare shi. Abu na buɗe Manufar hirar ita ce gano abin da ke ciki ko a ciki Abu na buɗe shine jadawalin hira wanda ke lissafa babban tambayar wani. Yana ba wanda ake ƙara damar amsa tambayar ta yadda yake so. A cewar Kerlinger, "Hira ta fuska da fuska matsalolin bincike ne. Ba sa sanya wani takunkumi ga yanayin rawar da mutum ɗaya ke takawa a cikin mutane, abin da ke ciki da kuma yadda masu amsa suka amsa. Mai yin tambayoyi a buɗe, yana tambayar mutumin da ake yi wa tambayoyi, tambayoyin sun fi sassauƙa. Suna da damar zurfafawa. mai amsawa, tambayoyin da aka tsara don samun amsoshi masu dacewa Rashin fahimta za a iya bayyana shi ta hanyar yin tambayoyi. don manufar matsalar bincike." Misali: Shin kuna da wata hulɗa da wani memba na malamai a wajen aji? Jadawalin hirar bincike Idan eh, sau nawa ne hakan? Yin hira da kansa fasaha ce. Amma tsara da rubuta jadawalin hirar ya fi ko fiye da haka. Abin da aka sauke daga www.jayaram.com.np/23</t>
  </si>
  <si>
    <t>Yin Rajista a Wurin Wasanni Tsarin Kirtan Shah 4. Sabis na Biyan Kuɗi:  Aiki: Yana sarrafa sarrafa biyan kuɗi da bin diddigin ma'amaloli.  Sadarwa a Tsakanin Sabis: Yana tabbatar da yin rajista bayan biyan kuɗi tare da Sabis na Book.  &lt;TECH&gt;Aiki Ma'auni: Yana bin diddigin ƙimar nasarar ma'amala. 5. Sabis na Sanarwa:  Aiki: Yana aika sanarwa game da yin rajista da haɓakawa.  Sadarwa a Tsakanin Sabis: Yana haifar da sanarwa bisa ga abubuwan da suka faru daga wasu ayyuka.  Aiki Ma'auni: Yana sa ido kan ƙimar nasarar isarwa da kuma hulɗar mai amfani da . Ta hanyar aiwatar da waɗannan ayyukan tsarin, Tsarin Gudanar da Rajista na Wurin Wasanni &lt;TECH&gt; zai iya cimma ingantaccen aiki da &lt;TECH&gt;aiki, ta yadda zai biya buƙatun masu amfani a kasuwar Indiya. 19 Mai Amfani Tsarin mai amfani (UI) na Gudanar da Rajistar Wurin Wasanni Tsarin yana aiki a matsayin babban wurin hulɗa tsakanin masu amfani da aikace-aikacen . Ya haɗa da abubuwan ƙira, tsare-tsare, da fasalulluka na kewayawa waɗanda ke sauƙaƙe hulɗar mai amfani da kuma samar da ƙwarewar yin rajista mai santsi. Tsarin UI mai kyau yana da mahimmanci don haɓaka damar amfani , samun dama, da gamsuwar mai amfani , yana bawa masu amfani damar kewaya tsarin  yadda ya kamata da kuma kammala ayyukansu yadda ya kamata. Fifikon tsarin &lt;TECH&gt;mai amfani mai inganci yana da mahimmanci saboda dalilai da yawa:  Mai Amfani Shiga: Tsarin UI mai kyau da fahimta yana ƙarfafa hulɗa kuma yana haɓaka kyakkyawar ƙwarewar mai amfani.  Amfani: Tsarin tsari mai tsabta da tsari yana sauƙaƙa kewayawa, yana bawa masu amfani damar gano bayanai  da sauri da kuma kammala ayyuka.  Samun dama: Tsarin UI mai haɗaka yana ɗaukar masu amfani da ƙwarewa daban-daban, yana faɗaɗa tushen &lt;TECH&gt;mai amfani.  Hoton Alamar Kasuwanci: Tsarin UI mai haɗin kai da ƙwarewa yana ƙarfafa asalin alamar da amincinta.  Rike Mai Amfani: Kwarewa mai kyau tana ƙara gamsuwa da aminci, tana ƙarfafa maimaita amfani da tsarin &lt;TECH&gt;. 76</t>
  </si>
  <si>
    <t>Maganin ya kamata ya samar da damar rahoton game da rashin amsa mai dacewa ga faɗakarwar haɗarin lafiya ga takamaiman marasa lafiya.</t>
  </si>
  <si>
    <t>Mai amfani da &lt;TECH&gt; zai iya ƙara abubuwa da yawa da yake so.</t>
  </si>
  <si>
    <t>Bukatun ManhajaTakamaiman Bayani ga Mataimakin Ɗalibi Shafi na 62 Bayani: Wannan yanayin amfani ya ƙunshi sarrafa kasafin kuɗi ta hanyar masu amfani, yana ba su damar saita, gyara, da bin diddigin manufofin kuɗi da iyakokinsu a cikin app ɗin. Amfani da akwati Id: U C - 0 0 6 Amfani da akwati Id: UC-006 'Yan wasan kwaikwayo: -Babban Mai Aiki:Mai Amfani -Babban Mai Aiki: Mataimakin Ɗalibi Fasalin Aikace-aikacen: FinancialTracker KafinSharaɗin: -Mai amfani ya yi rijista kuma ya shiga cikin Manhajar Amfani da Ɗalibi. -Mai amfani yana da damar shiga fasalin Tracker na Kuɗi. Yanayi Mataki na # Software na AikiAmsa 1. Mai amfani  yana fara "Kasafin Kuɗi Tsarin  yana nuna fom don shigar da tsarin amfani da kasafin kuɗi". cikakkun bayanai, gami da sunan kasafin kuɗi, adadin, Mai amfani  zai zaɓi zaɓin don saita rukuni da masu alaƙa. sabon kasafin kuɗi. Mai amfani da  ya shiga kasafin kuɗi &lt;TECH&gt;bayanai sannan ya gabatar da shi. 2. Tsarin  yana adana kasafin kuɗi. Mai amfani da  an ba shi tabbacin bayanai a cikin ƙirƙirar kasafin kuɗin mai amfani da kuma samun damar kayan aiki don bin diddigin bayanai. kuɗaɗen da aka kashe kan kasafin kuɗi. Tsarin  yana ba da kayan aiki don bin diddigin kuɗaɗen da aka kashe kan kasafin kuɗi. Sauran Yanayi: 1a: Aiki: 1. Mai amfani ya shiga gyara bayanan kasafin kuɗi ba tare da cikas ba. Martanin Software: 1. Tsarin yana ƙarfafa mai amfani don gyara bayanan kuma sake gabatar da ƙirƙirar kasafin kuɗi. 2a: Aiki: 1. Mai amfani yana so ya gyara gyara kasafin kuɗi. Martanin Software: 1. Mai amfani zai iya zaɓar kuɗi daga bayanan su kuma ya goge shi. Bayanan Sharuɗɗa Mataki na # Bayani</t>
  </si>
  <si>
    <t>Bayanin Bukatun Software na Karpool Tsarin Shafi na iii Teburin Abubuwan da ke Ciki 1. Gabatarwa .........................................................................................................................6 1.1. Manufa ................................................................................................................................................ 6 1.2. Takardu Yarjejeniyar Takardu ................................................................................................................ 6 1.3. Masu Sauraro da Shawarwari na Karatu ................................................................................................ 6 1.4. Faɗin Aiki ......................................................................................................................................... 6 1.5. Nassoshi ................................................................................................................................ 6 2. Bayani Gabaɗaya ................................................................................................................................................................................7 2.1. Ra'ayin Samfura ................................................................................................................................................ 7 2.2. Siffofin Samfura ................................................................................................................................................ 7 2.3. Azuzuwan Mai amfani ................................................................................................................ 7 2.4. Muhalli na Aiki ................................................................................................................................ 7 2.5. Takaddun Tsarin Zane da Aiwatarwa ....................................................................................... 7 2.6. &lt;FASAHA&gt;Mai amfani&lt;/FASAHA&gt; Takardu ................................................................................................................ 7 2.7. Zato da Dogaro ................................................................................................................. 8 3. Tsarin Siffofi .......................................................................................................................................9 4. Cikakkun Bukatu .........................................................................................................11 4.1 Tsarin Shafi na UML ................................................................................................................................ 11 4.2 Bukatun Aiki ................................................................................................................ 12 4.2.1.1 Bukatun ID1: Shiga zuwa asusu ................................................................................................ 12 4.2.1.1 UC ID1: Shiga zuwa asusu .................................................................................................................12 4.2.1.2 Bukatun ID2: Shigo da KFUPM bayanai  ................................................................... 12 4.2.1.2 UC ID2: Shigo da KFUPM bayanai  ................................................................... 12 4.2.1.2 UC ID2: Shigo da KFUPM bayanai  ................................................................... 13 4.2.1.3 Bukatu ID3: Ƙara yara ................................................................................ 13 4.2.1.3 UC ID3: Ƙara yara .........................................................................................................14 4.2.1.4 Bukatu ID4: Canja zuwa iyakataccen hanyar sadarwa (yaro) ......................................................... 14 4.2.1.4 UC ID4: Canja zuwa iyakataccen hanyar sadarwa (yaro) .........................................................15 4.2.1.5 Bukatu ID5: Samar da makaranta bayani ................................................................. 16 4.2.1.5 UC ID5: Samar da makaranta bayani ................................................................................16 4.2.1.6 Bukatu ID6: Share yara ....................................................................................... 17 4.2.1.6 UC ID6: Share yara ................................................................................17 4.2.1.7 Bukatu ID7: Akwai don haɗa motoci ......................................................................... 18 4.2.1.7 UC ID7: Akwai don haɗa motoci ................................................................................18 4.2.1.8 Bukatu ID8: Nemi direba ................................................................................................ 20 4.2.1.8 UC ID8: Nemi direba ................................................................................................20 4.2.1.9 Bukatu ID9: Nemi direba ................................................................................................................ 22 4.2.1.9 UC ID9: Nemi direba ................................................................................................22 4.2.1.10 Bukatu ID10: Abin hawan bin sawu ................................................................................................ 23 4.2.1.10 UC ID10: Abin hawan bin sawu ................................................................................................23 4.3 Zane-zanen Ayyukan UML ................................................................................................................................ 26 4.4 &lt;FASAHA&gt;Tsarin&lt;/FASAHA&gt; Tsarin Yanki ................................................................................................................................ 33 4.5 Bukatun da ba sa aiki ................................................................................................ 33 i. 4.5.1 &lt;FASAHA&gt;Aiki&lt;/FASAHA&gt; Bukatun ................................................................................ 33 ii. 4.5.2 &lt;FASAHA&gt;Tsaro&lt;/FASAHA&gt; Bukatun ................................................................................................ 33 iii. 4.5.3 Bukatun Tsaro ................................................................................................ 34 iv. 4.5.4 Sauran Sifofin Ingancin Manhaja ................................................................................ 34 v. 4.5.5 Sauran Bukatun ................................................................................................................ 34 5. Bukatun Haɗin Waje .........................................................................................................35 a. 5.1 &lt;FASAHA&gt;Mai amfani&lt;/FASAHA&gt; Hanyoyin sadarwa ......................................................................................................................................... 35 Zaɓar taswirar: ................................................................................................................................ 37 ................................................................................................................................................................ 37 Ga iyaye: ......................................................................................................................................... 38</t>
  </si>
  <si>
    <t>Mai amfani &lt;TECH&gt;zai yi ƙoƙarin yin jarrabawar a cikin lokacin da aka ƙayyade.</t>
  </si>
  <si>
    <t>&lt;FASAHA&gt;Bayanan Bukatun Software&lt;/FASAHA&gt; ga LABARI &lt;FASAHA&gt;BAYANAI&lt;/FASAHA&gt; &lt;FASAHA&gt;TSARIN&lt;/FASAHA&gt; Ma'aikata 5 ko memba na ɗakin karatu. Ana iya bayar da littattafai, a ajiye su ko a mayar da su, kuma ana iya biyan tarar ta hanyar asusun magatakarda ne kawai. Bugu da ƙari, magatakarda na iya samun ƙarin 'yancin ƙarawa ko cire littattafai daga kundin. Mai kula da ɗakin karatu &lt;FASAHA&gt;ya kamata&lt;/FASAHA&gt; ya iya duba halin da ɗakin karatu yake ciki a yanzu, dangane da cikakkun bayanai na dukkan membobin, littattafai daban-daban a cikin kundin, littattafan da ake bayarwa a yanzu, littattafan da ba a bayar ba cikin shekaru uku ko biyar da sauransu. Ya kamata &lt;FASAHA&gt;&lt;/FASAHA&gt; ta kuma iya duba tsoffin bayanan da suka shafi littattafan da aka bayar a baya. 2.2. AYYUKAN KAYAYYAKI ● RIJISTA / RAGE RIJISTA ○ Mai kula da ɗakin karatu ne kawai ke da damar yin rijistar sabon memba a matsayin mai amfani da LIS ko kuma cire rajistar mai amfani da &lt;FASAHA&gt;&lt;/FASAHA&gt; da ke akwai. ○ Memba zai iya zama mamba na malamai ko kuma wanda ba malami ba. Wanda ba malami ba zai iya zama ɗalibi na farko, ɗalibi na digiri na biyu, ko kuma masanin bincike. ○ Da zarar ma'aikacin Laburare ya ƙirƙiri asusun memba, memba zai iya shiga cikin LIS tare da Lambar Lambar Memba ta Laburare ta musamman da kalmar sirri ta asali ta TECH&gt;. Memba zai iya sake saita kalmar sirri ta &lt;TECH&gt;TECH&gt; a kowane lokaci ta hanyar shiga. ● SASHE NA TAMBAYOYI ○ Babu buƙatar asusu don bincika ta sashin tambaya na LIS. ○ Tambayoyi sun haɗa da bincike ta hanyar taken littafin, marubucin ko lambar ISBN. ● FITOWA / MAYARWA / YI AJIYE LITTAFI ○ Ana iya bayar da/ajiye/dawo da littafi ne kawai ta asusun magatakarda. ○ LIS &lt;TECH&gt;ya kamata sabunta teburin da ya shafi duk bayanan bayanai don nuna ayyukan bayarwa/dawowa/ajiyewa da aka yi. ○ Ya kamata a aika sanarwar ta atomatik zuwa asusun memba (tare da cikakkun bayanai) wanda ke tabbatar da aikin da aka yi. ○ Dole ne a sanar da memba &lt;TECH&gt; game da hukuncin idan an dawo da littafin bayan ranar karewa. ● NAZARI GAME DA SHAHARARRUKAN LITTAFAI ○ Mai kula da ɗakin karatu zai iya shiga asusunta ya sami jerin littattafai a cikin kundin da ba a bayar ba a cikin shekaru uku ko biyar da suka gabata.</t>
  </si>
  <si>
    <t>MASU KYAU - 9 Yawan Jama'a, Rarrabawa da Ci Gaba a Indiya Ci gaban albarkatun ɗan adam a birnin Indiya. Danniya ta addini ko zamantakewa ga al'ummomin tsiraru na iya zama muhimmin abin da ke haifar da koma baya idan al'ummar mafi rinjaye ba ta jure wa sauran al'umma ba. (c) Yanayin Alƙaluma Shekaru shine muhimmin abin da ke haifar da yawan jama'a. Yawan matasa ya fi na yara da tsofaffi. Wannan saboda galibi matasa suna ƙaura Bayanan kula ko dai don aiki/ingantattun damammaki ko ƙarin nazari. Abubuwan siyasa da suka shafi manufofin gwamnati sune ke haifar da ƙaura. Wannan abin yana ƙara zama mai mahimmanci a zamanin yau. Gwamnati na iya yin tasiri ga yawan faruwar ƙaura da alkiblar ƙaura zuwa wani babban mataki. A wasu lokuta ana nuna wa al'ummomin tsiraru wariya kuma don haka ana tilasta musu fita daga ƙasashen. Raba Indiya zuwa Indiya da Pakistan a lokacin 'yancin kai ya haifar da ƙaura mai yawa tsakanin ƙasashen biyu.  Mutane suna son zama tare da waɗanda ke bin addini ko al'adu iri ɗaya.  Danniya ga tsiraru a hannun al'umma mafi rinjaye na iya zama muhimmin abin da ke haifar da ƙaura. 26.11 SAKAMAKON YIN YI ... Idan mutanen suna ƙaura daga yankin da yawan jama'a ya wuce gona da iri zuwa yankin da yawan jama'a ya fi ƙanƙanta, sakamakon yana kan hanyar daidaita rabon albarkatun ƙasa da yawan jama'a. A gefe guda kuma, idan ƙaura ta kasance daga yankin da yawan jama'a ya fi ƙanƙanta zuwa yankin da yawan jama'a ya fi ƙanƙanta ko kuma yawan jama'a ya isa, sakamakon &lt;TECH&gt;na iya zama illa ga yankunan biyu. Hijira tana shafar tsarin aiki na jama'a a yankunan biyu. Gabaɗaya, yawan jama'a masu aiki a yankunan da aka samo asali yana raguwa kuma GEOGRAPHY 256</t>
  </si>
  <si>
    <t>LACountyEHR_Requirements - parsed.json_568,â€¢ Ayyukan Mai Rubuta Rubutun Rahoton"</t>
  </si>
  <si>
    <t>(5) Ma'aunin ingancin asibiti wanda aka tabbatar da cikakken tsarin EHR ko EHR;</t>
  </si>
  <si>
    <t>Gudanar da Albashi Tsarin 3.4.3 Amfani Lamba ta 3 Bayanin Shari'a Tsarin: Gudanar da Albashi Tsarin Amfani Sunan shari'a: Ƙara odar siyayya Babban ɗan wasan kwaikwayo: ma'aikacin Aiki Sauran 'yan wasan kwaikwayo: Masu ruwa da tsaki: babu. Bayani: Wannan shari'ar amfani tana bawa ma'aikacin aiwatarwa damar ƙara sabon odar siyayya. Dangantaka- ▪Ya haɗa da: - ▪Ya tsawaita: - Shigarwa: Kwanan wata, kayayyakin da aka saya, adadin siyar, wurin tuntuɓar abokin ciniki, adireshin lissafin kuɗin abokin ciniki. Sharuɗɗa na gaba: Dole ne ma'aikacin aiwatarwa  ya shiga cikin tsarin &lt;TECH&gt;. Matakai: . Mai wasan kwaikwayo Tsarin 1- Ma'aikacin aiwatarwa ya tambayi tsarin  2- Tsarin  ya tambayi ma'aikacin aiwatarwa don ƙara sabon odar siyayya. don bayar da: kwanan wata, kayayyakin da aka saya, adadin 3-Ma'aikacin aiwatarwa yana bayar da na siyarwar, wurin tuntuɓar abokin ciniki, shigarwar. adireshin lissafin kuɗin abokin ciniki. 4- Tsarin  yana duba ko adadin tallace-tallace da aka bayar yana da kyau. 5- Tsarin  yana ba da ƙimar kwamiti bisa ga tallace-tallace. 6- Tsarin  yana samar da lambar odar siyayya ta musamman. 7- Tsarin  yana ƙara odar siyayya. 8- Tsarin  yana nuna saƙon nasara tare da lambar odar siyayya. Sauran kwarara na musamman: 4a: Adadin tallace-tallace da aka bayar yana da korau. 4.1a: Tsarin  yana nuna saƙon kuskure. 4.2a: komawa zuwa 2. 17 | Shekarun shafi</t>
  </si>
  <si>
    <t>Maganin ya kamata ya samar da damar ƙirƙirar ma'auni waɗanda suka dace da jerin matsalolin.</t>
  </si>
  <si>
    <t>Tsarin  dole ne ya samar da bayanan sauti da bidiyo don taimakawa masu amfani da nakasa ji su fahimci abubuwan da ke ciki.</t>
  </si>
  <si>
    <t>Mai amfani &lt;TECH&gt;za a iya ƙara shi cikin jerin jira na horo, don a yi la'akari da shi a aji.</t>
  </si>
  <si>
    <t>Bayan shiga na gaba, dole ne a sanar da mai amfani da &lt;TECH&gt;wanda ya fara shari'ar takaddamar &lt;TECH&gt; cewa an yi wani mataki na tsari kan shari'ar takaddamar.</t>
  </si>
  <si>
    <t>Mai amfani &lt;TECH&gt;za su iya yiwa wani abu alama a matsayin wanda aka fi so domin karɓar sanarwa game da canje-canje ga wannan abun.</t>
  </si>
  <si>
    <t>Mai ƙiyasta &lt;TECH&gt;zai bincika sassan da aka sake yin amfani da su ta amfani da jerin masu samar da sassan da aka fi so.</t>
  </si>
  <si>
    <t>Tsarin  yana da ikon samar da bayanai kan magunguna  ta yanar gizo.</t>
  </si>
  <si>
    <t>Bayanin Bukatun Software | 143 sd Amince da Taro na Ɗakin Taro da aka Shirya Jadawalin Mahalarta:Admin getSuggestedMeetings() calculateSuggestedMeetings() approveSuggestedMeeting(ID na Taro) approveSuggestedMeeting(ID na Taro) registerTaro (ID na Taro)</t>
  </si>
  <si>
    <t>MASU KYAU - Shawarwari 10A Ta Hanyar Nazarin Shari'o'i Tsarin Yankin Gida Kadarorin Gida Akwai ƙarancin kadarorin gida tare da al'ummar ƙabila. Gida, kayan aiki, kayan daki, ganga na ajiyar hatsi, kwanduna, kayan kida da kayan aikin gona kadarorin gida ne. Darajar kadarorin gida, a cikin Bayanan kula, tana tsakanin Rs.6001- zuwa 9001-. A matsakaici, ƙimar gida shine Rs. 6800-, kayan aikin gona Rs. 384/-, kayan aiki Rs. 279/-, kayan daki Rs. 210/-, kayan kida Rs. 69/-, gangunan hatsi Rs. 68/-, kwanduna Rs. 38/- da sauransu Rs. 81/- (tebur-32.10). Tebur Mai Lamba 32.10: Matsakaicin Darajar Kadarorin Gida (a cikin Rs.) Kayan Daki na Gida Kayan Kwando Gonar Hatsi Kayan Kiɗa Sauran Jimlar Kayan Aiki Kayan Aiki 6800 210 279 38 68 384 69 81 7929 Dabbobi su ne babban tushen samun kuɗi, madara, nama da musayar kaya. Darajar gida a cikin al'ummar ƙabila ana kimanta ta ne da adadin dabbobin da take da su. Noma yana iyakance ga wasu aljihuna a ƙauyen. Ana yin noma tare da ayyukan kiwo don ƙara wa kuɗin shiga na gida. Mutum ɗaya ko biyu na gidan kuma suna ƙaura zuwa gabar tekun Gujarat don yin aiki a noman gyada da auduga. Rayuwa cikin mawuyacin hali da kuma rayuwa mai wahala abu ne da ya zama ruwan dare ga mutanen ƙabila a yankin. Saboda talauci da fari mai ɗorewa, ƙabilu yawanci suna zuwa sayar da dabbobi da amfanin gona cikin wahala don rayuwarsu. Hulɗa Al'ummar ƙabilu a yankin da aka yi binciken suna kula da hulɗa ta ɗan gajeren lokaci zuwa matsakaici. Ambaji ita ce cibiyar kasuwa mafi kusa inda ake sayar da mafi yawan kayayyakin dabbobi, noma da gandun daji (tebur 32.10-32.12). Ana kuma siyan buƙatun gida na yadi, kayan aiki, kayan ƙanshi, hatsi da sauransu a kowane lokaci daga kasuwar Ambaji. Dangane da rashin aiki da ya shafi wurin aiki, kusan kashi 87 cikin 100 na ma'aikata suna ci gaba da aiki a ƙauyen (sembelpani) kanta. Kimanin kashi 7 cikin 100 na ma'aikatan suna ƙaura zuwa wasu wurare don neman aiki. Wannan tafiya ce ta ɗan gajeren lokaci har zuwa kilomita 10 a ƙauyuka da kasuwanni na kusa na kimanin watanni 7 zuwa 8. Sauran kusan kashi 6 cikin 100 na ma'aikata suna ƙaura zuwa wurare masu nisa (fiye da kilomita 50) na kimanin watanni 4 zuwa 6 don yin aiki a gonakin gyada da auduga na gundumomin makwabta. Karancin ciyawar abinci, ganyen bishiyoyi da sauransu shi ma yana tilasta wa makiyaya tare da garken dabbobi yin tafiya ta ɗan gajeren lokaci zuwa arewa maso gabas tare da tsaunukan Aravali da kuma kwarin koguna (Banas, Saraswati da Sabarmati) a filayen Gujarat. 74 GEOGRAPHY</t>
  </si>
  <si>
    <t>Dole ne a aiwatar da matakan tsaro masu ƙarfi na don kare bayanan &lt;TECH&gt;mai amfani &lt;TECH&gt; da kuma tabbatar da tsaro. Aika bayanan sirri da tsaro na &lt;TECH&gt; dole ne.</t>
  </si>
  <si>
    <t>Maganin ya kamata ya yi aiki da S.1.1 (Sanarwar Rijista).</t>
  </si>
  <si>
    <t>Maganin ya kamata ya samar da damar rikodin cewa an ba wa majiyyaci umarni.</t>
  </si>
  <si>
    <t>Bayanin Bukatun Software don ZenithZone Matakan Gudun da Za a Yi Aiki &lt;a: yanayi yana haifar da rassan&gt; 2a Tsarin  ya kasa dawo da bayanan bin diddigi bayani &lt;a1: aiki ko sunan sub daga sabis ɗin isarwa. amfani da akwati&gt; 2a1 Tsarin  yana nuna saƙo yana nuna cewa bin diddigi bayani ba ya samuwa a halin yanzu. 2a2 An ba wa abokin ciniki zaɓuɓɓuka don sake gwadawa daga baya ko tuntuɓar tallafin abokin ciniki Inganci Buƙatar 1 Bayanin bin diddigi bayani dole ne ya kasance daidai kuma na zamani. 2 Tsarin  ya kamata ya kasance yana ba da bayanan bin diddigi bayani akai-akai ba tare da kurakurai ba. 3 Tsarin  dole ne ya tabbatar da cewa masu amfani da aka tabbatar ne kawai za su iya samun damar bin diddigi bayanidon odar su. 4 Dole ne a dawo da bayanan bin diddigin bayani  kuma a nuna su cikin gaggawa. Tebur na 22: Bita Amfani da Shari'a Lambar 19 Amfani da Shari'a Sunan Shari'a Manufar amfani da Shari'a ita ce a sauƙaƙe wa abokan ciniki &lt;bayani mai tsawo na bayar da ra'ayi kan samfuran da aka nuna akan ZenithZone, manufa a cikin mahallin idan ana buƙata&gt; wanda zai ba su damar kimantawa da sake duba samfura don raba abubuwan da suka faru da ra'ayoyinsu ga wasu. Sharuɗɗa na Gabatarwa Dole ne mai amfani   ya shiga cikin asusun ZenithZone. &lt;abin da muke tsammani shine Dole ne mai amfani   ya sayi samfurin da yake so ya riga ya kasance yanayin bita. duniya&gt; Ƙarshen Nasara Yanayi An sami nasarar bita da ƙimar mai amfani (abokin ciniki) &lt;yanayin duniya da aka gabatar kuma aka yi rikodin su don samfurin da ya dace. bayan kammalawa mai nasara&gt; Ƙarshen da ya gaza YanayiBa a gabatar da bita ko ƙimar mai amfani (abokin ciniki) ba, &lt;yanayin duniya idan kuma an sanar da su kuskuren. an yi watsi da burin&gt; Manyan 'Yan wasan kwaikwayo: Mai amfani (Abokin ciniki) Babban ɗan wasa: Tsarin Abin da ke haifar da Bita yana faruwa ne lokacin da mai amfani  (abokin ciniki) &lt;aikin da ke kan shafin samfuri ya danna kan "Rubuta tsarin &lt;TECH&gt; wanda ya fara Bita" ko zaɓin "Ƙimar wannan samfurin". akwati&gt; Babban Nasara Matakai Aiki &lt;matakan yanayin 1 Dole ne mai amfani  (Abokin ciniki)  ya shiga cikin asusun ZenithZone daga farawa zuwa manufa. isarwa da duk wani tsaftacewa Haƙƙin mallaka © 2024 ta NSTU-IIT Shafi na-55</t>
  </si>
  <si>
    <t>LACountyEHR_Requirements - parsed.json_334,â€¢ Ikon gyara odar magani lokacin da aka gyara odar asali, gami da sabbin sigogi da aka yi amfani da su da kuma sabon sa hannu da aka yi amfani da shi ga odar.,0,0,0</t>
  </si>
  <si>
    <t>Gudummawa Gabatarwa Kadi AL-Ali Hagar AL-Amirini ( Samfurin Tsarin Bayani da Siffofi ) Huda AL-Mutairi Bukatun Aiki Dana AL-Nahel Shrooq AL-Qaied Interface na Waje Jumanah Bukatun AL-Matrood Bukatun Injiniya da Takardu Dana AL-Duayji Bukatun Injiniya da Takardu Marasa Aiki na AL-Fozan 17 Bayanin Bukatun Software don &lt;Twallam&gt;</t>
  </si>
  <si>
    <t>Masu amfani 10000 ya kamata su iya amfani da tsarin  a lokaci guda.</t>
  </si>
  <si>
    <t>rikodin ta hanyar lantarki gyara dawo da bayanai game da rigakafi .</t>
  </si>
  <si>
    <t>Manajan aikin zai kula da ingancin aikinmu kuma ya duba shi. Zai tabbatar da cewa wannan aikin yana kiyaye ingancin aikin.</t>
  </si>
  <si>
    <t>Shafi na 13 3.5.4.3.200-500 3.5.4.4.501+ 3.5.5. Jinsi 3.5.5.1. Likita Namiji 3.5.5.2. Likita Namiji 3.6. Rarraba Ta 3.6.1. Dacewa 3.6.2. Shawara 3.6.3. Shekarun Kwarewa 3.6.4. Farashi - Sama zuwa Ƙasa 3.6.5. Farashi - Ƙasa zuwa Sama 4. Yi hira da Likita 4.1. Faɗa mana alamar cutar ku ko matsalar lafiya 4.2. Sunan majiyyaci 4.3. Adireshin imel 4.4. Lambar wayar hannu 4.5. Zaɓi wani ƙwarewa mai dacewa 4.5.1. Lafiyar Yara 4.5.2. Lafiyar Gabaɗaya 4.5.3. Kunne, Hanci, Makogwaro</t>
  </si>
  <si>
    <t>Smruti R. Sarangi 118 2 bit log(n) matakan 2 bit box 2 bit 2 bit 2-bit Layukan Buƙata Hoto na 4.21: Tsarin da ba a haɗa shi ba na n×2 select raka'a (ba a nuna layukan tallafi ba) ɗayan kuma a matsayin dama (i). Bari mu tilasta akwatunan zaɓi a cikin raka'a ɗaya don koyaushe ba da fifiko 1 ga shigarwar hagu duk lokacin da akwai zaɓi. Bari mu ma tilasta akwatunan zaɓi a cikin ɗayan raka'a don koyaushe ba da fifiko ga shigarwar dama (duk lokacin da akwai zaɓi). Bari mu tabbatar da cewa ba zai yiwu ba cewa raka'a biyu da aka zaɓa za su zaɓi shigarwar iri ɗaya lokacin da muke da aƙalla buƙatu biyu - shigarwar taga umarni guda biyu waɗanda suka shirya. A ɗauka cewa mun yi odar buƙatun a cikin tsari mai layi daga hagu zuwa dama. Yi la'akari da duk wani buƙatu guda biyu R 0 da R. Bugu da ƙari, ɗauka cewa a cikin wannan tsari R yana gefen dama na R (ba tare da asarar gabaɗaya ba). 1 1 0 Yi la'akari da raka'a ta zaɓi inda kowane akwatin zaɓi koyaushe yana fifita shigarwar dama. Ba zai yiwu wannan na'urar zaɓi ta zaɓi R ba. Zai zaɓi R ko wani buƙata da ke hannun dama na R. 0 1 1 Hakazalika, za mu iya tabbatar da cewa na'urar zaɓi inda kowane akwatin zaɓi koyaushe ya fi son shigarwar hagunsa ya zaɓi ko dai R ko wani buƙata da ke gefen hagu na R. Saboda haka, mun tabbatar da cewa na'urorin zaɓi biyu ba za su iya zaɓar irin wannan buƙata ba. Muhimmin Ma'ana 6 Akwai ciniki tsakanin Zaɓuɓɓuka 3 da 4. Don mafita a cikin Zaɓuɓɓuka 3, muna haɗa rabin shigarwar a cikin taga umarni zuwa na'urar zaɓi ta farko da sauran rabin zuwa na'urar zaɓi. Duk da haka, inthemoreefficientsolution(Option4), muna haɗa dukkan shigarwar zuwa na'urorin zaɓi biyu. Don haka akwai ƙaruwa a cikin inganci akan farashin ninka adadin haɗin. Wannan wani misali ne na gaba ɗaya na ma'auni: koyaushe akwai ciniki tsakanin inganci da adadin albarkatu.</t>
  </si>
  <si>
    <t>&lt;FASAHA&gt;Samun kayan aikin da ake buƙata kamar sabar, kayan aikin sadarwa da na'urorin &lt;FASAHA&gt;nuni&lt;/TECH&gt; na kicin.</t>
  </si>
  <si>
    <t>Tsarin   zai ba mai gidan abincin damar zaɓar &lt;TECH&gt;Faransanci a matsayin harshen da aka fi so don hanyar haɗin yanar gizo.</t>
  </si>
  <si>
    <t>MASU KYAU - 6 Indiya - Siffofin Jiki Yanayin zahiri na Indiya 2. Chambal, Betwa, Parbati, Kali, Sindh (Kowane mutum biyu). 3. Tuddan Palani 4. Dutsen Abu (Kololu shine Gurushikhar) 16.5 1. Bayanin Gabashin Gabashin Gabashin Bayani 2. (a) Chilka (b) Pulicatu 4. Daman (Arewa) da Goa (Kudu) 5. (c) 16.6 1. Gangar ƙasa, tsarin ƙasa, adadin ruwa da saurin ruwa (Kowane mutum biyu) 2. (i) Tekun Larabawa; Tekun Bengal (ii) Narmada da Tapi 3. Chambal, Parbati, Sind, Betwa, Ken, Son (Kowane mutum uku). 4. mita 5200. SHAWARWARI GA TAMBAYOYIN TASHE 1. Duba bayanin Himadri Range a cikin 16.4 2. (a) Filayen gabar teku na gabas Filayen gabar teku na yamma 1. Miƙa tare da bakin tekun Faɗaɗa tare da bakin tekun Tekun Larabawa na Bengal 2. Faɗin da aka kwatanta Ƙuntataccen kwatancen 3. Akwai deltas a nan Babu deltas na koguna. (b) Sahyadry (Pashchimi Ghat) Poorvi Ghat 1. Kewaye mai ci gaba da ke karyewa ta hanyar koguna da dama da ke kwarara zuwa cikin Tekun Bengal 2. Mai tsayi idan aka kwatanta Ƙananan tsayi 3. Kyawawan garuruwan tuddai Babu garuruwan tuddai (c) Kogunan Himalayan Kogunan Peninsular Indiya 1. Yanayi na tsawon shekaru 2. Asalin daga kankara Asalin daga maɓuɓɓugai 3. Duba bayanin Tsaunukan Tsakiya da aka bayar a cikin 16.6 4. Midadin Meridian 82°30' E; Ana ɗaukar lokacin yankin na ma'aunin  meridian a matsayin lokacin &lt;TECH&gt;  na ƙasar gaba ɗaya. 6. Kwarin Rift: Kwarin da aka samar ta hanyar nutsewa tsakanin lahani masu kama da juna ana kiransa kwarin rift. Magudanar ruwa &lt;TECH&gt;Tsarin TECH: Tsarin magudanar ruwa &lt;TECH&gt;Tsarin TECH&gt; yana nufin tsarin &lt;TECH&gt;Tsarin ETCH na kwararar ruwan saman ko kwararar ruwa a wannan yanki. Don haka tsarin magudanar ruwa &lt;TECH&gt;TSARIN TECH&gt; yana nazarin rafukan da kuma alkiblar da suke ɗaukar ruwan saman wani yanki. 7. Duba taswirar da aka bayar a ƙarshen wannan darasi da ke nuna siffofi na zahiri da wurin koguna. 22 GIDAN JIRGIN RAYUWA</t>
  </si>
  <si>
    <t>Smruti R. Sarangi 490 na duniya idan muna da rubutun atomic domin rubutun zai bayyana a nan take kuma duk zaren za su yarda da tsarin rubutawa zuwa karanta. Idan muka yi amfani da abin rubutawa (duba Sashe na 7.1.7), muna karya tsari. Yi la'akari da yanayin, inda muke da rubutu da kuma karanta daga adireshin iri ɗaya (a cikin zaren iri ɗaya). Ba a bayyana aikin rubutawa ga sauran zaren nan take ba. Ana aika rubutun zuwa abin rubutawa kuma ba a watsa shi nan take ga sauran zaren ba. Duk da haka, aikin karanta na baya zai iya karanta darajarsa kuma ya sami ci gaba. Wannan yana nufin cewa karanta a bayyane yake a duk duniya, kafin rubutunsa na baya. Aikin rubutawa na baya yana bayyane ga sauran zaren, lokacin da aka fitar da shi daga abin rubutawa. Daga yanayin kallon sauran zaren, rubutun yana aiwatarwa bayan karantawa. Saboda haka, therfirelation a wannan yanayin ba na duniya ba ne. Muna da irin wannan yanayin idan muna da tura a cikin LSQ. Karatun na baya yana samun ƙimar daga LSQ kuma yana ci gaba, yayin da rubutun yana buƙatar jira har sai an aiwatar da umarnin. Shaidar aiwatarwa fr T1 T2 (a) Wx1 Rx0 (e) (a) x = 1 (d) t2 = y (b) t1 = x (e) t3 = x rfi po (c) y = 1 (b) Rx1 Ry1 (d) t1 = 1, t2 = 1, t3 = 0 ? po rfe Wy1 (c) (a) rfi bai kamata ba shaida ce ta duniya T1 T2 T3 fr (a) Wx1 Rx0 (e) (a) x = 1 (b) t1 = x (d) t2 = y (c) y = 1 (e) t3 = x rfe po (b) Rx1 Ry1 (d) t1= 1, t2 = 1, t3 = 0? po rfe Wy1 (c) (b) rfe bai kamata ba ba Hoto na 9.52: Shaidun aiwatarwa: umarnin rfi da rfe Yi la'akari da yadda aka nuna shaidar aiwatarwa Hoto na 9.52(a). A wannan yanayin, an karanta kuma an rubuta yankin da ke cikin zaren iri ɗaya. Bari mu ɗauka cewa dangantakar rfi ta duniya ce. Bugu da ƙari, gefen rfe, wanda shine rubutu zuwa karanta gefen zaren kuma ana ɗauka ya zama na duniya ne saboda muna ɗaukar rubutun atomic a cikin wannan misalin. Yanzu, a ɗauka cewa ba mu da gefen umarni na shirye-shirye tsakanin rubutu da karantawa na &lt;TECH&gt;. A cikin haka za mu iya ƙara gefen rfi kawai tsakanin Wx1 da Rx1. Sannan mu ƙara gefen po tsakanin Rx1 da Wy1 domin a wannan yanayin muna ɗauka cewa karantawa na &lt;TECH&gt; don rubuta umarni na shirye-shirye na duniya ne. Sannan mu ƙara gefen rfe tsakanin Wy1 da Ry1. A ƙarshe, mun ƙara gefen umarni na shirye-shirye (po) tsakanin Ry1 da Rx0, RR</t>
  </si>
  <si>
    <t>Idan aka zaɓi don dawo da kalmar sirri ta ta amfani da lambar waya, ana buƙatar sunan mai amfani da lambar waya, wanda yake aiki, kuma yana cikin rumbun adana bayanai na &lt;TECH&gt;tashar bayanai, don shiga cikin akwatin tattaunawa, bayan haka za a raba OTP zuwa lambar wayar da aka shigar mai inganci. Ana nuna akwatin da ke tambayar OTP, inda akwai zaɓuɓɓuka don shigar da OTP, da zaɓi don sake aika OTP, bayan yan daƙiƙa kaɗan. Shigar da OTP, yana kaiwa ga shafi don shigar da sabuwar kalmar sirri ta tashar sirri, sau biyu don tabbatar da kalmar sirri ta tashar sirri. Kuma kalmar sirri ta tashar sirri da aka shigar za ta bi ƙa'idodi wato, ya kamata ta ƙunshi ƙaramin adadin haruffa 8 waɗanda suka ƙunshi manyan haruffa, ƙananan haruffa, haruffa na musamman da lamba. Da zarar an shigar da sabuwar kalmar sirri ta tashar sirri kuma ta yi aiki, ana tura shafin zuwa shafin &lt;TECH&gt;tashar shiga.</t>
  </si>
  <si>
    <t>Bayanin Bukatun Software don PedalPal Shafi na 25 A.5 Biyan Kuɗi Bayanin BayanaiBayanin Siffa Sharuɗɗa ID ID na musamman na biyan kuɗi na musamman ga kowane biyan kuɗi Mai amfani ID IDoftheuserwhomadethepayment Dole ne ya zama ID mai inganci na tafiyar da aka biya don biyan kuɗi ID na Tafiya Dole ne ya zama ID mai inganci an yi Adadin adadin biyan kuɗi Integer Lokacin da aka biya lokacin da aka biya Hanyar Biyan Kuɗi Hanyar da aka yi amfani da ita don biyan kuɗi String Ko biyan kuɗi ya yi nasara Matsayi Boolean ko a'a A.6 Kulawa Bayanin Bayanai Bayani Bukatun Siffa Na Musamman ga kowane ID ID na kulawa da kulawa ID na zagayowar wanda aka yi hidima Dole ne ya zama ID mai inganci Lokacin da aka yi kulawa da kulawa String A.7 Booking Bayanin Bayanai Bayani Bukatun Siffa ID ID na musamman na yin rajista na musamman ga kowane yin rajista Mai amfani ID na mai amfani wanda ya yi rajistar zagayowar Dole ne ya zama ID mai inganci ID na zagayowar da aka yi rajista Dole ne ya zama ID mai inganci Lokacin yin rajista Lokacin da aka yi rajista Lokaci, dole ne ya zama ba wani lokaci ba Lokacin fara lokacin da aka yi rajistar zagayowar fiye da mintuna 30 daga lokacin yin rajista Cibiyar da aka yi rajistar zagayowar Dole ne ya zama cibiyar da aka yi rajista</t>
  </si>
  <si>
    <t>Ci gaban Ma'adinairal da Albarkatun Makamashi MASU KYAU - 8 Ayyukan tattalin arziki da 23.3 Ci gaban kayayyakin more rayuwa a I (a) (i) ɗumama (ii) hydel (b) ƙarfin hydel (c) (i) kwal (ii) man fetur Indiya da (iii) iskar gas. II 1. (a), 2. (c), 3. (b) 23.4 I (1) Makamashin zafi (2) makamashin hydel (3) Bayanan Uranium da Thorium (4) Tarapur. II. (i) (a) mai sabuntawa da (b) mai rashin gurɓatawa (ii) na biyar (iii). (a) Dadri (b) Auriya (iv) Yankin Peninsular 23.5 (i) (a) mara gurɓatawa (b) mai sabuntawa (ii) Yankunan karkara (iii) (a) Tekun Kachch da (b) Tekun Cambay (iv) (a) Dumama mai zafi tsarin da (b) samar da wutar lantarki ta hanyoyin photovoltaic. (v) (a) Don famfo ruwa da (b) don samar da wutar lantarki SHAWARA GA TAMBAYOYIN TASHE 1. Duba sashe na 23.1 2. (a) Duba (i) Ma'adinan ƙarfe a ƙarƙashin (a) Ma'adanai na ƙarfe na sashe na 23.4(A) (b) Duba sashe na 23.3(a) (c) Duba sashe na 23.3(b) 3. Duba sashe na 23.5 4. Duba sashe na 23.6 GIDAN JIRGIN RAYUWA 193</t>
  </si>
  <si>
    <t>2.5 Takamaiman Tsarin Zane da Aiwatarwa 3</t>
  </si>
  <si>
    <t>Samfurin &lt;TECH&gt;zai samar da Saƙonni marasa tsari.</t>
  </si>
  <si>
    <t>Wata jiha zata iya ta zaɓi gabatar da ɗaya daga cikin waɗannan amma dole ne a haɗa su a matsayin wani ɓangare a cikin Shirin HIT na taimakon likita na &lt;TECH&gt;Jiha don dubawa da amincewa:</t>
  </si>
  <si>
    <t>Mai amfani Tsarin Gudanarwa:</t>
  </si>
  <si>
    <t>Abubuwan da masu amfani ke aikawa da saƙonnin imel &lt;TECH&gt;dole ne su kasance masu sirri kuma ba za a yi amfani da su don wani dalili ba sai dai aikin da aka yi niyya na manhajar.</t>
  </si>
  <si>
    <t>MASU KYAU - Shawarwari 10A Ta Hanyar Nazarin Shari'o'i Tsarin Yankin Kauyen Sembelpani yana da makarantar firamare da shaguna uku don yi wa mutanen yankin hidima. Tushen samar da ruwa ga ƙauyen yana ta hanyar rijiyoyi biyu, tanki ɗaya da kuma kogi kusa. Hanyar karkara (mai ƙarfe rabin-ƙarfe) tana haɗa ƙauyen da cibiyar kasuwar Ambaji. Saboda haka, wuraren zamantakewa da ake buƙatar tsara su ne samar da makarantar sakandare guda ɗaya, likita mace ɗaya, likitan dabbobi ɗaya, kantin magani, P.CO. Bayanan kula da ofishin gidan waya. Dole ne a yi hanya da ƙarfe da tsarin sufuri na jama'a &lt;TECH&gt; har zuwa garin Ambaji. Tsarin Ci Gaban Tattalin Arziki Tattalin arzikin yankin da ke akwai wanda ke matakin rayuwa, ya cancanci a tallafa masa ta hanyar fasaha don samar da wadataccen abinci. Shanu masu kiwo, waɗanda ba sa samar da madara kaɗan, suna buƙatar a maye gurbinsu da nau'ikan shanu, tumaki da barewa masu yawan haihuwa. Ingancin nau'ikan dabbobi na gida kuma ana iya inganta shi ta hanyar haɗakarwa. Hakazalika, ana iya inganta dabbobin da ke ba da nama da waɗanda ke ɗaukar kaya ta hanyar inganci don samar da riba mai kyau ta tattalin arziki. Ya kamata a ƙarfafa amfanin gona kamar auduga, gyada da amfanin gona na kiwo don ƙara yawan amfanin gona. Ya kamata a kafa masana'antu na noma, masana'antun gidaje da sana'o'in hannu don sarrafa albarkatun noma da suka yi yawa. Ra'ayi Gabaɗaya a Ci gaban Yankin Kabila Idan aka ba da dama, al'ummar ƙabila za ta yi fice a ci gaban zamantakewa da tattalin arziki kuma za ta dace da sassan da ba na ƙabila ba. Duk da cewa ƙabilu suna da hanyar noma ta gargajiya kuma suna da talauci a fannin tattalin arziki, suna da ilimi mai yawa game da ganye, saiwoyi, shuke-shuke, duwatsu waɗanda suke amfani da su wajen kiyaye lafiyarsu. Rawar ƙabilu, kiɗa da fasahar wasan kwaikwayo suna da inganci sosai. Don haka, ana iya ƙara haɓaka ayyukan ƙabilu da ilimin magunguna na gida da al'adu kuma ana buƙatar amfani da su don samar da aiki da samar da kuɗi. Muhimmancin yanayin ƙasa da kewayen tuddai sun fi dacewa don haɓaka yawon buɗe ido na kasada kamar hawan dutse, hawan dutse, rafting kogi da sauransu. Samar da kayan more rayuwa na yau da kullun, ban ruwa da samar da ruwa mai inganci &lt;TECH&gt;tsarin, samuwar wutar lantarki da sauransu za su hanzarta saurin shuka, dasa bishiyoyi, kiwon dabbobi na kasuwanci da noma. Wannan, a gefe guda, zai ƙara yawan aiki da kuma kuɗin shiga ga iyalan ƙabilu. Ya kamata a ci gaba da haɓaka al'adun ƙabilu, gado da ilimi. Zai haɓaka jin daɗin alfahari kuma zai hanzarta saurin ci gaban yankin ta hanyar shigar mutane da manufofi masu kyau. TAMBAYOYIN JIRA 32.4 1. Rubuta kalmomin da suka dace don kammala waɗannan jimloli: Kalamai a) Adadin yawan ƙabilu zuwa jimlar yawan mutanen Indiya shine _______. 76 GIDAN JIRGIN ƘASA</t>
  </si>
  <si>
    <t>Biyan Kuɗi da Biyan Kuɗi: Kammala siyan ta hanyar shigar da bayanan jigilar kaya da kuma yin biyan kuɗi mai aminci.</t>
  </si>
  <si>
    <t>Ajiya Mai Tsaro: Za a ɓoye bayanan  masu mahimmanci da aka adana a kan na'urorin &lt;TECH&gt;mai amfani kuma a kare su ta amfani da ka'idojin ajiya masu tsaro.</t>
  </si>
  <si>
    <t>3.1.8 Ƙara Samfuri a cikin keken siyayya ● Shigarwa: Samfurin da nake so da kuma Mai amfani da nake so ● Fitarwa: Ƙara Samfuri a cikin keken siyayya na mutumin da aka ba ● Manufa: Don ƙara samfur a cikin keken siyayya ● Mai amfani: Abokin ciniki 3.1.9 Nuna jerin Kayayyaki ga Mai gudanarwa ● Shigarwa: Babu ● Fitarwa: Jerin samfurin da ake da shi a cikin kaya ● Manufa: Don Ganin Abu a cikin kaya ● Mai amfani: Mai gudanarwa 3.1.10 Nuna Samfurin da ake da shi ga Mai amfani ● Shigarwa: Babu ● Fitarwa: Duk samfurin a cikin tsari mai kyau ● Manufa: Don ba wa mai amfani damar duba da ƙara abu a cikin keken siyayya 3.1.11 Canja Kalmar sirri ● Shigarwa: Tsohon Kalmar sirri da Sabon kalmar sirri ● Fitarwa: Sabuntawa kalmar sirri  a cikin &lt;TECH&gt;Bayanan bayanai ● Manufa: Don canza kalmar sirri mai amfani ● Mai amfani: Abokin ciniki da Admin 3.2 Haɗin Manhajoji Tare da haɗin intanet, tsarin  yana amfani da burauzar intanet kai tsaye. Bayan lambar HTML da PHP, lambar ba ta gaya wa kowace software ba, gami da burauzar, abin da za a yi. Bukatun Software: 1. Tsarin mai aiki: Microsoft 2000 /XP Prof 2. Ƙarshen baya: SQL Server 2008 3. Harshe: JavaScript, HTML, PHP 4. Sauran software: DIA</t>
  </si>
  <si>
    <t>Idan Jihar ta tantance cewa bayanan /TECH&gt; na mai bada sabis da ya cancanta ba su samuwa a cikin kulawar jinƙai da ake buƙata don ƙididdige ɓangaren dabarar da aka ƙayyade a sakin layi na (g)(2)(ii)(B) na wannan sashe Jihar &lt;TECH&gt;na iya amfani da bayanan /TECH&gt; na wannan mai bada sabis akan kulawar da ba ta biya ba don tantance wakilcin da ya dace don kulawar jinƙai amma dole ne &lt;TECH&gt;/TECH&gt; ta haɗa da gyara ƙasa don kawar da mummunan bashi daga kulawar da ba ta biya ba &lt;TECH&gt;data.</t>
  </si>
  <si>
    <t>Hanya ta biyu ga mai amfani da ta hanyar amfani da na'urar adana baturi ta hanyar shiga kai tsaye a manhajar adana baturi da kuma yanayin adana batirin. Ta danna manhajar adana baturi &lt;TECH&gt;ta hanyar amfani da na'urar adana baturi za ka iya samun ƙarin zaɓi don yin ayyuka daban-daban kamar sanyaya waya, ingantawa, wayo, haɓakawa, saka idanu, yanayin da bayanan baturi da sauran zaɓuɓɓuka daban-daban (kamar yadda aka nuna a hoto na 1.1).</t>
  </si>
  <si>
    <t>sanarwaCenter.sanarwaObservers("Ƙungiyar A ta ci kwallo!");</t>
  </si>
  <si>
    <t>Ba zan iya sa mutane su yi amfani da shi ba saboda app ɗin yana da muni sosai</t>
  </si>
  <si>
    <t>Sabon rijistar mai amfani ta admin</t>
  </si>
  <si>
    <t>Bayanin Bukatun Software ga Magungunaceutical Tsarin Shafi na 55 yana nufin masana magunguna suna hasashen adadin maganin da za a sayar a nan gaba bisa ga takamaiman manufar maganin, lokacin shekara, wurin da ake sayar da magani, kasafin kuɗi, tarihi, da sauransu [39]. Da zarar an yi odar, bayan an tabbatar da duk cikakkun bayanai, sai a tabbatar da tsarin  na sarrafa kaya domin a guji yawan kaya, sannan a bi diddiginsa yayin isar da kaya don tabbatar da isarwa cikin aminci da kan lokaci. Kuma ga magungunan da aka fi amfani da su (misali ibuprofen), akwai zaɓin tsarin  na atomatik don yin odar magunguna ta atomatik da zarar wadatar ta faɗi isa [41]. Tare da zaɓin saita mafi ƙarancin da matsakaicin matakan kaya bisa ga buƙatun kantin magani. Domin kammala aikin da ke sama, dole ne a aiwatar da  mai zuwa: 1. Duba bayanan &lt;TECH&gt; na tarihi kuma aiwatar da hasashen buƙata domin a yanke hukunci mafi kyau kan adadin magunguna da aka bayar, idan ya dace [40] 2. Tabbatar cewa jerin magungunan da ake buƙatar yin oda daidai ne tare da kayan da ake da su a yanzu [39, 40, 44] 3. Sanya odar magani bayan tabbatar da cewa duk bayanan  da suka shafi magani daidai ne (sunaye, adadi, da sauransu) [42, 44] 4. Aika odar bayarwa da bin diddigin tsarin isarwa [40] Bayan nasarar isar da maganin da aka yi oda a baya, dole ne  kantin magani ya yarda kuma ya tabbatar da ingancin maganin da ke shigowa. Dole ne su  su tabbatar cewa duk odar da aka karɓa daidai ne, sun haɗa da bayanan  daidai (kwanakin ƙarewa, sunaye, da sauransu), kuma ba a lalata su/ɓata su da [42]. Bugu da ƙari, kantin magani dole ne  ya tabbatar da cewa duk odar ta isa kantin magani cikin lokaci [39, 44]. Idan aka samu jinkiri, kantin magani dole ne  ya yi aiki yadda ya kamata domin guje wa ƙarancin wadatar magani. Don kammala tsarin karɓar jigilar magani, kantin magani dole ne : 1. Tabbatar cewa bayanan  da suka shafi jigilar da aka kawo iri ɗaya ne da bayanan  da ke cikin rasitin oda [42, 44]. Duk wani bayanin  da ba daidai ba da ke  dole ne a rubuta shi kuma a killace maganin &lt;TECH&gt; don tantance tsananin/tasirin. Sannan, kantin magani zai yanke shawara kan yadda zai sarrafa maganin, ko dai ta hanyar mayar da shi, zubar da shi, da sauransu. Dole ne a sanar da mai samar da magani/mai rarrabawa  game da wannan batu 2. Tabbatar cewa duk samfuran ba su lalace/ɓata ba [42]. Duk wani samfuri da ya lalace/ya lalace da dole ne a dawo da shi/a zubar da shi nan take sannan a mayar da shi ga mai bayarwa/mai rarrabawa da kuma kula da kayan kantin tsarin 3. A rubuta isowar jigilar kaya da kuma yin odar rikodin bayani [40, 43] Da zarar jigilar ta isa cikin nasara, dole ne a adana maganin  a cikin kantin magani don amfani daga baya. Babban burin tsarin ajiyar kaya shine a tsara kayan kantin magani cikin tsari da inganci don inganta sararin samaniya, rage lokacin da ake ɗauka don nemo magani, da kuma kiyaye duk ƙa'idodin aminci. Ana yin wannan ta hanyar adana duk magunguna/sauran albarkatu a wuraren da suka dace ta amfani da tsarin  na rarrabuwa. Wannan rarrabuwar tsarin yawanci yana amfani da sunayen magunguna, nau'in, da/ko jagororin amfani don rarrabawa [39, 40, 43, 44]. Duk da haka, magungunan da ke buƙatar takamaiman hanyoyin ajiya (misali, abubuwan da ke da saurin zafi ko waɗanda aka sarrafa) za a adana su daban a yankunansu a ƙarƙashin irin wannan amma ƙarami</t>
  </si>
  <si>
    <t>(C) Iyaye masu kula da yara ko wani mutum da ke aiki a matsayin iyaye ya amince da yarjejeniyar sirri tsakanin mai ba da sabis na kiwon lafiya da aka rufe da kuma ƙaramar yarinya dangane da irin wannan sabis na kiwon lafiya.</t>
  </si>
  <si>
    <t>SI-1 Shafin yanar gizo na gaba abokin ciniki</t>
  </si>
  <si>
    <t>BABI NA 3. GWAJI 22 Hoto na 3.7: Tsarin Bin Diddigin Samfura</t>
  </si>
  <si>
    <t>Idan asusun ya riga ya kasance to zai iya neman ayyukan da ake da su, ya duba ayyukan sannan ya nemi ayyukan.</t>
  </si>
  <si>
    <t>Bayanin Bukatun Software | 36 Marubuci: Alnahdi Kwanan Wata An Kirkire: 11/7/2017 Gyaran Ƙarshe Ta: Gyaran Ƙarshe: 11/7/2017 'Yan Wasan Kwaikwayo Mai wannan yanayin amfani shine Admin Bayani Babban manufar wannan yanayin amfani shine don bawa admin damar gyara bayanin game da ɗakin da ya ƙirƙira a baya kamar • Sunan Ɗaki • Nau'in Ɗaki Mai Farawa Daga shafin ɗakuna, mai wasan kwaikwayo zai zaɓi ɗakin da yake son gyarawa. Sannan zaɓi sarrafa ɗaki. Sannan zaɓi gyara ɗaki bayani Sharuɗɗa Kafin • Ɗakin yana cikin allon ɗakunan da aka ƙirƙira. • Mai wasan yana cikin allon kula da ɗaki. Gudun da Aka saba 1. Sannan zaɓi gyara daki bayanai 2. Tsarin zai tambayi ɗakin admin don shigar da sabbin bayanai TECH&gt; 3. ɗaki &lt;TECH&gt;admin ya kamata ya shigar da bayanan  da aka gyara ko kuma ya ajiye tsoffin bayanan TECH&gt; kamar yadda yake 4. Ɗaki &lt;TECH&gt;admin ya danna ajiye Madadin Gudun da Aka Saba Idan "admin ya sa wasu bayanan tech&gt; da ake buƙata su zama babu komai". 4.1 Tsarin &lt;TECH&gt; zai hana sanya wasu guraben da ake buƙata su zama babu komai.</t>
  </si>
  <si>
    <t>Tsarin &lt;TECH&gt; zai samar da wata hanya ga masu amfani don buga bayanan &lt;TECH&gt; da aka nuna a kan firinta da aka zaɓa.</t>
  </si>
  <si>
    <t>Tsarin &lt;TECH&gt; zai ba masu amfani damar zaɓar takamaiman jadawalin jirgin ƙasa don ƙarin bayani (misali, lokacin tashi, lambar dandamali).</t>
  </si>
  <si>
    <t>3. BUKATUN AIKI 3. 4. DOKAR BUƊEWA TA HANYAR YIN AIKI Bayani: Tsarin &lt;TECH&gt;&lt;TECH&gt; dole ne ya ba masu amfani damar shigar da kasafin kuɗi da ake so a yanzu da kuma inda za su je don nuna musu jerin duk ayyukan da ake da su a wannan wurin. Shigarwa: Kasafin kuɗin Mai amfani, wurin da za su je. Fitowa: Ayyukan da ake da su. Aiki: Tsarin  zai nemi mai amfani  ya shigar da kasafin kuɗinsa, idan babu shigarwar da aka shigar daga mai amfani , tsarin  zai aiwatar saboda babu kasafin kuɗi da aka zaɓa don haka za a ɗauke shi a matsayin kasafin kuɗi na asali "mara iyaka", in ba haka ba tsarin  zai adana kasafin kuɗin da aka shigar daga mai amfani  don nuna ayyukan da suka dogara da shi. Sharuɗɗan da aka riga aka tsara: Kasafin kuɗi da wurin da za a je za su kasance a cikin ƙimar da aka riga aka tsara Bayan sharuɗɗa: An ƙayyade kasafin kuɗi da wurin da za a je. 3. 5. CHANGEN GINGEN GINGEN GINGEN GINGEN GINGEN GINGEN GINGEN GINGEN GINGEN GINGEN GINGEN GINGEN GEN G E D Bayani: Manhajar za ta ba wa mai amfani da  ikon canza kasafin kuɗi a duk lokacin da yake so ko sake zaɓar ayyuka. Shigarwa: Samar da sabon kasafin kuɗi a fagen kasafin kuɗi. Fitowa: Ayyuka za su canza saboda canje-canje a cikin kasafin kuɗi. Aiki: Tsarin &lt;TECH&gt; zai yi amfani da sabon kasafin kuɗi a cikin aikace-aikacen . Sharuɗɗan da aka riga aka tsara: Mai amfani yana da kasafin kuɗi daban-daban daga gogewar da ta gabata ko kuma an zaɓi kasafin kuɗi "mara iyaka". Sharuɗɗan da aka tsara: Za a canza kasafin kuɗi cikin nasara. 3. 6. Tsarin Fasaha na Zamani Bayani: Babban burin Manhajar shine samar da ayyuka bisa ga kasafin kuɗi da aka bayar, don haka tsarin  dole ne ya samar da fasalin bincike yana bawa mai amfani da  damar neman wasu ayyuka daban-daban da suka dace waɗanda suka bayar bisa ga wannan kasafin kuɗi. Shigarwa: Kasafin Kuɗi da nau'in nishaɗin da ake so "gidajen cin abinci, wasanni, ...da sauransu" Fitowa: Jerin ayyuka bisa ga shigarwar da aka bayar. Aiki: Tsarin &lt;TECH&gt; zai tace kuma ya tsara ayyuka dangane da kasafin kuɗi da ayyukan da ake so. Sharuɗɗa na gaba: An ƙayyade kasafin kuɗin &lt;TECH&gt;Mai amfani Bayan sharuɗɗa: Tsarin  ya nuna kuma ya ba da shawara cikin nasara. 9 &lt;TECH&gt;Bayanan Bukatun Software don &lt;Twallam&gt;</t>
  </si>
  <si>
    <t>Tsarin &lt;TECH&gt; zai kula da haƙƙin shiga ga dukkan manyan tsarin. Ya kamata &lt;TECH&gt; ya kasance yana yiwuwa a ba da haƙƙin shiga ga dukkan tsarin daban-daban daban-daban.</t>
  </si>
  <si>
    <t>&lt;FASAHA&gt;Tsarin&lt;/FASAHA&gt; &lt;FASAHA&gt;zai&lt;/FASAHA&gt; ya ba da damar ƙirƙira, gyarawa, da goge bayanan ɗalibai, gami da lambar rajista, suna, da shekarar yin rajista.</t>
  </si>
  <si>
    <t>Tsarin  zai ba wa masu amfani damar sauke fakitin &lt;TECH&gt;bayanai a matsayin fayil ɗaya.</t>
  </si>
  <si>
    <t>(2) Ƙungiyar da aka rufe ta shiga cikin tsarin kula da lafiya mai tsari wanda ke yin aiki ko aiki kamar yadda aka bayyana a sakin layi na (1)(i) na wannan ma'anar don ko a madadin irin wannan tsarin kula da lafiya mai tsari ko kuma wanda ke ba da sabis kamar yadda aka bayyana a sakin layi na (1)(ii) na wannan ma'anar zuwa ko don irin wannan tsarin kula da lafiya mai tsari ba kawai ta hanyar aikin &lt;TECH&gt; na irin wannan aiki ko aiki ko samar da irin wannan sabis ɗin ya zama abokin kasuwanci na wasu ƙungiyoyi da aka rufe waɗanda ke shiga cikin irin wannan tsarin kula da lafiya mai tsari ba.</t>
  </si>
  <si>
    <t>Idan harbawar ta haifar da nutsar da jirgin ruwa, samfurin &lt;TECH&gt;zai sanya wa jirgin alama a matsayin wanda ya nutse a kan layin harin na mai harin.,F</t>
  </si>
  <si>
    <t>Tsarin  yana da ikon samun tsarin kula da cutar chemotherapy bisa ƙa'idodi partion.</t>
  </si>
  <si>
    <t>[SRS Doc of Explore Hotels] Akwai matakai 2 na masu amfani da fasahar zamani (TECH&gt;) a cikin Gudanar da Otal-otal Tsarin  Mai Kula da Otal-otal  Manajan Otal-otal na Abokin Ciniki: Manaja yana da damar shiga tsarin Tsarin. Shi ne ke da alhakin kula da albarkatu da ma'aikata. Manaja zai iya duba duk wani rahoton TSARIN kamar rahoton kuɗi na TSARIN, bayanin abokin ciniki na TSARIN, yin rajistar bayanai, da bayanin ɗakin TSARIN, yin nazari a kansu sannan ya yanke shawara daidai. Manaja kuma zai iya ɗaukar madadin tsarin TSARIN da maido da tsarin TSARIN. Bugu da ƙari, zai iya ƙara sabbin ɗakuna, nau'ikan ɗakuna, bincika da ƙara abokan ciniki, sabunta bayanan rajista na TSARIN da cire su. Manajan ana buƙatar don samun gogewa kan sarrafa otal-otal a baya, kuma yana da ilimin asali na bayanan bayanai da aikace-aikacen TSARIN. Abokin ciniki: Abokin ciniki muhimmin ɓangare ne na tsarin . Abokin ciniki yana da damar duba bayanan &lt;TECH&gt;da farashin ɗakin da babu kowa. Ya kamata su &lt;TECH&gt;susu iya tabbatar da yin booking ɗin kuma su soke shi idan ya cancanta kuma su sami tunatarwa ta imel don tabbatar da yin booking daga manaja. Abokan ciniki suna da damar shiga tashar tashar sabis na abokin ciniki don tura tambayarsu. Abokin ciniki ya kamata aƙalla su iya amfani da hanyar haɗin yanar gizo ta UI. 2.4 Yanayin Aiki:  Tsarin Aiki  yana goyan bayan duk tsarin aiki da aka sani, kamar Windows, Linux  Kwamfuta 512MB + RAM, saka idanu tare da mafi ƙarancin ƙuduri na 1024 * 768, keyboard da linzamin kwamfuta.  Hard Drive &lt;TECH&gt;ya kamata ya kasance fayil ɗin NTFS tsarin wanda aka tsara tare da mafi ƙarancin 10GB na sarari kyauta  Ana buƙatar amfani da Firintar Laser don buga waɗannan rahotanni da bayanan kula.  An tsara Software don gudana akan kowace dandamali sama da Microsoft Windows 7 (32 bit).  Tsarin Microsoft NET 4.0 ko sama da haka. 2.5 Takunkumin Tsarawa da Aiwatarwa: Domin a kiyaye amincin  da dorewar tsarin , ana amfani da wasu ƙa'idodi na ƙira da aiwatarwa. Samun na manhajar android don gudanar da otal-otal tsarin na iya sa tsarin  ya zama mai ɗauka amma saboda lokaci takunkumin ba zai yiwu ba. Tsarin zai buƙaci ƙaramin ƙwaƙwalwar ajiya na 6</t>
  </si>
  <si>
    <t>Maganin ya kamata ya kasance yana da tsarin daidaitacce tare da tsarin gudanarwa misali famfo mai wayo da sauransu.</t>
  </si>
  <si>
    <t>&lt;FASAHA&gt;Tsarin&lt;/FASAHA&gt;.out.println("Ana kunna bidiyo a tsarin HLS...");</t>
  </si>
  <si>
    <t>Tsarin  &lt;TECH&gt; zai ba wa ma'aikata damar sanya ranakun sauraron ƙararraki don neman aiki.</t>
  </si>
  <si>
    <t>● ServerSideSpringBoot/.NetWebAPI/NodeJs ● DatabaseMySQLorOracleorMSSQL 10.Aikace-aikace Zato: 1.Shigar-shiga ... 6. Yi amfani da admin/adminastheusername da kalmar sirritonavigate zuwa theadmindashboard Ingancin: 1.Ya kamata a yi amfani da ingantaccen imel na asali. 2.Ya kamata a yi amfani da ingantaccen wayar hannu. 3.Ya kamata a yi amfani da ingantaccen kalmar sirri. Ayyukan Aiki: APIEndpoints: MAI AMFANI: Aikin URLHanyar Amsa: Shiga/loginPOSTtrue/false Rajista/rajistaPOSTtrue/false Hira–Gida/gidaGETArrayofhiraHanyoyin Kira Tarihin Gida–Gida/gidaGETArrayofhirahis</t>
  </si>
  <si>
    <t>(iii) Bayani duk lokacin da ake iya aiwatar da buƙatun fasaha dangane da ayyukan da za a yi ko kuma aikin wanda ake buƙata gami da kewayon halaye masu karɓuwa ko ƙa'idodi mafi ƙaranci da za a iya yarda da su.</t>
  </si>
  <si>
    <t>A cikin fitowar PR15Q4, jerin masu bincike da aka tallafa/aka ba da shawarar su ne: Mafi ƙarancin buƙatar mai binciken yanar gizo Sigar da aka ba da shawarar Firefox 38 38 ko sama da haka Chrome 44 45 ko sama da haka Internet Explorer 9 11 ko sama da haka Safari 7 8 ko sama da haka Haɗin hanyar sadarwa A nan akwai misalai na tsari, ya danganta da adadin masu amfani a lokaci guda da za a tallafa. Waɗannan suna ɗauka cewa an karɓi sabar tare da haɗin sauri don haka hanyar sadarwarta ba ta da iyaka. Ƙasa bandwidth Masu amfani a lokaci guda 3Mbit/s &lt;=10 10MBit/s &lt;=20 100MBit/s &lt;=100 Kamar yadda kowane yanayi na amfani ya bambanta kuma babu daidaitaccen Yi amfani da &lt;TECH&gt;bandwidth a aikace na iya ya bambanta da waɗanda aka bayar a sama. 2.1.6 Takamaiman Ƙwaƙwalwa Kwamfuta mai na'urar sarrafawa ta i3, RAM 4GB da kuma nuni na  mai ƙudurin 1680x1050 tsari ne mai daɗi ga Buɗebravo 3 web abokin ciniki. Idan akwai mafita ta hanyar amfani da na'urar (VMware, VirtualBox, Xen, da sauransu), tsarin Mai watsa shirye-shirye wanda injin ɗin da ke amfani da na'urar ...  Buɗe aikace-aikacen  don haɗa uwar garken   Don ci gaba da siyan tsarin ya kamata ƙirƙiri asusu.  Shiga zuwa tsarin  ta amfani da sunan mai amfani da kalmar sirri   Admin zai iya sarrafa bayanan shiga  na wasu masu amfani. 8</t>
  </si>
  <si>
    <t>Za a nuna wa abokin ciniki jerin samfuran da aka sabunta .</t>
  </si>
  <si>
    <t>Ma'aikata da masu daukar ma'aikata za susu sami damar ƙirƙirar wakilan ci gaba da aiki da yawa don karɓar imel na yau da kullun da suka dace da kalmomin shiga.</t>
  </si>
  <si>
    <t>Yanayin Yanayin Ƙasa a Matsayin Sashen Ilimi - 1 Nazarin Yanayin Ƙasa a Matsayin Sashen Ilimi Bayanan kula Hoto na 1.2 Yanayin Ƙasa a Matsayin Sashen Ilimi (Dangane da Hettner da Harthshorne)  Yanayin Ƙasa yana da manyan rassa uku: yanayin ƙasa, yanayin ɗan adam da na yanki.  Yanayin ƙasa na zahiri yana hulɗa da yanayin abubuwan da suka faru na zahiri kamar yanayin ƙasa, ƙasa da ciyayi.  Yanayin ƙasa na ɗan adam yana hulɗa da alaƙar da ke tsakanin al'ummomin ɗan adam da saman ƙasa.  Yanayin ƙasa a Matsayin Sashen Ilimi. 1.7 Yanayin Ƙasa A Matsayin Sashen Ilimi na Tsakani Yanayin ƙasa yana da alaƙa mai ƙarfi da lissafi, kimiyyar halitta, da kimiyyar zamantakewa. Yayin da wasu kimiyya ke hulɗa da nau'ikan abubuwan da suka faru na musamman, yanayin ƙasa yana nazarin nau'ikan abubuwan da suka faru da dama, kowannensu ya riga ya yi nazari a kansu ta wata kimiyya. Ta hanyar haɗin kai, yanayin ƙasa ya tabbatar da kansa a matsayin fannin tsarin ilimi. Hoto na 1.2 Yana ba da ra'ayin haɗa kimiyya ABIN DA KA KOYA Yanayin ƙasa kimiyyar sararin samaniya ce. Labarin ƙasa kimiyya ce ta halitta da ta zamantakewa. GEOGRAPHY 11</t>
  </si>
  <si>
    <t>.createTambayoyi: PTS za ta ta ba wa manajan kamfen damar ƙirƙirar tambayoyin bayanin martabar abokan ciniki don kamfen ɗin tare da adana tambayoyin da amsoshin a cikin bayanan .</t>
  </si>
  <si>
    <t>Tsarin 15: 2*8 bit Bayani: Alim 24V Nisan: 0 zuwa 999 Naúra: 10-1 V SFSYSTCOMDP93.2.44 Kunna ƙararrawa ta dakatarwa ta son rai. Kashi (byte): 60 Tsarin: 8 bit Bayani: Saitin kunna ƙararrawa ta dakatarwa ta son rai Kewaya: KASHE=0, YES=1 Naúra: % SFSYSTCOMDP93.2.45 Biyan Barometric Kashi (byte): 55 Tsarin: 8 bit Bayani: Alamar diyya ta Barometric Kewaya: KASHE=0, YES=1 Naúra: NA SFSYSTCOMDP93.2.46 Matakin sauti Kashi (byte): 56 Tsarin: 8 bit Bayani: Matsayin sauti Kewaya: 20 zuwa 100 Naúra: % SFSYSTCOMDP93.2.47 Babban ƙararrawa ta SPO2. Kashi (byte): 61 Tsarin: 8 bit Bayani: SpO2 maxi saitin zango: 90 zuwa 100 Naúrar: % SFSYSTCOMDP93.2.48 Jinkirin yankewa Kashi (byte): 58 Tsarin: 8 bit Bayani: Jinkirin yankewa Kewaye: 5 zuwa 62 Naúrar: s SFSYSTCOMDP93.2.49 Kunna ƙararrawa na Apnea Kashi (byte): 59 Tsarin: 8 bit Bayani: Alamar kunna ƙararrawa na Apnea Kewaye: KASHE=0, YES=1 TAKEN COVIDIEN: LAMBAR TAKARDA REV 6135 Bukatun Manhajar CPU Gunbarrel Avenue 10037185 AB Boulder, CO 80301 Bayani, PB560 SHEET 169 na 204 MALLAKA &amp; DON Wannan takardar ba za a iyakwafi, bayyanawa, ko amfani da ita gaba ɗaya ko a ɓangare ba tare da izinin COVIDIEN ba. © 2014 COVIDIEN An Kiyaye Duk Haƙƙoƙi.</t>
  </si>
  <si>
    <t>1.3 Ma'anoni da Takaitattun Bayanai:</t>
  </si>
  <si>
    <t>An ƙirƙiri misalin biyan kuɗi don mai amfani da . (ƙirƙirar misali)</t>
  </si>
  <si>
    <t>(B) Duk wani aiki ko aiki da wannan ƙaramin babi ya tsara; ko</t>
  </si>
  <si>
    <t>Mai amfani da &lt;TECH&gt; zai iya sarrafa bayanan &lt;TECH&gt; ta hanyar fom ɗin yanar gizo.</t>
  </si>
  <si>
    <t>Jadawalin zai nuna daidai&lt;/TECH&gt; bayanan da aka sabunta na ajin &lt;TECH&gt; da duk wani canji a jadawalin.</t>
  </si>
  <si>
    <t>Smruti R. Sarangi Transistors 14 a kowane yanki na raka'a sun ninka kowace tsara. Har zuwa shekarar 2010, ana amfani da waɗannan transistors don ƙirƙirar na'urori masu sarrafawa masu inganci da ƙara ƙwaƙwalwar on-chip. Duk da haka, bayan 2010, ana amfani da ƙarin transistors don ƙara yawan masu sarrafawa (cores) a kowane guntu galibi saboda ribar da ake samu daga ƙara sarkakiyar core tana da iyaka, kuma raguwar wutar lantarki mai yawa babbar matsala ce. Daga ƙarshe, dokar Moore tana nuna alamun cikawa. Girman fasalulluka na yanzu (ƙaramin fasalin da za a iya ƙera) a yanki na 7nmas na 2020, kuma zai iya rage raguwa 5nm kawai. Bayan haka, girman fasalin da ke kan silicon zai yi ƙanƙanta don ƙera. Tsarin 5nm yana da faɗin atom ɗin silicon 25 kawai! Yanayin yana nuna cewa za mu koma ga ƙarin aikace-aikacen aikace-aikace na musamman waɗanda za su magance takamaiman matsaloli daga yankuna daban-daban, musamman daga yankin machinelearning. Bayan haka, dole ne mu koma ga fasahar da ba ta amfani da silicon ba. 1000000000000 100000000 10000000 1000000 100000 100000 100000 100100 1 Shekara 1 9 7 1 1 9 7 2 1 9 7 4 1 9 7 9 1 9 8 2 1 9 8 5 1 9 8 9 1 9 9 3 1 9 9 5 1 9 9 8 1 9 9 2 0 0 2 0 0 1 2 0 0 2 0 0 3 2 0 0 4 2 0 0 5 2 0 0 6 2 0 0 7 2 0 0 9 2 0 1 3 2 0 1 4 2 0 1 Shekara 5 )elacs gol( pihc rep srotsisnart for rebmuN Hoto na 1.1: Transistorsperchipoverthelast50years(an daidaita da gyare-gyare, tushe: [Rupp,2017], an ba da lasisi kuma an rarraba shi a ƙarƙashin lasisin Creative Commons Attribution Commons 4.0 [ccs, ]) Ma'ana 1 Wani abu ne da aka lura da shi cewa adadin transistor a cikin guntu yana ninka sau biyu a kowace shekara 1-2. Tun lokacin da Gordon Moore ya gabatar da shi a 1965, ya ci gaba da riƙewa har zuwa kusan 2012. Daga yanzu, saurin canjin fasaha ya ragu. Yawancin kamfanonin semiconductor suna motsawa daga samar da fasaha ɗaya zuwa wani, inda girman fasalin yana raguwa da kashi 2 a kowace tsara. An bayyana girman fasalin a matsayin girman ƙaramin tsari mai yiwuwa wanda za'a iya ƙera shi da aminci akan silicon.</t>
  </si>
  <si>
    <t>Majiyyaci mai rijista ne mai amfani da  na tsarin iTrust Medical Records &lt;TECH&gt; (UC1).</t>
  </si>
  <si>
    <t>&lt;FASAHA&gt;Bayanan Bukatun Software&lt;/FASAHA&gt; don LABARI &lt;FASAHA&gt;BAYANAI&lt;/FASAHA&gt; &lt;FASAHA&gt;TSARIN&lt;/FASAHA&gt; 25 - Memba ya bayar da littafi. - Memba ya mayar da littafi da aka bayar. - Memba ya ajiye littafi da aka riga aka bayar. - Memba ya wanke tarar/hukuncin dawowar sa a makare. - Tsohon mai bayar da littafin ya dawo da littafin da aka ajiye. - An gama ajiyar. 4.4.3. Bukatun Aiki - &lt;FASAHA&gt;Bukatun&lt;/FASAHA&gt; ID: R01.F04.01 - Lakabi: &lt;FASAHA&gt;Sirri&lt;/FASAHA&gt; / Sirrin Saƙo - Bayani: Duk sanarwar da aka aika a sarari ga kowane memba ya kamata a tuna da su a cikin bayanan &lt;FASAHA&gt;&lt;/FASAHA&gt;, tare da ranar da lokacin da aka aika sanarwar. (Ba haka lamarin yake ba game da tunatarwa domin ana nuna su ne bisa ga halin da memba yake ciki a yanzu. Ba sai an tunatar da memba cewa ya sami tarar da ke jiran a biya shi watanni 3 da suka gabata ba.) Ba dole ba ne a adana saƙonnin sanarwa a cikin Ma’ajiya ta bayanai  a matsayin rubutu mai sauƙi ba, sai dai a matsayin saƙonnin da aka ɓoye ta amfani da wasu maɓalli masu ɗorewa waɗanda LIS ke tunawa da su. Ana cire waɗannan saƙonnin lokacin da dole ne a nuna su a allon. - Fifiko: 8 4.5. SAURAN FASALI NA AUTOMATIC 4.5.1. Bayani Da Fifiko Wasu ayyuka a cikin LIS suna atomatik ne ta ma'anar cewa ba mai amfani da &lt;TECH&gt; ne ke yin su kai tsaye ba, amma wasu ayyuka ne da mai amfani da &lt;TECH&gt; ke yi. Misali, aika sanarwa; ba a rubuta waɗannan a sarari ta magatakarda ga memba a duk lokacin da aka bayar/dawo/ajiye littafi ba, amma LIS ne ke aika su ta atomatik. Amma akwai wasu ayyuka waɗanda suke atomatik amma ba sa haifar da wani aiki da kowane mai amfani da &lt;TECH&gt; ke yi. Ana yin waɗannan ayyuka lokaci-lokaci kuma ana kunna su bayan kowane lokaci. Akwai wasu ayyuka da LIS &lt;TECH&gt;ya kamata ta yi lokaci-lokaci don ba da damar samun cikakken sani game da yanayin Laburare na yanzu. Waɗannan sun haɗa da - ○ duba lokaci-lokaci idan ajiyar wuri ya isa ya ƙare.</t>
  </si>
  <si>
    <t>459 Smruti R. Sarangi Shaidar Kashewa T1 T2 (d) (a) Rx1 Wy1 (a) t1 = x (d) y = 1 (b) idan (t1 ==1) { (e) shinge dep rfe po (c) t2 = y } (f) x = 1 (b) shinge if-stmt (e) t1 = 1, t2 = 0 dep fr p o (c) Ry0 Wx1 (f) (a) (b) dep Hoto na 9.32: Misalin aiwatarwa tare da gefen → Bari mu ayyana sabon yanayin  wanda ke hana karanta iska mai laushi. NoDepCycle=acyclic(rf ∪gpo∪dep) (9.9) 9.3.9 Daidaiton Aiwatarwa Yanzu muna cikin matsayin da za mu amsa tambayar, "Yaushe aiwatarwa daidai ne?" Wannan tambaya ce mai sarkakiya domin wannan ya dogara ne akan yadda tsarin daban-daban, harsunan shirye-shirye, da yanayin aiki suke bayyana daidai. Amma bari mu ɗauki 'yancin samar da ma'anar da ke da cikakken yarjejeniya a cikin al'ummar fasaha kuma kamar yadda muka tattauna. Aiwatarwa daidai ne idan duk waɗannan sharuɗɗan da ke cikin Tebur 9.2 suka riƙe. Yanayi Gwaji Ya Gamsar da Tsarin ƙwaƙwalwa Shaidar aiwatarwa tana riƙe da PLSC mara motsi don duk wurare Jadawalin shiga ba su da motsi NoDepCycle yana riƙe Jadawalin dalili ba shi da motsi Tebur 9.2: Sharuɗɗan daidaito don aiwatarwa ba shi da motsi 9.4 Tunatarwa Daidaito a Cache tattaunawa a Sashe na 9.3.4 inda muka motsa buƙatar PLSC kuma ya nuna yadda axioms na haɗin kai ke tasowa azaman sakamako na halitta na PLSC. A cikin wannan sashe, muna buƙatar tsara tsarin haɗin cache mai amfani wanda ke tabbatar da cewa axioms ɗin haɗin cache guda biyu suna riƙe: akwai tsari na rubutu na duniya (rubuta jerin abubuwa), kuma rubutu ba ya ɓacewa (yaɗa rubutu). 9.4.1 Rubuta-Sabuntawa Yarjejeniyar amfani da Bas Bari mu yi la'akari da tsarin mai sauƙi. Yi la'akari da Hoto na 9.33, inda aka haɗa saitin cache ta amfani da bas. Ka tuna cewa bas saitin wayoyi ne na jan ƙarfe wanda zai iya tallafawa mai aikawa ɗaya kawai a kowane lokaci; duk da haka, za mu iya samun kowane adadin masu karɓa. Irin waɗannan bas ɗin suna tallafawa zirga-zirgar da aka watsa ta hanyar watsa shirye-shirye. Yana yiwuwa kowane cache ya yi leƙen asiri a kan bas - karanta duk rubutun da aka yi a kan bas ko da</t>
  </si>
  <si>
    <t>An sauke daga www.jayaram.com.np yanayin da aka yi amfani da shi. Saboda haka, manufarsa ita ce, ba a yi amfani da sakamakon ba. Ana amfani da shi kuma sakamakon yana magance matsalolin gaggawa, maimakon haka yana da mahimmanci kuma yana da ƙarin fahimta game da wasu abubuwan da suka faru ko matsala da za a iya fahimta gabaɗaya. takamaiman (aiki). waɗanda ke faruwa a rayuwar zamantakewa ko yanayi, da kuma yadda za a iya magance su. Yana ba da gudummawa ga ƙirƙirar ka'ida. Wannan bincike (Ka'ida). aikin farfesoshi, malamai da sauran masu bincike Sakamako Ma'aunin lokaci mai tsauri. sadaukarwa don samar da sabon ilimi a takamaiman fannin sikelin lokaci mai sassauci. Abin da suke sha'awa ana iya kiransa bincike na asali. Sakamakon asali a cikin duniya Yana haifar da binciken mafita a zahiri yana da kyau. Yana bayyana ƙa'idodin da suka shafi matsala. abubuwan da suka faru kamar yadda suke da kuma yadda ba su ya kamata su kasance ba. Yana iya tsarin da kuma tabbatar da shi ko kafa sabon. Aiki ne na hankali. dangantaka da Ikon sakamako. warware Binciken da aka yi amfani da shi: matsala Ba ya magancewa Yana da gaggawa Ana kuma kiransa aiki ko bincike na yanke shawara. Yana da matsala nan take a cikin aikace-aikacen . wanda aka yi don mayar da martani ga matsalar zamantakewa, wanda hannu. Yana buƙatar mafita. Babban manufarsa ita ce amsa tambaya mai amfani da amfani. Sakamakon ana amfani da shi ne kawai don magance matsaloli nan take. Ya ƙunshi takardar magani ta al'ada. Kamar yadda aka yi amfani da shi, bincike mai amfani ya shafi ilimin da ke da aikace-aikacen nan take na TECH. Ana kuma kiransa bincike mai yanke shawara. Bambance-bambance Tsakanin Binciken Asali da na Aiwatar Bambance-bambancen Bincike na Asali Bincike mai amfani Manufarsa ita ce ƙara Manufarsa ita ce ga ilimin ɗan adam. amsa tambayar aiki Ilimin Yanayi ko An sauke shi daga www.jayaram.com.np/4</t>
  </si>
  <si>
    <t>4.1.3 Tsarin Amfani da Shafi</t>
  </si>
  <si>
    <t>Babu wani aikace-aikacen wanda ke buƙatar shiga &lt;TECH&gt;wanda &lt;TECH&gt;zai bayarwa ko kuma ya iya tunawa da takardun shaidar mai amfani da &lt;TECH&gt;.</t>
  </si>
  <si>
    <t>Mai Gwajin Manhaja: Ma'aikacin fasaha na bayanai wanda ke gwada tsarin iTtsatsa na Rikodin Lafiya .</t>
  </si>
  <si>
    <t>Cibiyoyi ya kamata su bayar da lambar EIIN ta musamman don yin rijista.</t>
  </si>
  <si>
    <t>LACountyEHR_Requirements - parsed.json_129,Ayyukan tsarin suna nan waɗanda ke ba da damar ɗaukar ƙarin bayanai na  game da nau'in alƙawarin da aka nema kamar dalilin jarrabawa ta ICD-9 ko lambobin ICD-10 da ke magana da likita da sauransu,0,0,0</t>
  </si>
  <si>
    <t>Idan an yi wa yanayin aikin dakin gwaje-gwaje alama a matsayin kammalawa, majiyyaci zai iya ganin sakamakon da kuma sharhin da HCP ya bayar.</t>
  </si>
  <si>
    <t>1. Daidaito: Ana amfani da bita na Mai amfani don samar da daidaiton buƙatun da aka bayyana a cikin SRS. Ana cewa SRS cikakke ne idan ya ƙunshi duk buƙatun da ake tsammani daga tsarin . 2. Cikakke: SRS cikakke ne idan, kuma idan kawai, ya haɗa da waɗannan abubuwan: (1). Duk mahimman buƙatu, ko sun shafi aiki, &lt;TECH&gt;aiwatarwa, ƙira, ƙuntatawa, halaye, ko hanyoyin haɗin waje. (2). Ma'anar martanin su na software ga duk azuzuwan shigarwar Bayanai da za a iya fahimta a cikin duk nau'ikan yanayi da ake da su. Lura: Yana da mahimmanci a ƙayyade amsoshin ga ƙima masu inganci da marasa inganci. (3). Cikakken lakabi da nassoshi ga duk adadi, tebura, da zane-zane a cikin SRS da ma'anonin duk sharuɗɗa da raka'o'in ma'auni. 3. Daidaito: SRS ya dace idan, kuma idan kawai, babu wani ƙaramin buƙatu na mutum ɗaya da aka bayyana a cikin rikicinsa. Akwai nau'ikan rikice-rikice guda uku da za a iya samu a cikin SRS: (1). Halayen da aka ƙayyade na abubuwan duniya na ainihi na iya su yi karo. Misali, TALLA TA TALLA (a) Tsarin rahoton fitarwa  na iya za a iya bayyana shi a cikin buƙatar  ɗaya a matsayin tabular amma a wani a matsayin rubutu. (b) Wani yanayin &lt;TECH&gt; na iya ya bayyana cewa duk fitilu za su kore yayin da wani kuma ya bayyana cewa duk fitilu za su shuɗi. (2). Akwai na iya rikici mai ma'ana ko na ɗan lokaci tsakanin ayyukan biyu da aka ƙayyade. Misali, (a) Ɗaya daga cikin buƙatun  na iya ya ƙayyade cewa shirin zai ƙara shigarwa biyu, wani kuma na iya ya ƙayyade cewa shirin zai ninka su. (b) Wani yanayin  na iya ya bayyana cewa "A" dole ne koyaushe ya bi "B," yayin da ɗayan yana buƙatar cewa "A da B" su haɗu. (3). Bukatu biyu ko fiye na iya bayyana abu ɗaya na gaske amma suna amfani da kalmomi daban-daban don wannan abu. Misali, buƙatar shirin don shigar da mai amfani na iya a matsayin "hanzari" a cikin buƙatar  ɗaya da kuma "alama" a cikin wani. Amfani da kalmomin daidai da bayaninsa yana haɓaka daidaito. 4. Rashin tabbas: SRS ba shi da tabbas lokacin da kowane buƙatar mai tsayayyen yana da fassarar guda ɗaya kawai. Wannan yana nuna cewa kowane abu ana fassara shi ta musamman. Idan akwai hanyar da aka yi amfani da ita tare da ma'anoni da yawa, buƙatun rahoton  yakamata su tantance tasirin da ke cikin SRS don ya kasance bayyananne kuma mai sauƙin fahimta. TALLATAWA</t>
  </si>
  <si>
    <t>Bukatun SoftwareBayani na&lt;InventoryManager&gt; Shafi na 15 An ƙirƙiri wannan tsarin shirin ne don canja wurin bayanai tsakanin layuka biyu. Yana da amfani a cikin filin da ke da ƙarin abubuwa da adadi kaɗan tunda an tsara rajistan ayyukan tare da ɗabi'ar kiyaye sa ido kan wadatar kaya. Canja wurin Bayani yana faruwa ne tare da adana bayanan  kuma ana aika su tare da umarnin !save akan na'urar wasan bidiyo. Muna haɗa layukan biyu azaman ƙarshen don aikawa da karɓar bayanan . Wannan zagayowar zai maimaita har sai an canja duk bayanan  ko kuma an rubuta hannun jari ga raini na mai amfani. Shafi na A: Jerin da Za a Tabbatar &lt;Tattara jerin lambobi na nassoshi na TBD (da za a tantance) waɗanda suka rage a cikin SRS don a iya bin diddigin su har zuwa rufewa.&gt; - Ƙara Shafin Saituna</t>
  </si>
  <si>
    <t>Manhajar e-commerce ta iShopHub sabuwar samfuri ce da aka ƙera don magance buƙatun masu sha'awar fasaha da masu siyayya na yau da kullun a kasuwar dijital. Tana da nufin samar da ƙwarewar siyayya mai kyau da daɗi don bincika, siye, da kuma sarrafa nau'ikan samfuran fasaha iri-iri.</t>
  </si>
  <si>
    <t>Yarjejeniyar amfani da bayanai na  tsakanin wanda aka rufe da kuma wanda aka ƙayyade Bayanai mai karɓa dole ne:</t>
  </si>
  <si>
    <t>Maganin ya kamata ya goyi bayan lissafin kaya mai sassauƙa mai amfani wanda za'a iya bayyanawa a lokacin shigar da oda.</t>
  </si>
  <si>
    <t>Tsarin  zai bayyana bayanan &lt;TECH&gt;na sirri ne kawai idan aka bi ka'idojin bayanan na ƙungiyar.</t>
  </si>
  <si>
    <t>Tsarin  zai ba da damar fitar da bayanan sirri a matsayin fayilolin &lt;TECH&gt;HTML.</t>
  </si>
  <si>
    <t>Karin Bayani A. Manyan Mai amfani Lambobi</t>
  </si>
  <si>
    <t>Babban Ayyukan Iyaye: 1- Duba shafin ɗalibi: Iyaye za su iya duba bayanan ɗalibansu ba tare da buƙatar zuwa makaranta ba. 2- Biyan kuɗin ɗalibai: Iyaye za su iya biyan kuɗin ɗalibinsu ba tare da buƙatar zuwa makaranta ba. Babban Ayyukan Ma'aikata: 1- Yi jadawalin aiki: Ma'aikaci yana da ikon ƙirƙira ko gyara jadawalin ɗalibi. 2- Gyara Bayanin Ɗalibai: Wani abu kuma da ma'aikaci zai iya yi shi ne gyara bayanan ɗalibai cikin sauƙi tare da shafin kwamitin admin. 2.2 Irin wannan Tsarin Bayani 1- esKooly Wannan tsarin  ne wanda ke da ikon sarrafa tsarin gudanarwa na makarantar gaba ɗaya  ga ɗalibi da kuma malami. Malamin yana da ikon ƙirƙirar ajin kan layi, ƙara ɗalibai a cikin aji, ƙara tambayoyi da ayyuka. Ɗalibi zai iya halartar aji, yin tambayoyin kuma ya gabatar da aikin. 5</t>
  </si>
  <si>
    <t>Tsarin  yana da ikon bambance bayanan sakamako daga sauran nau'ikan bayanan ziyara.</t>
  </si>
  <si>
    <t>Nassoshi Masu Alaƙa: Lambobin Amfani: Mai amfani Gudanar da Asusu.</t>
  </si>
  <si>
    <t>Tsarin &lt;TECH&gt;za ta samar da hanyar sadarwa ga masu amfani don neman littafin da ba a samu ba, wanda mai kula da &lt;TECH&gt;zai iya karɓa ko ƙin amincewa da shi.</t>
  </si>
  <si>
    <t>Tsarin  yana da ikon tallafawa haɗa nau'in bayanai na Kardex-.</t>
  </si>
  <si>
    <t>Za su iya zaɓar yankin da suke aiki kamar birni ko gundumar gaba ɗaya (Ya kamata su yi amfani da wurin da suke a yanzu don tantance birni ko gundumar), kuma za su iya samun hanyoyin nesa.</t>
  </si>
  <si>
    <t>UC25: Nemi Memba</t>
  </si>
  <si>
    <t>5.4 Sifofin Ingancin Manhaja 15</t>
  </si>
  <si>
    <t>Ya kamata shafin yanar gizon &lt;TECH&gt; ya yi amfani da zane-zane a shafukan da ke bayyana ayyukan don jawo hankalin masu amfani da kuma ƙarfafa su su yi rijista.</t>
  </si>
  <si>
    <t>5.2.1. Bayanan da ke fitowa daga &lt;TECH&gt;bayanan bayanai ba za a taɓa aika su zuwa ga majiyoyin da ba a tabbatar da su ba</t>
  </si>
  <si>
    <t>Tsarin &lt;TECH&gt; zai ba da damar haɗa takardu zuwa imel da jerin rarrabawa ta imel.</t>
  </si>
  <si>
    <t>TutorFlow Sashe na 8: Fasaha 8.1 Yanar Gizo Aikace-aikacen 8.1.1 Abokin Ciniki gefe (Gaba - GUI) ● HTML, CSS, da JavaRubutu ● React.js ● Bootstrap 8.1.2 Manhajar Kasuwanci (Matsakaicin Layer - Hanyoyin Aji): ● Node.js ● Express.js ● Stripe API ● Mongoose ● Passport.js 8.1.3 Basebase ● MongoDB 8.1.4 Ƙarin La'akari ● Docker - Don haɗa kwantena ● AWS - Ba da Tallafi ● Gitlab CI - Ci gaba da Haɗawa/Aikace-aikacen (CI/CD) bututun ● Cypress - Gwaji ta atomatik 8.2 Mobile App 8.2.1 Abokin Ciniki gefe (Gaba - GUI) ● React Native ● Flutter ● Swift (ioS) da Kotlin (Android) Fasahar da ake amfani da ita don dabarun kasuwanci, basebase, da sauran ƙarin la'akari za su yi daidai da waɗanda aka yi amfani da su don sigar aikace-aikacen yanar gizo ta &lt;TECH&gt;.</t>
  </si>
  <si>
    <t>A lokacin da aka fara rubuta saƙon da aka aika wa hukumar da abin ya shafa game da korafin, Sakataren zai bayyana ayyukan da wataƙila da kuma waɗanda aka yi watsi da su waɗanda su ne tushen ƙarar.</t>
  </si>
  <si>
    <t>&lt;Manhajar Hayar ...</t>
  </si>
  <si>
    <t>Mafitar ya kamata ta samar da damar aiwatar da yarjejeniyar Sarkar Amincewa.</t>
  </si>
  <si>
    <t>Tsarin  zai yi ƙoƙarin daidaita kalmomin shiga na &lt;TECH&gt;mai amfani tare da bayanan , yana nuna tambayoyi masu alaƙa da kuma bayar da zaɓin tuntuɓar kai tsaye don sifili.</t>
  </si>
  <si>
    <t>[Gudanar da Magunguna Tsarin]</t>
  </si>
  <si>
    <t>(iv) Medictaimakawa EPs na iya karɓar kuɗi ba tare da an jera su ba a kowace shekara.</t>
  </si>
  <si>
    <t>Za a sanar da Mai amfani &lt;TECH&gt;lokacin da suka fara jigilar kaya.</t>
  </si>
  <si>
    <t>Abokin ciniki &lt;TECH&gt;za su iya duba yanayin katin da aka riga aka biya ta hanyar shigar da lambar PIN cikin ƙasa da daƙiƙa 5.</t>
  </si>
  <si>
    <t>An bayyana abubuwan da ke haifar da cututtuka na yau da kullun a halin yanzu ga Diabetes (Nau'i na 1 da Nau'i na 2) da Cutar Zuciya.</t>
  </si>
  <si>
    <t>Sakataren na iya bayar da keɓewa ta farko na tsawon lokacin da ba zai wuce shekaru 3 ba bisa ga amma ba'a iyakance ga waɗannan sharuɗɗan ba:</t>
  </si>
  <si>
    <t>Jerin Asibitoci da Bayanan :</t>
  </si>
  <si>
    <t>Tsarin   zai samar da damar &lt;TECH&gt;rikodin cewa an ba wa majiyyaci takamaiman umarni ko kayan ilimi.</t>
  </si>
  <si>
    <t>- &lt;TECH&gt;Dole ne a sami yanki don canza ranar oda.</t>
  </si>
  <si>
    <t>Kurakurai a cikin tsarin  &lt;TECH&gt; za su ajiye duk kurakuran don manufar gyara.</t>
  </si>
  <si>
    <t>Tsarin  zai sanar da waɗanda abin ya shafa don dalilai na sadarwa na yau da kullun, gami da amma ba'a iyakance ga sanar da ɗalibai game da darussan da za a bayar ba (lokacin da za a yi) da kuma jadawalin da za su kasance/&lt;TECH&gt;zai kasance.,F</t>
  </si>
  <si>
    <t>Lokacin da aka yanke hukunci na ƙarshe cewa wanda ake ƙara ya karya wani tanadin sauƙaƙewa na gudanarwa a kowace shari'a inda wanda ake ƙara yake ɓangare kuma yana da damar a ji wanda ake ƙara yana daure da wannan ƙuduri a kowace shari'a a ƙarƙashin wannan sashe.</t>
  </si>
  <si>
    <t>Tsarin   zai iya mayar da duk wani tsarin &lt;TECH&gt;  ko wani ɓangare na  da ya shafa cikin mintuna 15, har zuwa awanni 24 a kowace rana a cikin wata a kowace wata a cikin shekara da kuma kowace shekara a cikin shekaru 30.</t>
  </si>
  <si>
    <t>&lt;QARC: Manhajar tantancewa ta UTB&gt;</t>
  </si>
  <si>
    <t>5.1.1 Takardun shaidar ɗalibi dole ne su kasance a tsare daga barazana.</t>
  </si>
  <si>
    <t>Maganin ya kamata ya goyi bayan kimanta abinci mai gina jiki na umarnin IV ko LVP.</t>
  </si>
  <si>
    <t>FR, Ayyukan wanke-wanke na jakunkunan za su sami jerin lokutan wakilai da ake da su daga tsarin &lt;TECH&gt; na kamfani.,F</t>
  </si>
  <si>
    <t>PTAASS - Software Bukatu Bayani v1.0 2 Mai wasan kwaikwayo yana rubuta kalmomin shiga cikin bincike Tsarin yana nuna akwatin rubutu na ɓoyayyen shawara. don bincike a cikin akwatin rubutu shine "Sunan jami'a, taƙaitaccen bayani, kalmar shiga,…" 3 Mai wasan kwaikwayo yana danna gunkin "Bincika" ko danna Tsarin yana nuna jerin jami'o'in da ke shigar da maɓalli. ya dace da kalmomin shiga. [Banda 1] 4 Zaɓuɓɓukan zaɓin ɗan wasa a cikin matattara Tsarin yana nuna jerin 'yan takara waɗanda bisa ga kundin jami'a, daidaitawa mai zafi da 'yan wasan kwaikwayo ke buƙata. jami'a… da masu tacewa [Banda 1] Madadin Yanayi: Bada: Babu Dalili Tsarin Amsa 1 Bada amsa ba ce Tsarin ya sanar da "Yi haƙuri, ba mu sami wani sakamako don buƙatarku ba…". Dangantaka: Dokokin Kasuwanci: Sakamakon jami'o'i ana mayar da martani ga ɗan wasan idan kalmar shiga tana cikin taken, aikin maɓalli, taƙaitaccen bayani ko sunan jami'a. Ƙimar tsoffin filayen mai tacewa sune: "Babban jami'a" da nuna "ƙungiyoyi 10". 3.2.3. Nemi cikakkun bayanai na jami'a AMFANI DA SHARE-n BAYANI Lambar Shaidar Amfani. UC-03 Sigar Shaidar Amfani &lt;1.0&gt; Sunan Shaidar Amfani Nemi cikakkun bayanai na jami'a Marubuci GiangVT 06be-BM/PM/HDCV/FSOFT v1/1 18/63</t>
  </si>
  <si>
    <t>Bukatun Aiki 9 na Wasanni Tsarin Kirtan Shah 1. Mai Amfani Rijista da Shiga  Ƙirƙirar Asusu: Mai Amfani dole ne su sami damar ƙirƙirar asusu ta hanyar shigar da bayanai kamar suna, imel, lambar tuntuɓar, kalmar sirri, ranar haihuwa da jinsi.  Shiga: Mai Amfani dole ne su sami damar shiga asusunsu ta hanyar shigar da sunan mai amfani mai inganci da kalmar sirri &lt;TECH&gt;TECH&gt;.  Manta &lt;TECH&gt;Kalmar sirri: Mai Amfani yakamata su sami zaɓi don sake saita kalmar sirri &lt;TECH&gt;su idan sun manta nasu. 2. Mai AmfaniBayanan Sirri  Gyara Bayanin Sirri: Dole ne masu amfani su sami damar duba da gyara bayanan &lt;TECH&gt;su kamar lambar tuntuɓar, imel, kalmar sirri ko wurin da suke.  Shafin Bayanin Kayan Aiki: Manajan Kayan Aiki &lt;TECH&gt;dole ne ya iya sarrafa bayanin kayan aikinsa ta hanyar ƙara bayani, bayanan kayan aiki da kuma bayanan  da ake buƙata. 3. Gudanar da Kayan Aiki  Jerin Kayan Aiki: Nuna jerin kayan wasanni da ake da su tare da cikakkun bayanai kamar suna, wuri, matsakaicin farashi, kayan aiki da wasanni da ake da su. 4. Gudanar da Yin Rajista  Yin Rajista a Kayan Aiki: Masu amfani ya kamata su iya bincika da yin rajista a kan sharuɗɗan nau'in wasanni, kwanan wata, lokaci da filin wasa da ake da su.  Samuwar a ainihin lokaci: Nuna wa masu amfani idan kayan aiki yana samuwa a lokacin da aka zaɓa don hana yin rajista sau biyu.  Tabbatar da yin rajista: Masu amfani ya kamata su aika musu da tabbaci ta imel don sabunta game da matsayin yin rajista.  Soke yin rajista: Masu amfani ya kamata su sami fasalin soke yin rajista a cikin lokaci. 5. Biyan kuɗi  Haɗa Biyan Kuɗi: Haɗawa tare da ƙofar biyan kuɗi don sarrafa biyan kuɗi ta yanar gizo da aka yi akan aikace-aikacen .  Tabbatar da biyan kuɗi: Ya kamata a aika wa masu amfani da tabbacin biyan kuɗi zuwa &lt;TECH&gt;sabunta game da yanayin yin rajista. 27</t>
  </si>
  <si>
    <t>Idan bayan bincike bisa ga Â§160.306 ko kuma bitar bin ƙa'idodin  bisa ga §160.308, Sakataren ya yanke shawarar cewa ba shi da wani tasiri a kan ƙarin mataki, Sakataren zai sanar da ƙungiyar da abin ya shafa, kuma idan lamarin ya taso daga ƙarar da mai ƙara ya shigar a rubuce.</t>
  </si>
  <si>
    <t>6.1.4 Shaidar Amfani don Gudanar da Dangantaka Tsarin 21</t>
  </si>
  <si>
    <t>Kwafi abubuwan da ke cikin bayanin da ya gabata, gami da kwanan wata ko lokaci, tambarin marubucin asali mai amfani</t>
  </si>
  <si>
    <t>Buƙatar sauraron ƙara dole ne ta kuma bayyana yanayi ko hujjojin da wanda ake ƙara ke zargi su ne dalilan duk wani kariya da kuma hujja ta shari'a don adawa da hukuncin sai dai cewa wanda ake ƙara na iya gabatar da kariya mai inganci a ƙarƙashin §160.410(b)(1) a kowane lokaci.</t>
  </si>
  <si>
    <t>2 Bayani na Gabaɗaya 2.1 Ra'ayin Samfura: Tsarin Sashen Mota  zai zama sabon samfuri kuma mai ɗauke da kansa. Wannan sashe ya haɗa da zane mai ma'ana wanda ke ba da bayanai da yawa na &lt;TECH&gt; da kuma hanyoyin sadarwa tsakanin abubuwa daban-daban 2.2 Bayani kan Aikin Samfura Manhajar shagon sassan injin tana hulɗa da: 1. Samfurin yana magance matsalar da mai shagon ke fuskanta don samun damar yin odar kayayyaki da zarar adadin kayayyaki a cikin kaya ya ragu ƙasa da ƙimar  kuma yana ba mai shagon damar kula da sassan don ya sami damar ci gaba da siyarwa na kimanin mako guda. 2. Kayayyakin ya kamata ya ba wa mai amfani damar yin rijista da kuma ƙara abubuwa a cikin Kwandon 3. Kayayyakin ya kamata ya ba wa mai amfani damar sauƙaƙe biyan kuɗi 4. Kayayyakin ya kamata ya ba wa mai shagon damar gani da bin diddigin kaya 5. Kayayyakin ya kamata ya sanar da mai shagon lokacin da kaya suka kai wani muhimmin mataki 2.2 Mai amfani da Halaye Masu amfani daban-daban da za su yi amfani da wannan samfurin sune: 2.2.1 Mai shi: Kulawa: Ana kula da raka'o'in da aka sanya a bango da lambobi. Sauƙaƙa tsarin siyarwa da samar da kayayyaki, yana kula da falsafar JIT. Saka Kaya: Mai shi ya kamata ya iya saka kaya a cikin kaya Duba bayanan abokin ciniki: Duba bayanan sirri na abokin ciniki.</t>
  </si>
  <si>
    <t>Idan mai amfani da  ya shigar da lokaci mara inganci, tsarin &lt;TECH&gt; zai aika saƙon kuskure da ke nuna sake shigar da lokacin. Mai amfani da &lt;TECH&gt; zai sake shigar da lokacin sannan fasalin &lt;TECH&gt;tsarin zai ci gaba da tafiya.</t>
  </si>
  <si>
    <t>LACountyEHR_Requirements - parsed.json_833,4) Likitan ido,0,0,0</t>
  </si>
  <si>
    <t>(i) Kafa amfani da bayyana irin waɗannan bayanai da aka yarda da su kuma ake buƙata ta mai tallafawa shirin, muddin dai irin waɗannan bayanai da aka yarda da su da kuma waɗanda ake buƙata ba za su iya su kasance ba su dace da wannan ɓangaren ba.</t>
  </si>
  <si>
    <t>Albarkatun Ci Gaban Ƙwarewa - Manhajar za ta bai wa masu amfani damar samun albarkatu daban-daban na haɓaka ƙwarewa, kamar darussa ta yanar gizo, koyaswa, da bita. Waɗannan albarkatu za su taimaka wa masu amfani su haɓaka ƙwarewa da ilimin da suke buƙata don ci gaba a ayyukansu don samun damammaki mafi kyau.</t>
  </si>
  <si>
    <t>Ikon Gudanar da Ayyuka da Sadarwa na ya kamata ya dace da IN 1.7 Kare Bayani Bukatun hanyar sadarwa lokacin da mafita bayanai ke musayar bayanai tare da wasu tushe ko wuraren da bayanai ke zuwa don tabbatar da cewa musayar tana faruwa ne kawai tsakanin masu aikawa da masu karɓa da aka ba da izini.</t>
  </si>
  <si>
    <t>Za a auna daidaiton martanin API na Yanar Gizo ta amfani da saitin gwaji da masu haɓakawa suka yi.</t>
  </si>
  <si>
    <t>Ma'aikatan Tallafin Al'umma na Kamfanoni (CCR) masu izini ne kawai za su iya shiga tsarin  &lt;TECH&gt;.</t>
  </si>
  <si>
    <t>Tsarin  zai kasance yana da manufar &lt;TECH&gt;sirrin da aka haɗa daga shafin farko.</t>
  </si>
  <si>
    <t>Tsarin za ta karanta lambar serial da lambar banki daga katin kuɗi mai inganci sannan ta fara tattaunawar izini.</t>
  </si>
  <si>
    <t>Yawan Jama'a, Rarrabawa da Ci Gaba a Indiya MASU KYAU - 9 Albarkatun ɗan adam Nagaland, Manipur da Meghalaya. Wannan yanki ya ƙunshi mafi girman ɓangaren ci gaban ƙasar a Indiya dangane da yanki. A takaice dai, matsakaicin yawan jama'a yana da alaƙa da yankunan da noma ke da nakasa ta hanyar yanayin ƙasa mai tsauri, ƙarancin ruwan sama da ƙarancin ruwa don ban ruwa. Ikon haɓaka ayyukan farko da na sakandare yana da girma sosai idan an samar da kayan aiki a wannan yanki. Misali, a lokacin 'yancin kai, yankin Chhotanagpur yanki ne da ba shi da yawan jama'a amma ci gaba a fannin hakar ma'adinai da masana'antu a wannan ɓangaren Bayanan kula ƙasar ta fi mayar da hankali kan yawan jama'a a wannan yanki. Hoto na 26.2 INDIA: Yawan jama'a GEOGRAPHY 245</t>
  </si>
  <si>
    <t>Marasa lafiya &lt;TECH&gt;za su sami damar yin alama da adana albarkatun da suka fi so don amfani a nan gaba.</t>
  </si>
  <si>
    <t>A cikin katunan jeri muna da lambar katin a layi na farko - ga kowane kati muna da "#" kuma bayan haka muna da lambar katin wanda shine lambar musayar, ta hanyar tsari. A layi na biyu muna da rubutu Daga nau'in 1 zuwa nau'in 1, kalmar Daga da zuwa ba za ta canza ba, canje-canjen za su kasance ne kawai a cikin nau'in farko da na biyu dangane da musayar da muke yi. A layi na uku muna da ƙimar da muka musanya, oda zai kasance iri ɗaya da oda a cikin rubutu Daga nau'in 1 zuwa nau'in 1, "=" ba zai canza ba, nau'in farko da na biyu za a canza dangane da musayar da muke yi. (Adadin Nau'i 1 = Adadin Nau'i 2). Kusa da layuka 3 muna da maɓallin "X", ta hanyar danna maɓallin, za a cire katin da ke da maɓallin da muka danna daga jerin. - Za a adana jerin duk lokacin da aka buɗe gidan yanar gizon, haka nan idan muka buɗe shafin da aka sabunta, kuma idan muka danna maɓallin "Ɓoye jerin musayar ku" jerin zai ɓace. - Jerin ba shi da matsakaicin ƙima, idan muka musanya fiye da sau 3, katunan farko 3 za su bayyana kuma sauran katunan muna buƙatar gungurawa ƙasa don ganin su. Sabunta Shafi A cikin wannan shafin za mu iya sabunta nau'ikan tsabar kuɗi, a cikin wannan shafin muna da jerin nau'ikan kuma ga kowane nau'in muna da ƙima, za a ƙididdige ƙimar kuma a nuna ta gwargwadon ƙimar su da Shekel 1. (Duba hoton da ke ƙasa)</t>
  </si>
  <si>
    <t>Mai amfani da  zai zaɓi alƙawari daga kalanda don &lt;TECH&gt; karanta bayanansa ta hanyar danna hanyar haɗin "Karanta Cikakkun bayanai" kusa ko ƙasa da sunan nau'in alƙawari da aka nuna don alƙawarin sannan bayanan alƙawarin  za a nuna su a sabon shafi ciki har da nau'in alƙawarin ranar alƙawari da lokacin farawa sharhi da sunan ko dai mara lafiya (kawai ga mai amfani da &lt;TECH&gt; wanda LHCP ne kawai) ko LHCP (kawai ga mai amfani da  wanda mara lafiya ne).</t>
  </si>
  <si>
    <t>Tsarin   dole ne ya kasance yana da hanyoyin tsaro na cibiyar sadarwa &lt;TECH&gt;, kamar firewalls da tsarin gano kutse, don kare kai daga hare-haren cibiyar sadarwa da kuma shiga ba tare da izini ba zuwa tsarin .</t>
  </si>
  <si>
    <t>Mai amfani &lt;TECH&gt;za su sami damar shiga asusun bankinsu ta hanyar Freecharge.</t>
  </si>
  <si>
    <t>Tsarin mai amfani  zai yana da maɓallan menu na daidai don kewayawa</t>
  </si>
  <si>
    <t>Mai amfani za su iya shigo da bayanai na EAD .</t>
  </si>
  <si>
    <t>591 Smruti R. Sarangi Babban lantarki oxide na ƙarfe na ƙasan lantarki Hoto na 10.36: Tsarin filaments na tantanin halitta na ReRAM na asali tsakanin electrodes guda biyu; waɗannan filaments suna iya ɗaukar halin yanzu, don haka ƙwayoyin suna shiga yanayin juriya mai ƙarancin ƙarfi. Idan za mu iya lalata waɗannan filaments ta wata hanya, tantanin halitta zai shiga yanayin juriya mai ƙarfi. Bari mu yi bayani dalla-dalla. A cikin Redox ReRAM, tsarin shine kamar haka. Bari mu ɗauka cewa kayan da ke cikin tsakiyar layin oxide na ƙarfe yana da siffar VO. A nan, V ƙarfe ne mai canzawa. Kamar electrons da ramuka, a nan 2 kuma muna da nau'ikan masu ɗaukar caji guda biyu: O2− ions da gurɓatattun oxygen (V). Gurɓataccen oxygen yana kama da rami a cikin kimiyyar na'ura, kuma adadi ne mai kyau. Bari mu kalli matakai daban-daban na Redox ReRAM. A farkon, yawan gurɓatattun oxygen yana da ƙasa. Sannan kowace tantanin halitta tana buƙatar wucewa ta hanyar samar da. A wannan yanayin, muna amfani da babban yuwuwar a fadin electrodes. Rushewar dielectric yana faruwa kuma ions O2− masu caji mara kyau suna motsawa zuwa ga anode. A halin yanzu, guraben oxygen suna ci gaba da kasancewa a cikin layin ƙarfe na oxide. Kusa da anode muna da ƙarin ions na oxygen masu caji mara kyau. Idan kayan na anode electrode ya yi aiki da ions na oxygen to wani Layer na oxide yana samuwa a saman anode. Ta haka ne ake cire waɗannan ions ɗin yadda ya kamata daga layin ƙarfe na oxide. Guraben oxygen a cikin layukan ƙarfe na oxide suna daidaita kansu tare da filin lantarki kuma suna samar da filament mai sarrafawa. Wannan hanya ce mai gudanarwa wacce za ta iya ɗaukar wutar lantarki, don haka tantanin halitta yana shiga yanayin juriya mai ƙarancin ƙarfi (LRS). Wannan an nuna a Hoto na 10.37. Wannan shine tsarin da aka saita. Yawanci, Layer na oxide a anode ba shi da tsari kuma yana da manyan hatsi. Filayen suna samuwa a iyakokin hatsi. Anode O2-ion Oxygen Filament Vacancy Cathode Hoto na 10.37: Filament a cikin tantanin Redox ReRAM</t>
  </si>
  <si>
    <t>8. Jagororin tabbatar da bayanai:</t>
  </si>
  <si>
    <t>Kowane shafin tarihi ya kamata ya kasance yana da alamar kowane shafi da aka sanya a taswira wanda ya haɗa da suna, taƙaita bayanin, da kuma hanyar haɗi zuwa shafin.</t>
  </si>
  <si>
    <t>LHCP na iya ganin hawan jini da matakan glucose ko tsayin nauyi da kuma karatun pedometer ga marasa lafiyar da yake lura da su tare da jerin abubuwa guda biyu daban-daban don karatun jiki da tsayi ko nauyi ko pedometer.</t>
  </si>
  <si>
    <t>LACountyEHR_Requirements - parsed.json_127, Tsarin  zai buƙaci ƙarfin tallafi na har zuwa da fiye da jadawalin tsoho 5000.,0,0,0</t>
  </si>
  <si>
    <t>Bayanin Bukatun Software ga Magungunaceutical Tsarin Shafi na 2 1.1 Manufa Samfurin da aka ƙayyade wanda buƙatun software ɗinsa aka ƙayyade a cikin wannan takarda shine software na kantin magani tsarin, sigar 1.0. Wannan tsarin Tsarin yana da alhakin taimaka wa masu harhada magunguna da masu fasaha na kantin magani da waɗannan masu zuwa: tsarin rarrabawa da rarraba magunguna ga marasa lafiya, sarrafa rubutattun magunguna na marasa lafiya, kiyaye ingancin na'urorin likitanci da magunguna, kula da tsare-tsaren inshorar marasa lafiya, da kuma kula da ingantaccen kaya. Sai dai idan an ƙayyade, tsarin Tsarin  zai taka rawa ta biyu a cikin waɗannan hanyoyin, tare da ƙwararrun ma'aikatan kantin magani suna yin manyan ayyuka, kuma tsarin Tsarin yana taka rawa mai taimako. Misali na wannan yanayin shine lokacin da mai harhada magunguna ya ba da magani, tsarin Tsarin  zai tabbatar da cewa adadin ya dace da yanayin majiyyaci. 1.2 Yarjejeniyar Takardu A cikin wannan takarda muna amfani da rubutun Arial mai girman 11. Ana ƙididdige buƙatu tare da wasu waɗanda ke da ƙananan buƙatu waɗanda aka sanya musu laƙabi a ƙarƙashin buƙatun  masu dacewa. Ga sashe na 3 (buƙatun aiki), ana ƙididdige buƙatu mafi girma bayan ƙananan buƙatu masu fifiko. Ana gano fifiko da maƙalli a ƙarshen kowace buƙatar , inda a cikin maƙallin akwai harafi mai wakiltar Babban fifiko (H), Matsakaicin fifiko (M), da Ƙananan fifiko (L). Akwai kuma saitin maƙalli na biyu wanda ke lissafa sunan takardar UML da buƙatar ta haɗu da ita. Ga sashe na 4 (buƙatun marasa aiki), tsarin fifiko  ya kasance iri ɗaya. Tare da "H" yana nufin babban fifiko, "M" yana nufin matsakaicin fifiko, da "L" yana nufin ƙaramin fifiko. Duk da haka, maƙallin na biyu wanda ya danganta buƙatar aiki &lt;TECH&gt;&lt;/TECH&gt; zuwa zane na UML ba ya nan don buƙatun da ba na aiki ba.</t>
  </si>
  <si>
    <t>Bayanin Bukatun Software | 37 4.2 Tsarin  zai sanar da &lt;TECH&gt;admin cewa dole ne a cike waɗannan guraben . Idan "An Soke" 5.1 Mai wasan ya zaɓi sokewa maimakon ajiyewa. 5.2 Tsarin &lt;TECH&gt;  zai nuna saƙon tabbatarwa. 5.3 Mai wasan ya tabbatar da sokewar. 5.4 Tsarin &lt;TECH&gt;  ba zai gyara ɗakin Dokokin Kasuwanci ba • Tsarin   ya kamata duba guraben da dole ne a shigar da  kafin a gyara ɗakin &lt;TECH&gt;bayanan. Sharuɗɗan Saƙo • Nasara: o An gyara Ɗakin. • An Soke: o Saƙo ya bayyana "An soke gyaran ɗaki &lt;bayanin fasaha&lt;/TECH&gt;" Lambobin amfani masu alaƙa babu [UC 01 -05] – [Gayyaci Mahalarta zuwa Ɗaki] Marubuci: Mansoor Ranar da aka ƙirƙira: 11/3/2017 An Gyara Karshe Ta: Alnahdi An Gyara Karshe: 11/9/2017 'Yan Wasan Kwaikwayo na wannan shari'ar amfani shine Admin</t>
  </si>
  <si>
    <t>Da zarar shiga, tsarin  zai tura masu amfani zuwa ga ko dai manaja ko ɓangaren ma'aikacin shirin.</t>
  </si>
  <si>
    <t>Martani: Tsarin  yana adana sabon bayanin  ajin kuma yana sabunta jadawalin  mai amfani daidai gwargwado.</t>
  </si>
  <si>
    <t>Samar da jerin marasa lafiya.</t>
  </si>
  <si>
    <t>Mai amfani da &lt;TECH&gt; zai iya shigar da lambar ɗakinsa don jarrabawar.</t>
  </si>
  <si>
    <t>Maganin ya kamata ya samar da damar daidaita canje-canjen kalmomi inda aka saka abubuwan da aka rubuta a cikin samfuran asibiti (misali samfura da tsare-tsare na musamman) lokacin da canje-canjen kalmomin da aka rubuta a cikin cascade za a iya cimma su ba tare da wata shakka ba.</t>
  </si>
  <si>
    <t>Binciken da aka bayyana a cikin buƙata UCAR702 yana haifar da jerin batutuwa da aka nuna.</t>
  </si>
  <si>
    <t>(1) ISO ko IEC 17011:2004 Kimanta Daidaito - Bukatun Gabaɗaya don Hukumomin Tabbatar da Tabbatar da Daidaito Hukumomin Kimanta Daidaito (Sigar da aka Gyara) 15 ga Fabrairu 2005 IBR an amince da shi don Â§ 170.503.</t>
  </si>
  <si>
    <t>An bayar da tsarin ma'ana na bayanan  da za a adana a cikin rumbun adana bayanai na  a ƙasa.</t>
  </si>
  <si>
    <t>Tsarin &lt;TECH&gt; zai ba masu amfani damar shigo da fayilolin MIDI.</t>
  </si>
  <si>
    <t>Bayanan  zasu wanzu a kan Microsoft Windows Server Wanda ke gudanar da MSSQL na 2008 ko sama da haka.</t>
  </si>
  <si>
    <t>(v) Ayyukan bita na amfani da suka haɗa da ba da takardar shaida kafin a yi aiki da kuma ba da izinin ayyuka kafin a yi aiki da kuma sake duba ayyukan a lokaci guda; da kuma</t>
  </si>
  <si>
    <t>Idan tsarin admin  ya shigar da lokaci ko kwanan wata da ba daidai ba, dole ne a nuna kuskuren &lt;TECH&gt; ga tsarin admin yana gaya musu su sake shigar da cikakkun bayanai.</t>
  </si>
  <si>
    <t>Takardar shaidar mutumin da ke yi wa takardar hidima ta hanyar isar da takardar ga mutum ko ta wasiƙa da ke nuna yadda ake yin hidimar tana nuna shaidar hidimar.</t>
  </si>
  <si>
    <t>MASU KYAU - Tsarin Yankin 10A Tsarin Yankin Yankin Tsarin Yankin Yankin Yankin Tsarin kayayyaki ko al'umma. Dangane da halaye, yankin yanki siffa ce ta zahiri da ta al'adu kamar yanayin yanki, kewayen wani yanki, kayayyakin gida, raye-rayen gargajiya, ayyukan hannu da sauransu. Bayani Hoto na 30.1 Yankin Yankin: Kayayyaki, Siffofi da Wurare Siffofin yankin yanki suna nuna alaƙar haɗin gwiwa mai ƙarfi da wurin da mutane. Dangane da yankin da ba na gida ba da kuma mutane, yana nuna raunin alaƙar haɗin gwiwa da kuma ƙaruwar bambancin ra'ayi. Misali, iskar teku, iskar gida, tana yin tasiri sosai a bakin teku kuma tana raguwa daga teku. Wani lokaci samfurin yankin ko asalinsa yana zama sananne kuma na musamman har yana zama mai wahala a wurare da yankuna. Sandals na kolhapur, sandar sandal na Mysore, wasan wuta na Shivakashi, Naga Shawls, Kashmiri Pashmina, sarees siliki na Varanasi, zane-zanen Madhubani, rawan Kuchipuri da sauransu wasu daga cikin GEOGRAPHY 2</t>
  </si>
  <si>
    <t>3.1 &lt;FASAHA&gt;Mai amfani&lt;/FASAHA&gt; Hanyoyin sadarwa 16</t>
  </si>
  <si>
    <t>CO zai iya yin lissafi a kowane mataki na wasan.</t>
  </si>
  <si>
    <t>2. Yi Rijista: Zana shafin yin rijista partion (Sanar da partion a matsayin yin rijista don app mai kusurwa yayin da Yi Rijista don app mai amsawa. Da zarar an ƙirƙiri partion a cikin app mai amsawa, sanya sunan jdm kamar yadda sunan partion yake wato fayil ɗin Signup.jdm) inda sabon abokin ciniki ke da zaɓuɓɓukan yin rijista ta hanyar ba da cikakkun bayanai na asali.</t>
  </si>
  <si>
    <t>Manufar manhajar ita ce a koyar da ɗalibai wasu muhimman dabaru ta hanyar wasannin ilimi.</t>
  </si>
  <si>
    <t>LACountyEHR_Requirements - parsed.json_634,13) Sassan takardu da ƙimar tsoho"</t>
  </si>
  <si>
    <t>Binciken Lokacin Kammalawa Rahoton TECH</t>
  </si>
  <si>
    <t>MASU KYAU - 5 BAYANIN HALITTA Fannin Rayuwa a Duniya Haka kuma ya shafi tsirrai da kayayyakinsu. Sai tambayoyi suka taso game da amfanin ruwan da ba za a iya amfani da shi ba duk da cewa yana da sabuntawa. Haka lamarin yake da iska, ƙasa da sauransu. Saboda rashin kulawa da son kai na ɗan adam, waɗannan albarkatun ƙasa sun lalace har ya zama ba za a iya sabunta su ba. Yana sanya alamar tambaya kan ci gaban da kansa. Shin yana nufin cewa duniya tana buƙatar dakatar da ci gaba gaba ɗaya? Wannan ba zai yiwu ba kwata-kwata. Wannan matsala ta dami ɗan adam gaba ɗaya. An yi ƙoƙari sosai don magance wannan matsala. An kafa kwamiti ta Majalisar Dinkin Duniya a ƙarƙashin shugabancin Firayim Ministan Norway na wancan lokacin Gro Harlem Brundtland. An san wannan Hukumar Majalisar Dinkin Duniya kan Muhalli da Ci Gaba (UNCED) ko kuma wanda aka fi sani da Brundunadthukumar ƙasa. Taken rahoton  wanda Hukumar ta shirya shine "Makomarmu ta Kullum." Da farko, duniya ta rabu gida biyu - kasashe masu tasowa da kasashe masu tasowa kuma suka fara zargin juna. Kasashen da suka ci gaba sun dora alhakin karuwar yawan jama'a cikin sauri, talauci da fasahar zamani wanda ke haifar da gurɓatawa. Hujjar ƙasashe masu tasowa ita ce salon rayuwa mai tsada na ƙasashen da suka ci gaba yana sanya matsin lamba mai yawa kan albarkatun da ake da su. Amma bayan tattaunawa da muhawara mai zafi, an ji cewa ya kamata  a sami wasu dalilai na gama gari wanda duk duniya  yakamata ta amince ta kare shi don nan gaba. An ji cewa ya kamata  a sami daidaito tsakanin muhalli, tattalin arziki da fasaha. Saboda haka, BrundtKwamitin ƙasa ya bayyana ci gaba mai dorewa a matsayin "biyan buƙatun tsararraki na yanzu ba tare da lalata ikon tsararraki na gaba don biyan buƙatunsu ba." Dabaru da za a ɗauka don Ci Gaba Mai Dorewa An bayar da wasu dabarun a ƙasa don cimma ci gaba mai dorewa. 1. Farfaɗo da ci gaba: Ci gaba mai dorewa dole ne ta magance matsalar talauci. Talauci yana ƙara matsin lamba ga muhalli ta hanyar bin salon rayuwa da ke lalata muhalli. Misali, sare dazuzzuka don amfani da mai ko faɗaɗa hamada ta hanyar ayyukan kiwo fiye da kima. A lokaci guda, ba su da taimako domin ba su da hanyoyin samun abin rayuwa daban. Yawancin mutanen da ke zaune a ƙasa da layin talauci suna samuwa a Afirka da Asiya. Ya kamata a yi ƙoƙarin  don samar musu da wasu hanyoyin rayuwa kamar ƙwarewa, horo, ilimi, da sauransu don su sami abin rayuwa su fita daga talauci. In ba haka ba, manufar dorewa ko ci gaba mai ɗorewa za ta kasance a gaba. Domin, matuƙar talauci zai kasance a wurin, talakawa za su dogara da yanayi don rayuwarsu. 2. Tabbatar da matakin yawan jama'a mai ɗorewa: A yau ɗaya daga cikin manyan ƙalubalen shine magance mafi girman adadin yawan jama'a musamman a Afirka, Kudancin Asiya da Gabas ta Tsakiya. Fashewar jama'a tana da alaƙa kai tsaye da ingancin rayuwa, sigogi kamar samun ilimi, lafiya, gidaje, ruwan sha mai tsafta, tsafta da hanyoyin rayuwa. Yana sanya damuwa sosai ga gwamnati don samar da ƙarin wurare lokacin da yawan jama'a ke ƙaruwa da sauri. 264 GEOGRAPHY</t>
  </si>
  <si>
    <t>Tsarin  zai ba da damar share asusun &lt;TECH&gt;mai amfani.</t>
  </si>
  <si>
    <t>Maganin da aka haɗa ya kamata su aika sanarwa zuwa tsarin Pharmacy  game da maganin da aka dawo da shi.</t>
  </si>
  <si>
    <t>Ana isar da oda ga abokin ciniki kuma an yi masa alama cewa oda ta cika.</t>
  </si>
  <si>
    <t>(3) Izini na haɗin gwiwa.</t>
  </si>
  <si>
    <t>Masu amfani za su su iya duba sakamakon bincike a cikin jerin da ke ɗauke da cikakkun bayanai kamar sunan gidan abinci, bayanin tuntuɓar &lt;TECH&gt;, nisa, farashi, bayanin, hanyoyin haɗi, da kuma tsara/tace sakamakon ta hanyoyi daban-daban.</t>
  </si>
  <si>
    <t>C F HAPTER OUR S UML D YSTEM ESIGN 4.1 Tsarin Yanayi Mai Tsayi 4.2 Tsarin amfani da akwati</t>
  </si>
  <si>
    <t>Tsarin  &lt;TECH&gt; zai cika filin "ƙimar" ta atomatik idan duk masu ƙiyasta sun bayyana katin iri ɗaya.</t>
  </si>
  <si>
    <t>(a) Da zarar hukuncin Sakatare na yanke hukunci ya zama na ƙarshe, Sakatare zai karɓi hukuncin da ke ƙarƙashin hukuncin farko na 42 U.S.C. TECH. 1320aâ€“7a(f).</t>
  </si>
  <si>
    <t>Duk sassan tebur na abokin ciniki na mafita na CCHCS ya kamata su gudana akan tsarin Microsoft Windows abokin ciniki wanda ke aiki da tsarin &lt;TECH&gt;.</t>
  </si>
  <si>
    <t>663 Smruti R. Sarangi 12.6.1 Tsufa Rashin Daidaito a Zafin Jiki (NBTI) Ana amfani da hydrogen sosai a cikin tsarin ƙera semiconductor. Ba a san yana yin martani mai mahimmanci da silicon ko canza halayensa ba, don haka ana fifita shi. Duk da haka, tasirin hydrogen na iya zama da mahimmanci a iyakar tashar da ƙofar. Ka tuna cewa an yi tashar da silicon tare da wasu dopants (ya danganta da nau'in transistor), kuma ƙofar an yi ta da silicon dioxide (SiO2). Ganin cewa silicon yana da electrons huɗu na valence, a cikin yanayin kristal ɗin an haɗa shi da wasu atom guda huɗu guda biyu na silicon. Duk da haka, atoms a saman suna da wasu haɗin gwiwa masu rataye, kuma a nan ne haɗin Si−H ke samuwa. Wannan yanayi ne mai karko kuma ba ya haifar da wata barazana ga aikin transistor. Duk da haka, wannan na iya haifar da tasirin tsufa a cikin transistor na PMOS [Mahapatra da Parihar, 2018a, Rash-keev et al., 2002]. Tsarin shine kamar haka. Idan aka kunna transistor, ƙarfin lantarki daga ƙofa zuwa tushe yana da rashin ƙarfi. Wannan yana sa wasu ƙwayoyin hydrogen su ɓace kuma ions na H+ (a zahiri protons) suka fara motsawa zuwa ga ƙofar. Duk da haka, yana da wuya a ketare shingen Si-SiO. Saboda haka, suna fara taruwa 2 a mahaɗin. Daga baya, protons suna hulɗa da haɗin Si-H, suna cire sinadarin hydrogen kuma suna samar da kwayar hydrogen mai ƙarfi H. Wannan yana barin caji mai kyau a ƙwayoyin silicon guda biyu. Saboda haɗuwa da irin waɗannan tasirin, muna da tarin caji mai kyau a mahaɗin Si-SiO. Yanzu, yana yiwuwa a sami haɗin Si-H a cikin yanayin lantarki (SiO) wanda zai iya cika 2 2 da ramuka daga tashar. Wannan tsari yana haifar da caji mai kyau a cikin dielectric. Saboda haɗuwa da waɗannan tasirin, ƙarfin wutar lantarki mai tasiri yana tashi kuma transistor ɗin yana raguwa. Wannan ana kiransa da matakin damuwa. Duk da haka, labari mai daɗi shine da zarar an kashe transistor ko aka katse shi daga layukan wutar lantarki, babban ɓangare na wannan tasirin za a iya juyawa. Wannan ana kiransa da matakin dawowa. Duk da haka, a kowane lokaci ba a cika ba kuma akwai lalacewa na dogon lokaci musamman saboda ions na H+ suna makale a mahaɗin. Yawancin waɗannan tarkuna suna ɓacewa a lokacin dawowa, duk da haka lalacewar dangane da ƙaruwar ƙarfin wutar lantarki na  yana ci gaba da muni akan lokaci. A al'ada, ana ɗaukar canjin ƙarfin wutar lantarki na &lt;TECH&gt; ya yi daidai da t0.25, inda t shine lokacin da transistor na PMOS ke ƙarƙashin damuwa (ƙarfin wutar lantarki na damuwa mai ƙofa zuwa tushe mara kyau) [Tiwari da Torrellas, 2008]. Farfadowa (dangane da ƙarfin &lt;TECH&gt;matsakaicin ƙarfin lantarki) yana daidai gwargwado (cid:112) zuwa (1− η×t /(t +t)) inda t shine lokacin da ake murmurewa kuma η shine mai dorewa (wanda ake ɗauka cewa rec rec stress rec rec rec rec rec ya zama 0.35 a cikin [Tiwari da Torrellas, 2008]). Da fatan za a tuna cewa da yawa daga cikin waɗannan samfuran suna da kusanci da kuma na gwaji; suna iya canzawa tare da canje-canje a fasaha. Gabaɗaya, za mu iya ɗauka cewa yawancin lalacewar yana faruwa da wuri, kuma ƙimar lalacewa daga baya yana raguwa (wanda aka tsara a matsayin alaƙar iko-dokar). Irin waɗannan tasirin suna da mahimmanci musamman ga da'irorin analog inda muke buƙatar daidaita halayen lantarki na transistor maƙwabta. Idan halayen suka canza to ingancin fitarwa na iya shima ya canza. Allurar Mai ɗaukar zafi (HCI) Tuna cewa mai ɗaukar zafi allurar tsari na leakagecurrent (Sashe na 11.1.2) inda masu ɗaukar kaya ke samun isasshen kuzarin motsi don su iya shawo kan bambancin yuwuwar a iyakar tashar-ƙofa. Wannan yana faruwa da electrons lokacin da suka sami isasshen kuzarin motsi saboda ƙarfin da ke akwai a ƙofar. Suna ratsa ta iyakar tashar-ƙofar kuma suna makale ko kuma a makale a cikin layin SiO a cikin ƙofar. Wannan yana ƙara ƙarfin ƙofar shiga a cikin transistors na NMOS. Bugu da ƙari, electrons guda biyu masu caji suma zasu iya karo da haɗin Si-H kuma suna canza tsarin sinadarai na hanyar sadarwa ta Si-SiO2. Wannan kuma yana haifar da canji a cikin sigogin transistor. Yawan lalacewa (wanda aka auna azaman canjin ƙarfin ƙofar shiga) yana faruwa ne saboda dalilai bayyanannu da suka yi daidai da yanayin aiki da mitar. Duk da haka, mafi mahimmancin abin da za a lura a cikin samfuran da ke akwai shine cewa ∆V ∝ t0.5 (t shine lokacin th). Ba kamar NBTI ba, farfadowa ba shi da yawa, kuma canje-canje galibi suna taruwa akan lokaci.</t>
  </si>
  <si>
    <t>Admin shine mutumin da ke kula da bayanan . Waɗannan wasu ayyuka ne admin zasu iya amfani da su:</t>
  </si>
  <si>
    <t>Bayanin Bukatun Software na Elysium Shafi na 12 Sashe na farko na sandar kewayawa zai haɗa dukkan wasanni a harabar makarantar. Kowanne daga cikin waɗannan wasanni zai sami nasa shafin sauka, wanda aka bayar da hanyar haɗin gwiwa a ƙasa. Sashen lafiya zai ƙunshi waɗannan sassan. Sashen masu ba da shawara zai buɗe zuwa sabon shafi tare da bayanan duk masu ba da shawara da ake da su, lokutan da ake da su kuma ana iya haɗa su don yin booking na alƙawari. 3.1.2 Haɗin Kayan Aiki • Kwamfutar tebur a kowace kotu wadda za ta ba wa mai halarta damar tabbatar da halartar ɗan wasan da aka ba wa kotun. • Tallafi ga katin modem da Ethernet - don shiga intanet don samun damar software. • Dole ne a haɗa ɓangaren sabar na tsarin  &lt;TECH&gt; zuwa intanet don tabbatar da shiga lafiya. 3.1.3 Manhajar Interfaces • Dole ne sassan abokin ciniki na software  su sami damar yin aiki ba tare da wata matsala ba tare da burauzar yanar gizo ta zamani daban-daban kamar &lt;TECH&gt;Apple Safari 7+, Google Chrome 44+, Microsoft Edge 90+, Mozilla Firefox 40+.</t>
  </si>
  <si>
    <t>Za a ɓoye takardun neman aiki daga wasu kamfanoni.</t>
  </si>
  <si>
    <t>(2) Takamaiman bayanai game da gyaran da aka gabatar.</t>
  </si>
  <si>
    <t>Mai amfani da &lt;TECH&gt; zai sami zaɓi na yin rijista ta amfani da asusun Office 365 ɗinsa.</t>
  </si>
  <si>
    <t>Mai amfani za ta samar da rahotanni a shafin &lt;TECH&gt;Admin Shiga ta hanyar danna hanyar haɗin da aka bayar.</t>
  </si>
  <si>
    <t>Maganin ya kamata ya samar da ikon ayyana rahotanni ɗaya ko fiye a matsayin bayanan lafiya na hukuma  don dalilai na bayyanawa.</t>
  </si>
  <si>
    <t>Bayanan da ake buƙata don cirewa ko keɓancewa na CQM &lt;TECH&gt;dole ne su kasance shigarwar da aka tsara wanda na iya ya haɗa da takamaiman kalmomi kamar yadda kowace CQM ta bayyana ko na iya ya haɗa da maganganun da aka tsara na "dalilin mara lafiya"? "dalilin tsarin" ko "dalilin lafiya."</t>
  </si>
  <si>
    <t>&lt;FASAHA&gt;Tsarin&lt;/FASAHA&gt; &lt;FASAHA&gt;za su&lt;/FASAHA&gt; su iya tafiya daga titi a harabar jami'a zuwa wani wuri a harabar jami'ar.</t>
  </si>
  <si>
    <t>Ga asibitocin da suka cancanci Medicaid idan ya dace da Â§ 495.316 da Â§ 495.332 CMS ya amince da ma'anar da aka gyara ta Jiha don amfani mai ma'ana ban da haɗuwa da sakin layi (b)(1)(i) zuwa (ii) na wannan sashe, asibitin da ya cancanta dole ne  ya kuma nuna cikar ma'anar da Jiha ta sake fasalin ta amfani da hanyar da C&lt;TECH&gt;MS ta amince da ita.</t>
  </si>
  <si>
    <t>LACountyEHR_Requirements - parsed.json_776,7) Bin diddigin ƙarancin bayanai"</t>
  </si>
  <si>
    <t>Matsayin Baturi nuni: Yana nuna ragowar rayuwar batirin kuma yana gaya mana yadda ake yin caji cikin sauri, cikakken caji ko kuma yin caji cikin sauƙi.</t>
  </si>
  <si>
    <t>Tsarin  &lt;TECH&gt; zai ba wa mabukaci damar duba shagunan aski mafi kyau bisa ga birnin.</t>
  </si>
  <si>
    <t>Sanarwa don muhimman abubuwan da suka faru a wasan</t>
  </si>
  <si>
    <t>NFR, Dole ne tsarin &lt;TECH&gt; ya kasance a shirye don amfani tsakanin ƙarfe 7:00 na safe zuwa 11:59 na dare duk ranakun shekara.,A</t>
  </si>
  <si>
    <t>Abokin ciniki &lt;TECH&gt;za su sami sanarwa bayan karɓar oda da kuma isar da oda.</t>
  </si>
  <si>
    <t>(3) An ba wa Mai Gudanar da Ƙasa izinin har zuwa kwanaki 30 don duba aikace-aikacen  (wanda aka gabatar a karon farko) bayan an karɓa.</t>
  </si>
  <si>
    <t>Tsarin za ta ta nuna rahotannin da ke nuna ko ɗalibai sun cika ƙa'idodin cancantar jarrabawa.</t>
  </si>
  <si>
    <t>Gudanar da Kasuwancin E-Commerce Tsarin SRS Janairu 2025 • sami abu(): Kekunan siyayya suna ɗaukar cikakkun bayanai na kayan da aka ƙara (mai yiwuwa daga kundin samfura ko Ma’ajiya ta bayanai, ba a nuna shi a sarari ba). • ci gaba da bincike: Abokin ciniki yana ci gaba da bincike (wannan saƙon yana komawa zuwa abin "bincika abu"). • cikakkun bayanai na samfura(): Abokin ciniki na iya buƙatar ƙarin bayani game da takamaiman samfura (abin da ake nufi wataƙila sabis ne na bayanan samfura ko partion, ba a nuna shi a sarari ba). • kuɗin jigilar kaya(): Abokin ciniki yana buƙatar lissafin farashin jigilar kaya (abin da ake nufi wataƙila sabis ne na lissafin jigilar kaya, ba a nuna shi a sarari ba). • cikakkun bayanai na biyan kuɗi(): Abokin ciniki yana ba da bayanin biyan kuɗi  (abin da ake nufi shine sarrafa biyan kuɗi partion ko ƙofar shiga, ba a nuna shi a sarari ba). • nuna abin da aka umarta(): Takaitaccen bayani yana nuna kayan aiki. • tabbatar da oda(): Abokin ciniki yana tabbatar da oda. • biya (): Abokin ciniki ya ci gaba da biya (mai yiwuwa yana haifar da sarrafa oda). • an sarrafa(): An yi nasarar aiwatar da odar. Shafi na 26</t>
  </si>
  <si>
    <t>5. Ingancin Halaye................................................................................................................................18</t>
  </si>
  <si>
    <t>2. Bayani Gabaɗaya 1</t>
  </si>
  <si>
    <t>Sunan aiki (3.8) samar daBill($id) Bayani Ɗauki id ɗin ɗalibi a matsayin siga sannan yi tambayar SQL wadda ke zaɓar duk lissafin da suka shafi wannan id, tura jerin abubuwa zuwa jerin temp sannan tura wannan abu na jerin temp zuwa wani jerin temp2, ta wata ma'anar bar shi shigarwar jerin 2D - fitowar ID ɗin ɗalibi - Jerin lissafin da aka yi la'akari da shi - Wannan aikin yana bawa ma'aikaci damar nuna lissafin ga takamaiman ɗalibi. Matsalolin Fasaha - Lambar Shaidar Ɗalibi ba ta da inganci Hadari -Tsarin Kurakurai: Sakamakon matsin lamba akan tsarin  saboda yawan kuɗaɗen da ke kan tsarin  Farashi da jadawalin ba tare da farashi ba, yana iya ɗaukar 'yan daƙiƙa kaɗan dangane da adadin layuka Dogaro da Domin samar da Dokar, ma'aikaci ya kamata ya sami asusu da sauran buƙatu har ma da ɗalibi, don haka ya dogara da Aiki (3.1) Sharaɗin Kafin Ba a san lissafin ɗalibi ba kuma ba a nuna shi ba Bayan Sharaɗin Ma'aikacin zai nuna kuma ya ga kuɗaɗen a matsayin tebur da ya shafi ɗalibi tare da kaddarorin taimako na jerin kuɗaɗen wanda shine fitowar wannan aikin 17</t>
  </si>
  <si>
    <t>Samar da wata hanya ga masu amfani don sokewa ko sake tsara alƙawura.</t>
  </si>
  <si>
    <t>Tsarin zai nuna&lt;/TECH&gt; wani saƙo da ke tabbatar da cewa an ƙirƙiri kalmar sirri ta &lt;TECH&gt; cikin nasara.</t>
  </si>
  <si>
    <t>Bayanan da suka shafi samfurin, abokin ciniki, biyan kuɗi da ma'amalar sabis da aka bayar da hannu.</t>
  </si>
  <si>
    <t>Allon shiga mai sauƙi da aminci na login da rajista wanda ke ba masu amfani damar shiga asusunsu na musamman ko yin sabbin asusu bi da bi.</t>
  </si>
  <si>
    <t>Shafi na 2 1.3 Masu Sauraro Babban masu sauraro ya haɗa da ƙungiyar ci gaba, manajojin ayyuka, masu ruwa da tsaki, da masu gwajin inganci. Ƙungiyar Ci gaba: Ga masu haɓakawa, takardar tana ba da cikakkun bayanai game da aikin tsarin da ginin gini, buƙatun da za su jagoranci lamba da aiwatarwa. Ya haɗa da bayanin samfuri don ba su asali akan samfurin, fasalulluka masu mahimmanci waɗanda za a haɗa a cikin samfurin, da takamaiman buƙatu waɗanda suka haɗa da buƙatun aiki, buƙatun da ba na aiki ba, da buƙatun hulɗar mai amfani. Manajan Aiki: Ga masu gudanar da ayyuka, takardar tana ba da kyakkyawan kallo ga albarkatun raba wurin aikace-aikacen kuma tana ba su dama don yin tsari don haɓaka inganci da kuma samun ikon sarrafa hoto Mai ruwa da tsaki Masu ruwa da tsaki/Masu zuba jari: Ga masu ruwa da tsaki, wanda ya haɗa da masu zuba jari da masu samfuran nan gaba, takardar ta bayyana hangen nesa na samfurin, da kuma fasalulluka da za su iya gani a cikin samfurin da samfurin mai yuwuwar amfani mai amfani. Gwajin Inganci: Takardu za a iya amfani da su ta hanyar masu gwajin Inganci a matsayin alamar ƙira don yin da gwadawa daga akwatunan gwaji, tabbatar da cewa duk ayyukan da aka rubuta a cikin takardar an tabbatar da su kuma abin da ba 1.4 Bayani Bukatun SoftwareTakardun ƙayyadaddun bayanai suna nuna tsarin ci gaban aikace-aikacen Chess akan layi. An tsara shi zuwa sassa uku, gabatarwa, cikakken bayani, da takamaiman buƙatu. Sashen Gabatarwa yana saita matakin aikace-aikacen Chess na Kan layi, yana kafa manufa, sarari, da kuma masu sauraro da ake buƙata na takardar SRS. Bayan gabatarwar, sassan Bayani gabaɗaya suna nuna kallon samfurin a saman ƙasa, gami da bayanin samfuri mai cikakken bayani wanda ke taƙaita ƙwarewar Chess ta Kan layi. Wannan sashe yana bayyana fasalulluka na samfurin, tushen mai amfani mai yuwuwa, yanayin aiki, da kuma zato ko ƙuntatawa waɗanda zasu iya shafar ƙira da aiki. Sashen ƙarshe akan Bukatun Musamman shine tushen takardar. Tarin yana faɗuwa buƙatun tsarin, an rarraba su zuwa takamaiman ayyuka, marasa aiki, da kuma hanyoyin hulɗar mai amfani. Waɗannan sun haɗa da cikakkun bayanai na tsarin</t>
  </si>
  <si>
    <t>3.2.38 UC38 Shawarar Kula da Hulɗa da Magunguna.</t>
  </si>
  <si>
    <t>Tsarin za ta samar da hanyar haɗin &lt;TECH&gt;Data mai alaƙa don adana bayanai .</t>
  </si>
  <si>
    <t>○ Aiki: 1) +reserveParking() Ganuwa: Bayanin Jama'a: don yin ajiyar wurin ajiye motoci a gaba don tabbatar da samuwar . Mai amfani da &lt;TECH&gt; zai iya zaɓar takamaiman wuri don wurin ajiye motoci. 2) +updateReservationStatus(): bool Ganuwa: Bayanin Jama'a: don &lt;TECH&gt;update wurin ajiye motoci da aka tanada da zarar ma'aikatan kulawa da ayyuka sun karɓi biyan kuɗi/tayin. Gaskiya yana nufin an riga an tanada shi yayin da ƙarya ke nufin har yanzu yana nan. ● Wurin Ajiye Motoci: o Sifofi: 1) totalAvailableSlot: int Ganuwa: Bayanin Masu zaman kansu: jimlar adadin ramummuka a cikin wurin ajiye motoci. 2) TotalReservSlot: int Ganuwa: Bayanin Masu zaman kansu: jimlar adadin wurin ajiye motoci da aka tanada a cikin wurin ajiye motoci 3) listOfLocation: string Ganuwa: Bayanin Masu zaman kansu: jerin bayanin wurin ajiye motoci da ake da su. bayanin yana ba da cikakken bayani  game da wurin da takamaiman wurin ajiye motoci ke. o Aiki: 1) ajiye Filin ajiye motoci() Ganuwa: bayanin jama'a: yana ajiye filin ajiye motoci ga abin hawa. aikin ya kamata ya duba idan akwai wani rami da ake da shi 2) sabunta Filin ajiye motoci() Ganuwa: bayanin jama'a: aikin ya kamata ya ba masu amfani damar samar da bayanai game da wurin da filin ajiye motoci yake. 3) sabunta Filin ajiye motoci() Ganuwa: Bayanin jama'a: don sabuntawa matsayin wani takamaiman wurin ajiye motoci daga samuwa zuwa wurin da ake zaune. BachelorofInformatics–TelkomUniversity SRS-005 Shafi na 32 daga37 Wannan takarda da bayanin ya ƙunshi kasancewa tare da Shirin Digiri na Informatics-Jami'ar Telkom sirri ne. An hana shi don samar da wannan takardar ba tare da sanin Shirin Digiri na Informatics ba,Jami'ar Telkom</t>
  </si>
  <si>
    <t>Tsarin  yana da ikon haɗa irin waɗannan abubuwa kamar Gonzalez da Gonzales gwargwadon yadda zai yiwu.</t>
  </si>
  <si>
    <t>Tsarin  &lt;TECH&gt; zai samar da aikin da masu amfani za su iya bi don bin wasu masu amfani.</t>
  </si>
  <si>
    <t>Mai amfani &lt;TECH&gt;za su iya duba ayyukan ciniki ta hanyar shigar da ranar farawa da ranar ƙarewa.</t>
  </si>
  <si>
    <t>Tsarin  zai rubuta wanda zai iya shigar da bayanai na &lt;TECH&gt; ta hanyar bayyana matsayin da izini na &lt;TECH&gt;mai amfani.</t>
  </si>
  <si>
    <t>&lt;FASAHA&gt;Tsarin&lt;/FASAHA&gt; &lt;FASAHA&gt;za a&lt;/FASAHA&gt; &lt;FASAHA&gt;za a nuna&lt;/FASAHA&gt; Sashen Tarihi wanda ke nuna duk bidiyon da mai amfani da &lt;FASAHA&gt;ya kalla&lt;/FASAHA&gt;.</t>
  </si>
  <si>
    <t>Bayanin Bukatun Software don &lt;Rukunin #&gt; Shafi na 2 3 Bukatu na Musamman 3.1 Bukatun Interface na Waje 3.1.1 Mai amfani Interface &lt;Bayyana halayen ma'ana na kowace hanyar sadarwa tsakanin samfurin software da masu amfani. Don aikinku, kuna buƙatar damuwa da babban ma'aunin zafi (ba manhajar wayar hannu ba) kuma kuna iya amfani da hoton daga bayanin aikin a matsayin tushen hanyar sadarwa ta mai amfani.. ABUBUWAN DA ZA A YI: Bayar da zane don hanyar sadarwa ta mai amfani kuma ku ba da bayanin asali game da yadda masu amfani za su yi mu'amala (misali menus, da sauransu).&gt; 3.1.2 Hanyoyin Sadarwa na Hardware &lt;Bayyana halayen ma'ana da na zahiri na kowane hanyar sadarwa tsakanin samfurin software da abubuwan hardware na tsarin . Wannan na iya ya haɗa da nau'ikan na'urori da aka tallafa, yanayin bayanan  da kuma sarrafa hulɗa tsakanin software da hardware. Ba a buƙatar ka fayyace irin yarjejeniyoyi da za ka yi amfani da su don sadarwa da kayan aikin ba, amma galibi za a haɗa su a cikin wannan ɓangaren. A YI: Da fatan za a ba da ɗan taƙaitaccen bayani game da hanyoyin haɗin hardware daban-daban. Wannan zai iya zama jerin na'urorin da dole ne ka yi hulɗa da su a wannan lokacin. &gt; 3.1.3 Hanyoyin Haɗin Software &lt;Bayyana alaƙar da ke tsakanin wannan samfurin da sauran takamaiman abubuwan software (a yanayinka, kawai manhajar wayar hannu ce da za ta iya aika umarni).&gt; 3.2 Bukatun Aiki &lt; Bukatun aiki suna kama halayen da aka nufa na tsarin . Wannan halayyar na iya a matsayin ayyuka, ayyuka ko ayyuka da ake buƙatar tsarin  don yi. Wannan sashe shine ci gaba kai tsaye na sashe na 2.2 inda ka ƙayyade buƙatun aiki na gabaɗaya. A nan, ya kamata  ya lissafa dalla-dalla ayyukan samfura daban-daban. 3.2.1 F1: Tsarin &lt;FASAHA&gt;&lt;/FASAHA&gt; &lt;FASAHA&gt; zai&lt;/FASAHA&gt; … 3.2.2 &lt;&lt;FASAHA&gt;Aikin &lt;FASAHA&gt;Bukatar&lt;/FASAHA&gt; ko Siffa ta #2&gt; … 3.3 Amfani da Tsarin Shari'a A YI: Bayar da zane mai amfani wanda zai ƙunshi tsarin &lt;FASAHA&gt; gaba ɗaya&lt;/FASAHA&gt; da duk masu aiki. 3.3.1 Amfani da Shari'a #1 (amfani da sunan shari'a da kuma mai ganowa na musamman - misali U1)</t>
  </si>
  <si>
    <t>Bayanin Bukatun Software ga Rukunin 12 Shafi na 5 • Dandalin Tattaunawa • Jagororin Masu Rike PoR • Sanarwa na Musamman 2.3 Takamaiman Tsarawa da Aiwatarwa Takamaiman tsare-tsare da aiwatarwa na wannan samfurin software na iya sun haɗa da waɗannan - • Dole ne a adana bayanan  na duk masu amfani, ƙungiyoyi, da kuma shirye-shiryen  a cikin rumbun adana bayanai na  wanda gidan yanar gizon zai iya samu. • Dole ne masu amfani  su sami sunayen masu amfani da kalmomin shiga daidai don shiga cikin asusunsu da yin ayyukan da suka wajaba. • &lt;TECH&gt;Lokacin amsawa don loda samfurin bai kamata ya ɗauki fiye da mintuna 2 ba. • Masu amfani na iya shiga daga kowace kwamfuta da ke da damar bincike ta intanet da haɗin Intanet. Ana buƙatar ilimin gabaɗaya game da ƙwarewar kwamfuta  don amfani da samfurin. 2.4 Zato da Dogaro Babu takamaiman zato ko dogaro da ake la'akari da su a wannan lokacin.</t>
  </si>
  <si>
    <t>(a) Sharuɗɗan takaddun shaida da aka ɗauka a cikin wannan ɓangaren sun shafi gwaji da takaddun shaida na Cikakkun EHRs da EHR Modules.</t>
  </si>
  <si>
    <t>Filaye: Imel, Kalmar sirri</t>
  </si>
  <si>
    <t>Tsarin &lt;TECH&gt; zai ba masu amfani damar bincika bayanan &lt;TECH&gt; a yanar gizo.</t>
  </si>
  <si>
    <t>(11) Gwaje-gwajen dakin gwaje-gwaje - aƙalla sigar ma'aunin da aka ƙayyade a cikin Â§ 170.207(c)(2).</t>
  </si>
  <si>
    <t>Maganin ya kamata ya goyi bayan Rahoton Kuskuren Magani ga ƙirƙira da kuma bin diddigin rahotannin abubuwan da suka faru duk lokacin da aka sami kuskure dangane da cikar takardar magani.</t>
  </si>
  <si>
    <t>Bayanin Mamban Katin Bayani Bayanan Bayanai suna ba da cikakkun bayanai game da mamban katin.</t>
  </si>
  <si>
    <t>(k) &lt;FASAHA&gt;Matsakaicin &lt;/FASAHA&gt;: Amfani da bayanai ga ayyukan gwamnati na musamman</t>
  </si>
  <si>
    <t>DIVA DRAPES 4. Amfani da Samfuran Lakabi: 4.1 Amfani da Zane na Lakabi</t>
  </si>
  <si>
    <t>Bugu da ƙari, masu amfani da dillalai da ke neman kayayyakin halitta galibi suna fama da neman ingantattun tushe da kuma tabbatar da sahihancin da'awar halitta. Dandalin da ake da su a yanzu ba sa samar da isassun bayanai game da dabarun noma na halitta, yanayin kasuwa, ko labaran nasarar da za su iya ƙarfafa sabbin shiga cikin ɓangaren noma na halitta. Wannan gibin da ke cikin kwararar bayanai na  da haɗin kai yana haifar da rashin jituwa tsakanin buƙatar da samar da kayayyakin halitta, wanda a ƙarshe ke hana yuwuwar ci gaba da dorewar kasuwar noma na halitta. Ana buƙatar mafita ta hanyar e-commerce mai haɗaka don cike wannan gibin, samar da yanayi mai gaskiya, inganci, da tallafi ga manoma na halitta da masu amfani.</t>
  </si>
  <si>
    <t>Tsarin  ya ƙunshi ingantattun hanyoyin sarrafa kurakurai da kuma hanyoyin sarrafa keɓancewa. Ana yin rikodin kurakuran da aka ci karo da su yayin musayar bayanai na  ko hulɗar &lt;TECH&gt;API kuma ana ba da rahoto ga masu gudanarwa ko masu amfani na tsarin, wanda ke tabbatar da magance matsaloli cikin lokaci.</t>
  </si>
  <si>
    <t>495.210 Shaidar mai amfani da EHR  mai ma'ana.</t>
  </si>
  <si>
    <t>Maganin ya kamata &lt;TECH&gt;ya nuna magunguna da allurai tun daga farkon umarni, gami da dakatarwa da kuma dakatarwa yayin aiwatar da shigar da oda.</t>
  </si>
  <si>
    <t>Tsarin   zai samar da damar aika tambaya game da tarihin magani zuwa P&lt;TECH&gt;BM ko kantin magani don kamawa da kuma nuna jerin magunguna na &lt;TECH&gt; daga EHR.</t>
  </si>
  <si>
    <t>Tsarin  zai buƙaci ID na mai amfani mai inganci da kalmar sirri ta &lt;TECH&gt; don samun damar shiga.</t>
  </si>
  <si>
    <t>Sauran Bukatun da Ba a Aiki Ba</t>
  </si>
  <si>
    <t>(B) Ga sakin layi na (a)(8)(ii)(A) na wannan sashe fasahar EHR dole ne ta sami damar gano bayanan &lt;TECH&gt;mai amfani ta hanyar lantarki game da ganewar asali ko bayanin magani  bisa ga kowane haɗin bayanai guda ɗaya da aƙalla ɗaya na  da aka ambata a sakin layi na (a)(8)(i)(A) zuwa (F) na wannan sashe.</t>
  </si>
  <si>
    <t>4. Rahoton Halitta rangwame na kowane wata 5. Sabuntawa Kaya</t>
  </si>
  <si>
    <t>Tsarin  yana da ikon nuna muhimman bayanai masu dacewa  yayin ƙirƙirar oda.</t>
  </si>
  <si>
    <t>2.4 &lt;FASAHA&gt;Mai amfani&lt;/FASAHA&gt; Takamaiman Manufofi ......................................................................................................................................... 9</t>
  </si>
  <si>
    <t>Yin Rajista a Wurin Wasanni Tsarin Kirtan Shah 2b Manufofin Aikin Aikace-aikacen  yana da nufin daidaita wuraren wasanni da suka lalace kuma yana taimaka wa masu amfani su gano da kuma yin rajistar zaɓin wurin a ainihin lokaci. Wannan yana sauƙaƙa tsarin ga abokan ciniki da manajojin wurin, yana rage kurakuran hannu da kuma kawar da buƙatar sadarwa ta baya-bayan nan. Yana da nufin taimaka wa masu amfani su gano da kuma yin rajistar wuraren wasanni da suka zaɓa a lokacin da suka dace daga aikace-aikacen  guda ɗaya. Masu wurin za su iya samun taimako wajen sarrafa rajistar su, gano su da kuma haɓaka ribar su. 2c Ma'auni Manufar aikace-aikacen  shine haɓaka aikace-aikacen mai amfani mai sauƙin amfani&lt;/TECH&gt; don cimma ƙwarewar yin rajista cikin sauƙi da inganci. Ma'aunin da za a iya aunawa wanda zai iya tallafawa wannan burin: 1. Ƙara Yawan Maimaita Masu amfani: Ƙara yawan masu amfani da ke maimaitawa a cikin wani takamaiman lokaci zai nuna cewa ana karɓar aikace-aikacen  a tsakanin masu amfani kuma yana nuna wa abokan ciniki cewa suna farin ciki da shi. 2. Kimantawa da Bita na Abokan Ciniki: Babban ƙima da bita mai kyau yana nuna cewa masu amfani suna karɓar kuma suna karɓar aikace-aikacen . 3. Kuɗaɗen shiga daga rajistar wurare: Kula da kuɗin shiga da aka samu daga rajistar da aka yi akan layi ta hanyar aikace-aikacen  kuma kwatanta shi da rajistar ba tare da intanet ba. Ƙara yawan kuɗin shiga daga rajistar yanar gizo zai nuna cewa aikace-aikacen  yana taimakawa wajen ƙara riba da jawo hankalin abokan ciniki. 4. Yawan rajistar sau biyu ko kurakurai a cikin rajista: auna yawan kurakurai a cikin tsarin yin rajista yana taimaka mana mu nuna amincin  da ingancin tsarin . 5. Ingancin aiki: Sauƙin da aka adana da lokaci daga manajojin wurare don tsara, yin rajista da kuma sarrafa albarkatun wurare. 3</t>
  </si>
  <si>
    <t>Masu gudanarwa za su nuna gidajen cin abinci da tayi masu daraja.</t>
  </si>
  <si>
    <t>NFR, Dr. Susan Poslusny da Dr. Julie Donalek su ne kawai mutanen da za suza su sami damar samun bayanan sirri na ɗalibai &lt;TECH&gt;.</t>
  </si>
  <si>
    <t>Samfurin &lt;TECH&gt;zai kasance mai ƙarfi tare da jure wa kurakurai. Samfurin &lt;TECH&gt;zai kasance mai jure wa kurakurai ta hanyar amfani da dabarar dawo da ma'amala da kuma hanyar da za a bi wajen shawo kan kurakurai.</t>
  </si>
  <si>
    <t>Tsarin  yana da ikon bin diddigin canje-canje da haɗuwar ID na majiyyaci.</t>
  </si>
  <si>
    <t>Bukatun LACountyEHR - parsed.json_396,â€¢ Gargaɗi,0,0,0</t>
  </si>
  <si>
    <t>Sigar 1.0 proxyMITY akan kwamfutar hannu ta Aakash. BUKATUN TAƘAITACCEN</t>
  </si>
  <si>
    <t>3.1.1.2 Shafin Jerin Masu Bukatar Shiga "Jerin Masu Bukatar Shiga" shine shafin da mutumin da ke son siyan kyauta ga mai bukatar zai iya duba Jerin Masu Bukatar Shiga. Filin da ake buƙata don wannan shafin: Taken da ke nuna wanda ke cikin jerin kuma don dalilin da aka shirya shi, maɓallin don duba bayanin martabar mai jerin, jerin abubuwan da mai bukatar shiga, sanarwar wasiƙar ajiyar da ke nuna bayani na abin da aka zaɓa, jerin samfuran da Amazon ya ba da shawarar, maɓallan shiga da rajista. A ƙarshe, maɓallin yana amfani da shi don sanar da mai bukatar samfurin da aka ajiye. Hoto na 2 Shafin Jerin Masu Bukatar Shiga Mai amfani Interface</t>
  </si>
  <si>
    <t>Shiga cikin nasara Ganin cewa mai gudanarwa na &lt;TECH&gt; yana son shiga Idan mai gudanarwa na &lt;TECH&gt; ya shiga da asusun mai gudanarwa na &lt;TECH&gt; Sai a shigar da mai gudanarwa na &lt;TECH&gt; &lt;TECH&gt; a matsayin mai gudanarwa na &lt;TECH&gt;</t>
  </si>
  <si>
    <t>Mai amfani da Bayanan da aka buga &lt;TECH&gt;Mai amfani zai iya gyara tsarin bayanan da aka shigo da su.</t>
  </si>
  <si>
    <t>Bayanin Bukatun Software don Rukunin 16 Shafi na 9 Banda - Kuskuren Tebur na Hardware, Rashin Haɗin Intanet, Bayanan Bayanai ba tare da layi ba. Ya haɗa da Babu Bayanan Kulawa/Batutuwa - Babu 3.3.3 Amfanin Shari'a: UN3 Marubuci - Avinash Saini Manufa - Binciken lambar bar Bukatu Ya Kasance Bibiya - Shiga zuwa dashboard ɗin admin. Zai nuna gazawa. Sharuɗɗa na Gabatarwa - Babu Sharuɗɗa na Post - Kayan aiki na yau da kullun shirye don aiki Yan wasa - Mutum, Tebur, Bayanan Bayanai Banda - Kuskuren Tebur na Hardware, Rashin Haɗin Intanet, Bayanan Bayanai ba tare da layi ba. Ya haɗa da Babu Bayanan Kulawa/Batutuwa - Babu 3.3.4 Amfanin Shari'a: UN4</t>
  </si>
  <si>
    <t>Sakatare yana nufin Sakataren Lafiya da Ayyukan Dan Adam ko duk wani jami'i ko ma'aikacin HHS wanda aka tura wa hukumar da abin ya shafa.</t>
  </si>
  <si>
    <t>Samfurin &lt;TECH&gt;zai daidaita lambobin sadarwa da alƙawura a lokacin da ya dace.</t>
  </si>
  <si>
    <t>Tsarin  zai samar da failure na &lt;TECH&gt;tsarin ko kuma redundances na tsarin.</t>
  </si>
  <si>
    <t>Samfurin &lt;TECH&gt;zai kasance a shirye a cikin kashi 99% na lokaci.</t>
  </si>
  <si>
    <t>"495.104 Biyan kuɗi na ƙarfafa gwiwa ga asibitoci masu cancanta."</t>
  </si>
  <si>
    <t>Tsarin &lt;TECH&gt; zai rubuta bayanan abubuwan da suka faru, gami da wakilai, tambarin lokaci, da sakamako.</t>
  </si>
  <si>
    <t>Tsarin Adireshi: Manhajar ya kamata ta daidaita filayen shigar da adireshin don dacewa da tsarin adireshin yanki, gami da tsarin layin adireshi, tsarin lambar akwatin gidan waya, da buƙatun takamaiman ƙasa.</t>
  </si>
  <si>
    <t>Tsarin Haɗin Kayan Aiki • na'urar da aka tallafa: MACOS, LINUX, WINDOWS • yanayin Bayanai galibi shine jerin abubuwan da ke gudana da wasu igiyoyi • Yawancin ƙarshen baya suna gudana akan CPU akan yaren shirye-shirye da aka zaɓa. Tsarin haɗin software Wannan ɓangaren yana bayanin yuwuwar ɗakunan karatu na software da tsarin da mutum zai iya amfani da su yayin ƙirƙirar wannan software: • Nunin gani: PlotlyJS, Bokeh, Plots.jl, RPlots (Don yin zane-zane) • Harsuna: Julia, Python, R • Tsarin yanar gizo: Javascrypt • Laburare na Frontend: Duk wani ɗakin karatu na gaba na javascript na zaɓin mai ƙira, kamar ReactJS, Angular, da sauransu. • Backend (lissafi da za a gudanar akan injin mai amfani da ): Python ya fi so kuma yana amfani da kayan aikin python kamar numpy waɗanda suke da sauri. LURA: Idan mai amfani da &lt;TECH&gt;ba shi da dogaro da harsunan shirye-shirye don shigar da su, dole ne &lt;TECH&gt; ya kasance rubutun mai sakawa don duk abubuwan dogaro. Lura cewa wannan na iya bambanta dangane da tsarin aiki na &lt;TECH&gt; hanyar sadarwa • A cikin frontend muna ɗaukar waɗannan Bayanai - 1) Aiki (zaɓi daga wasu ayyukan da aka riga aka zaɓa) 2) Mai gyarawa da hyperparameters na mai gyarawa. 3) kewayon zuwa zane (ya kamata ya dogara da aikin da aka zaɓa) 4) wurin farawa (ya kamata ya kasance tsakanin kewayon zuwa wuraren zane) 5) Adadin maimaitawa (mun sanya iyaka na 200) Sannan mun aika wannan Bayanai zuwa ƙarshen baya sannan ƙarshen ya kamata ya dawo da waɗannan dabi'u: • jerin ƙimar da mai canzawa ya ɗauka akan maimaitawa azaman jeri/jeri. • ƙimar aikin asara a kowanne daga cikin waɗannan wuraren. Duk lissafin da ke cikin ƙarshen baya ana yin su ne akan tsarin kayan aikin mai amfani; wanda aka nuna a cikin burauzar yanar gizo na mai amfani da . Sannan sashin gaba na &lt;TECH&gt;ya kamata ya yi amfani da ɗakunan karatu masu dacewa don nuna yadda aka inganta aikin. Ya kamata a haɗa waɗannan wuraren  ta hanyar splines. Lokacin da mai amfani da &lt;TECH&gt;ya hau kan waɗannan wuraren, taswirar &lt;TECH&gt;ya kamata ya nuna bayanan  masu dacewa da suka dace da wannan wurin, Misali. ƙimar asara a wannan lokacin, adadin maimaitawa da aka yi a wannan lokacin, ƙimar aikin a wannan lokacin. Takaddun Ƙwaƙwalwa • Software ɗin dole ne ya kasance mai sauƙi, ba fiye da 500 MB ba. Aikin samfur Wannan aikace-aikacen &lt;TECH&gt; ne wanda ke taimakawa wajen nuna tasirin masu ingantawa daban-daban a cikin saituna daban-daban (canza hyperparameters, ayyukan asara da sauransu). Muna roƙon masu amfani da su zaɓi nau'ikan samfura 4 daban-daban</t>
  </si>
  <si>
    <t>Za a adana aikin  a cikin rumbun adana bayanai na &lt;TECH&gt;.</t>
  </si>
  <si>
    <t>Idan kana da majinyacin a waya yanzu, lokaci ne mai kyau da za ka tabbatar da cewa bayanan hulɗarsa da inshorarsa &lt;TECH&gt;sun sabunta.</t>
  </si>
  <si>
    <t>BABI NA 1. GABATARWA 2 Kayayyaki suna zama da wahala saboda ƙuntatawa na lokaci da kuma mawuyacin yanayin ayyukan yau da kullun. Matsalar ta ƙara ta'azzara ne saboda yadda mutane ke zubar da abubuwa a wurare marasa dacewa, wanda hakan ke ɓatar da albarkatu don magance matsalolin muhalli. Gabatar da Econscious, wani kayan aiki na zamani da aka ƙirƙira don magance waɗannan matsalolin da kuma canza hanyarmu ta sarrafa sharar gida. Econscious yana magance matsalar lokaci ta hanyar bayar da hanya mai sauri da sauƙi don sake amfani da kayayyaki ta hanyar haɗa abokan ciniki da dandamali wanda ke sa wannan ya yiwu Recy- clingmaybeasillyin haɗa ayyukan yau da kullun ta masu amfani, suna tallafawa salon rayuwa mai dorewa ba tare da sadaukar da lokacin sarrafa lokaci ba. Bugu da ƙari, Econscious yana jaddada mahimmancin zubar da abubuwa yadda ya kamata, yana tabbatar da cewa an aika kayan ta hanyoyin sake amfani da su yadda ya kamata. Wannan yana rage mummunan tasirin da ke kan muhalli kuma yana sauƙaƙa tsarin hawa, yana ƙara inganci da dorewa. Manhajar Econscious ta fi mayar da hankali kan hanyoyin adana sarari shine ɗaya daga cikin manyan fasalullukanta. Shirin yana ba da gudummawa ga tarin ɓarna ba tare da ɓata lokaci ba ta hanyar ƙarfafa masu amfani da kekuna da kuma sake amfani da abubuwa, wanda a ƙarshe ke haifar da ingantaccen amfani da sararin zubar da shara da kuma tasiri mai kyau ga muhalli. Bugu da ƙari, Econscious yana sadaukar da kai don ƙarfafa halaye masu amfani na muhalli waɗanda ke rage fitar da hayakin carbon dioxide. Manhajar tana tallafawa raguwar sawun carbon da ke da alaƙa da kera sabbin abubuwa ta hanyar haɓaka sake amfani da kayan aiki da sake amfani da su. Ainihin, Econscious ba kawai app ba ne - kayan aiki ne na sarrafa lokaci wanda ke magance buƙatun rayuwar zamani, yana haɓaka hanyoyin zubar da ɗabi'a, yana haɓaka sararin da ake da shi, kuma yana aiki da ƙarfi don rage iskar CO2 da inganta muhalli. 1.3 Amfanin Manhaja Fa'idodin EconsciousApp: • Yi niyya ga Masu Sauraron Gida: Domin an yi shi ne da la'akari da buƙatun al'ummar yankin, manhajar tana sa sake amfani da ita kuma rayuwa mai ɗorewa ta dace da yankin da ke kewaye kuma a sauƙaƙe samun dama. • Daidaitawa: Econscious yana ba da hanya mai amfani ga mutane don haɗa sake amfani da su cikin rayuwarsu ta yau da kullun. Manhajar tana daidaitawa da buƙatu daban-daban, ba tare da la'akari da girman al'umma ko iyali ba, tana sa ayyuka masu dorewa su fi dacewa. • Haɗin kai Tsakanin Masu Amfani da Ƙwararru: Manhajar tana aiki a matsayin tsaka-tsaki mai santsi tsakanin waɗanda ke son sake amfani da su da ƙwararru a fannin. Tsarin shine</t>
  </si>
  <si>
    <t>Hukumar Jiha dole ne ta ba HHS damar shiga duk bayanan da tsarin da Jiha ke gudanarwa don tallafawa wannan shirin, gami da bayanan farashi da suka shafi tallafin gudanarwa da aka amince da su da kuma biyan kuɗi na ƙarfafa gwiwa ga masu samar da Medicaid.</t>
  </si>
  <si>
    <t>4.2.6 Tsarin Aiki da Hulɗa</t>
  </si>
  <si>
    <t>Mai gudanarwa na  zai iya gyara jerin abubuwan ciyarwar RSS da ake samu a cikin Yaren mutanen Holland.</t>
  </si>
  <si>
    <t>PTAASS - Software Bukatu Bayani v1.0 Dokokin Kasuwanci: &lt;Duk wata damuwa game da kasuwancin&gt; 3.2.15. Duba makarantun da aka ba da shawara bisa ga gwajin halayen mutum AMFANI DA SHARI'A-n BAYANI Lambar Shaidar Amfani. UC-15 Shaidar Amfani &lt;1.0&gt; Sigar Sunan Shaidar Amfani Duba makarantun da aka ba da shawara bisa ga gwajin halayen mutum Marubuci LyNTK Kwanan wata 11/10/2022 Babban Jarumi Mafi Muhimmanci: Takaitaccen Bayani na Ɗalibi: Wannan fasalin yana bawa ɗan wasan damar ganin makarantun da aka ba da shawara bisa ga gwajin halayen mutum. Abubuwan da ke haifar da hakan Jarumin yana son ganin makarantun da aka ba da shawara bisa ga gwajin halayen mutum. Sharuɗɗa na Gabatarwa: - KAFIN-1. Jarumi yana shiga gidan yanar gizon BrainTech a matsayin matsayin ɗalibi. Yanayin Sabis: - KAFIN-1. Tsarin  yana nuna makarantun da ke da babban digiri a cikin gwajin halayen mutum da aka ɗauka. Babban Yanayin Nasara: Matakin 'Yan Wasan Kwaikwayo Tsarin Amsa ta 1 A cikin gwajin halayen mutum da ya dace Tsarin  yana nuna muku jerin shafin ayyuka, ɗan wasan yana danna makarantun da aka ba da shawara don zaɓin maɓallin "Duba makarantun da aka ba da shawara don wannan babban aiki. ayyuka" kusa da babban sunan [Exception 1]. 06be-BM/PM/HDCV/FSOFT v1/1 37/63</t>
  </si>
  <si>
    <t>617 Smruti R. Sarangi I: Zubar da Magudanar Ruwa Mai Ƙofa (GIDL) 5 Zubar da Magudanar Ruwa Mai Ƙofa (GIDL) yana da matuƙar muhimmanci musamman lokacin da ƙarfin wutar lantarki daga ƙofa zuwa kwararo (V &lt; GD 0). A wannan yanayin, ramuka masu caji mai kyau suna ƙaura zuwa ga oxide na ƙofa kuma suna taruwa a saman silicon. Ramuka suna cika cunkoso a iyakar ƙofa ta magudanar ruwa. Saboda haka, ƙananan masu ɗaukar kaya (ramuka a wannan yanayin) suna ƙaura zuwa cikin substrate (jikin transistor), inda yawansu ya yi ƙasa kaɗan. Wannan yana haifar da kwararar wutar lantarki daga magudanar ruwa zuwa substrate. Wannan kwararar wutar lantarki ce, kuma tana faruwa ne saboda ƙarfin wutar lantarki daga ƙofa zuwa kwararo mara kyau. I: Buɗe Wutar Lantarki 6 A cikin transistors tare da gajerun tashoshi muna ganin wannan tasirin. Yana yiwuwa hanyoyin haɗin magudanar ruwa da tushen substrate suna juyawa baya. Idan tashar ta yi guntu sosai, to yana yiwuwa yankunan raguwar waɗannan yankuna biyu na iya haɗuwa. Wannan yana haifar da lalacewa a cikin substrate saboda yanzu magudanar ruwa da tushen suna haɗuwa ta hanyar yanki ɗaya da babban raguwa. Wannan yana rage shingen da ke tsakanin tushen da magudanar ruwa wanda ke ba masu ɗaukar kaya damar gudana tsakanin tashoshin tushe da magudanar ruwa. Lura cewa wannan wutar lantarki ba ta da iko sosai ta hanyar ƙarfin wutar lantarki na ƙofar saboda hanyar mai isar da sako tana cikin zurfin substrate. Ana ƙara wannan zuwa ga magudanar ruwa ta ƙarƙashin ƙasa. 11.1.3 Takaitawa Bari mu taƙaita wannan sashe ta hanyar sake duba ma'anar mahimman ra'ayoyi. Ma'ana 93 • Yawancin wutar lantarki a cikin da'irar dijital tana wargajewa lokacin da muke da canjin wutar lantarki a wurare daban-daban a cikin da'irar. Duk lokacin da muka sami canji akwai kwararar wutar lantarki a kan transistor na CMOS, kuma asarar wutar lantarki mai juriya da aka samu ana kiranta da ƙarfin kuzari. • Wani rukuni na amfani da wutar lantarki mai ƙarfi shine amfani da wutar lantarki ta gajere wanda ke nufin ikon da aka wargaje lokacin da transistor na NMOS da PMOS a cikin da'irar CMOS suna cikin yanayin gudanarwa (yayin da suke tafiya ta hanyar canjin yanayi). • Da kyau mu ɗauka cewa kwararar wutar lantarki a cikin transistor na CMOS yana tsakanin tashoshin tushe da magudanar ruwa ne kawai, kuma hakan ma lokacin da ƙarfin wutar lantarki ko tushen magudanar ruwa ya canza. Duk da haka, ƙaramin adadin kwararar wutar lantarki yana fitowa ta hanyar hanyoyin sadarwa kamar mahadar magudanar ruwa, da mahadar ƙofar jiki, koda lokacin da transistor ɗin yake a yanayin kashewa. Idan muka tattara waɗannan ƙananan hanyoyin amfani da wutar lantarki a cikin biliyoyin transistor, jimlar amfani da wutar lantarki yana da yawa. Wannan ana kiransa da ƙarfin leakage ko ƙarfin tsaye. 11.2 Tsarin Zafin Jiki 11.2.1 Bayani na Tsarin  Hoto na 11.5 yana nuna zane na fakitin semiconductor. Motar silicon da kanta ƙarami ce. Girman die na yau da kullun don na'urar sarrafa sabar shine 400 mm2. Yawancin wutar tana wargajewa a cikin Layer na dabaru (Layer wanda ke ɗauke da transistor) na guntu. Don haka yana da amfani idan an sanya guntu a juye - Layer transistor a saman da Layer na ƙarfe a ƙasa. Bugu da ƙari, yana yiwuwa yanayin zafi ya kasance a cikin chip wanda zai iya yin tasiri ga alhaki. Saboda haka, don daidaitawa</t>
  </si>
  <si>
    <t>NFR, Za a yi amfani da babban rumbun adana bayanai na  na sakandare don adana kididdigar tarihi da bayanan .</t>
  </si>
  <si>
    <t>Maganin ya kamata ya samar da damar da mai bada sabis zai iya kawar da gargaɗin da aka bayar na yawan shan magani.</t>
  </si>
  <si>
    <t>Maganin ya kamata ya ba da damar ƙin yin odar magani da kuma yiwuwar a bayar da shi bisa ga bayanan na waje.</t>
  </si>
  <si>
    <t>Maganin ya kamata ya samar da damar amfani da nau'ikan kalmomi daban-daban.</t>
  </si>
  <si>
    <t>Shawarar samfur &lt;TECH&gt;ya kamata ta kasance a shirye.</t>
  </si>
  <si>
    <t>Mai amfani za su su iya lissafa muhimman bayanai game da taron kolin nasu, domin sanar da waɗanda za su iya halarta.</t>
  </si>
  <si>
    <t>Ƙofofin Biyan Kuɗi: Manhajar za ta haɗa da hanyoyin biyan kuɗi masu aminci, kamar su paisa mai sauƙi ko Jazz Cash, don sauƙaƙe ciniki mai aminci akan layi.</t>
  </si>
  <si>
    <t>• Bayani: Kalmar sirri ta Mai amfani don tantancewa.</t>
  </si>
  <si>
    <t>Babban manufar wannan takardar SRS ita ce samar da cikakken tsari da cikakken bayani don haɓaka Sustainableshop Blueprint: Organic Farming, wani dandamali na kasuwanci ta yanar gizo wanda aka keɓe don noman halitta. Wannan takarda tana da nufin fayyace buƙatun aiki da waɗanda ba na aiki ba na tsarin , tabbatar da cewa duk masu ruwa da tsaki, gami da masu haɓakawa, manajojin ayyuka, da masu amfani, suna da fahimtar manufofin aikin da tsammaninsu. Ta hanyar bayyana takamaiman fasaloli, ayyukan mai amfani, da hulɗa a cikin dandamali, wannan SRS yana da nufin jagorantar tsarin haɓakawa, tabbatar da cewa samfurin ƙarshe ya cika buƙatun manoma na halitta, dillalai, dillalai, da masu amfani.</t>
  </si>
  <si>
    <t>3.2.24.1 Sharuɗɗa na Gaba.</t>
  </si>
  <si>
    <t>Tsarin lafiya dole ne ya bi ƙa'idodin aiwatarwa a cikin Â§162.412 ba daga baya fiye da ɗaya daga cikin waɗannan kwanakin ba:</t>
  </si>
  <si>
    <t>Duba cikin Ma’ajiya ta bayanai na samfurin da ake da shi</t>
  </si>
  <si>
    <t>(d) na wannan sashe matuƙar ya cika waɗannan buƙatu:</t>
  </si>
  <si>
    <t>3.1.2 Hanyoyin Sadarwa Wannan samfurin yana da izini ko tsarin tantancewa bisa ga asusun. A matakin rajista, ana buƙatar mai amfani da   ya ya raba bayanan hulɗarsa da na sirri na . Ajiye wannan bayanin  mai aminci muhimmin abu ne. Ya kamata a yi la'akari da watsawa, adanawa da shiga  mai tsaro a lokacin ƙira a matsayin wani ɓangare na tsarin software. 3.2 Bukatun Aiki A cikin wannan sashe, za a bayyana buƙatun aiki na aikin "WishL&lt;TECH&gt;ist" tare da fasalulluka na tsarin  da manyan ayyukan da samfurin ke bayarwa. Tsarin amfani (Hoto na 3), wanda ke nuna mai amfani da &lt;TECH&gt; da ayyukansu, da samfurin Bayanai (Hoto na 4), wanda ya haɗa da babban matakin Bayanai bayanai da ake buƙata don aikin, an nuna su a ƙasa. Hoto na 3 Tsarin Shari'ar Amfani da Jerin Buƙatu</t>
  </si>
  <si>
    <t>(i) Ma'aikacin ma'aikata ko abokin kasuwanci ya yi imani da kyakkyawar niyya cewa ƙungiyar da aka rufe ta aikata ayyukan da ba bisa ƙa'ida ba ko kuma suka karya ƙa'idodin ƙwararru ko na asibiti ko kuma ayyukan kulawa ko yanayin da ƙungiyar da aka rufe ta bayar na iya haifar da haɗari ga ma'aikata ko jama'a ɗaya ko fiye na marasa lafiya; da kuma</t>
  </si>
  <si>
    <t>Maganin ya kamata ya samar da damar tallafawa gudanar da bayanai ta hanyar bin ka'idojin AA da HIPAA da kuma dokokin da suka dace.</t>
  </si>
  <si>
    <t>Smruti R. Sarangi 726 w w w w MAC 1 2 3 4 Aikin lokaci Rijista y 6 y 5 y 4 y 3 y 2 y 1 t=1 Lissafi: y 1 =w 1 *x 1 x 6 t=2 Lissafi: y 1 +=w 2 *x 2 t=3 Lissafi: y 1 += w 3 *x 3 x 5 x 4 x 3 x 2 x 1 Hoto na 14.13: Ana watsa nauyin zuwa duk raka'o'in MAC a layi ɗaya, da mun ƙididdige sauran jimillar jimillar: y ...y . Duk za a iya rubuta su zuwa 1 6 ƙwaƙwalwar fitarwa. Sannan za mu iya ƙididdige fitarwa 6 na gaba da sauransu. Wannan kuma misali ne na lissafin systolic, amma jerin rabin-systolic ne saboda muna watsa shigarwar - babu rajista tsakanin shigarwar da raka'o'in MAC. A nan ma, aikin watsa shirye-shirye na iya zama a hankali idan muna da adadi mai yawa na nauyi. Muna buƙatar la'akari da jinkirin RC na wayoyi da ƙimar ƙarfin shigarwa na rajista. Mun duba misalai biyu na yin juyin juya halin 1D ta amfani da jerin semi-systolic a cikin wannan sashe. Akwai ƙarin gine-gine da yawa da za a iya yi. A gaskiya ma akwai aiki da yawa na ka'ida kan canza saitin madauki zuwa lissafin systolic ta atomatik [Lavenier et al., 1999,Lam, 2012]. Tattaunawa game da wannan ya wuce iyakokin wannan littafin. Yana yiwuwa a canza jerin semi-systolic ta atomatik zuwa jerin systolic ta amfani da Retiming Lemma [Leighton, 2014]. Saboda haka, yawancin masu zane-zane da farko ƙirƙirar jerin semi-systolic don matsalarsu saboda sau da yawa yana da sauƙin tsara shi. Sannan suna amfani da Retiming Lemma don canza tsarin ta atomatik zuwa wanda ke amfani da jerin systolic, wanda ke iyakance adadin lissafin da ake buƙatar yi a cikin zagayowar agogo ɗaya yadda ya kamata. Wannan ya faru ne saboda sanya rajistar da aka wajabta tsakanin raka'o'in haɗin gwiwa. Retiming Lemma Za mu yi bayanin wannan dalla-dalla a cikin wannan babi. Za mu gabatar da tushen. An kasance a cikin jerin G, inda kowane haɗin gwiwa na ƙasa, kuma idan akwai haɗin kai tsakanin abubuwan haɗin gwiwa guda biyu (ko da ta wasu rajista), muna ƙara gefe a tsakaninsu. Nauyin kowane gefe daidai yake da adadin rajistar da ke ciki. Idan babu rajistar a gefe, nauyinsa sifili ne. Na gaba za mu ƙididdige G −1 ta hanyar rage nauyin kowane gefe da 1. Yanzu, muna gabatar da wasu sakamako kaɗan ba tare da shaida ba. 1. Ga kowane kumburi, za mu iya motsa rajistar k daga kowane gefen shigarwar sa mu ƙara su zuwa kowane gefen fitarwa. Sakamakon zai kasance iri ɗaya kuma sauran ƙwayoyin ba za su ga wannan canjin ba. Wannan ana kiransa da sake tsara lokaci. Wannan aiki ne na gida kawai. 2. Idan G −1 ba shi da wani zagayen nauyi mara kyau, za mu iya sake tsara shi cikin nasara don samar da jerin systolic daidai. Idan akwai zagayen nauyi mara kyau, yawanci muna rage jeri da factor na k ta hanyar ninka adadin rajista a kowane gefe da k (muna samar da jadawalin kG). Ga ƙananan ƙimar k, kG−1 yawanci ba shi da zagaye. 3. Mun saita jinkirin vertex/node a matsayin nauyin hanya mafi guntu daga gare ta zuwa fitarwa a cikin kG−1. Foranedgefromutov,wesetthenewweightasfollows.weight =weight +lag(v)−lag(u). sabon tsohon Sakamakon wannan aikin shine muna ƙara ƙarin rajista zuwa gefuna daban-daban - muna jinkirta ƙima daban-daban da ke gudana a cikin jeri zuwa matakai daban-daban. Mun gabatar da raguwar ninki mai yawa (don guje wa zagayowar nauyi mara kyau), da jinkiri na ƙari ta hanyar ƙara ƙarin rajista zuwa gefuna. Wannan ƙarin lokaci na sama na iya zai zama abin hanawa a wasu lokuta,</t>
  </si>
  <si>
    <t>Rijistar Mai amfani da kuma shiga .</t>
  </si>
  <si>
    <t>Maganin ya kamata ya ba da damar sabunta bayanai ta atomatik na kaya bayanai ta hanyar majiyoyi da yawa kamar yadda CCHCS ta ƙaddara.</t>
  </si>
  <si>
    <t>6.0 Yi nazarin Ci gaba: Yana samar da jadawali da fahimtar AI ta amfani da Facebook Prophet.</t>
  </si>
  <si>
    <t>Dole ne a kunna ko zaɓar kashi 100% na dukkan ayyukan zaɓi da kewayawa &lt;TECH&gt;ko dai linzamin kwamfuta ko madannai</t>
  </si>
  <si>
    <t>Yin Rajista a Wurin Wasanni Tsarin Kirtan Shah yana ƙaruwa cikin sauƙi yayin da lambobin mai amfani ke ƙaruwa, yana ba da damar database&gt;a ainihin lokaci da kuma rage nauyin ajiya na gida.  Haɗin kai na &lt;TECH&gt;API: Ya kamata a tsara aikace-aikacen   don haɗawa ba tare da matsala ba tare da APIs na waje don ayyuka masu mahimmanci, gami da sarrafa biyan kuɗi da ayyukan wuri. Wannan haɗin kai zai haɓaka aikin gabaɗaya na app ɗin, yana ba da damar fasaloli kamar ma'amaloli na biyan kuɗi masu aminci da ikon gano wurare ko abubuwan da suka faru a kusa, ta haka ne inganta ƙwarewar &lt;TECH&gt;mai amfani gabaɗaya.  Kayan Aiki na Ci gaba: Masu haɓakawa  yakamata su sami damar zuwa nau'ikan na'urori na zahiri da masu kwaikwayon don gwaji mai zurfi. Wannan bambancin zai taimaka wajen gano duk wata matsala ta dacewa da kuma tabbatar da cewa aikace-aikacen  yana gudana cikin sauƙi a cikin ƙayyadaddun kayan aiki daban-daban da girman allo, wanda yake da mahimmanci don samar da ƙwarewar mai amfani mai daidaito. 6c Aikace-aikacen Abokin Hulɗa ko Haɗin gwiwa  Ƙofofin Biyan Kuɗi: Ƙirƙirar haɗin gwiwa tare da ingantattun ayyukan ƙofar biyan kuɗi kamar Stripe ko PayPal zai ba da damar aiwatar da biyan kuɗi mai aminci da inganci. Wannan ba wai kawai yana tabbatar da cewa ana gudanar da ma'amaloli cikin aminci ba ne, har ma yana ba masu amfani zaɓuɓɓukan biyan kuɗi iri-iri, yana haɓaka ƙwarewarsu gabaɗaya.  Tsarin Yin Rajista: Haɗin gwiwa da dandamalin yin rajista na yanzu na iya haɓaka aikin app ɗin da kuma sauƙaƙe tsarin yin rajista. Haɗawa da tsarin da aka kafa na iya kuma yana samar da ƙarin fasaloli da iyawa waɗanda za su iya inganta ƙwarewar mai amfani  ba tare da buƙatar haɓaka komai daga farko ba.  Haɗin Kan Kafafen Sadarwa na Zamani: Haɗa fasaloli waɗanda ke ba masu amfani damar raba rajistar su ko abubuwan da suka faru a dandamalin kafofin watsa labarun kamar Facebook da Twitter na iya haɓaka gani da shiga tsakani. Wannan ba wai kawai yana haɓaka app ɗin ba ne har ma yana ƙirƙirar al'umma a kusa da shi, yana ƙarfafa masu amfani su yi hulɗa da raba abubuwan da suka faru.  Masu Ba da Nazari: Amfani da kayan aikin nazari kamar Google Analytics ko Firebase Analytics zai sauƙaƙe bin diddigin hulɗar mai amfani  da ma'aunin aikin app &lt;TECH&gt; a ainihin lokaci. Waɗannan fahimta za su iya taimakawa wajen sanar da yanke shawara, wanda ke ba da damar yin gyare-gyare bisa ga ɗabi'un mai amfani da kuma abubuwan da ya fi so, wanda a ƙarshe zai haifar da ƙwarewar mai amfani da &lt;TECH&gt; mafi dacewa. 14</t>
  </si>
  <si>
    <t>MODULE - 7 Albarkatun Ruwanmu na Albarkatun Kasa da cigaban su a Indiya 1. Sardar Sarovar 3. Gujarat 2. Narmada Sagar 4. Rajasthan 3. Burgi 7. Kosi Kosi Uku Raka'a - 1. Kosi Barrage 1. CH&gt; CH. Kosi Shaktigrah 2. Jharkhand 3. Hanuman Nagar 3. Nepal Notes 8. Chambal Valley Chambal Dams:- 1. Rajasthan 1. Gandhi Sagar  2. Madhya Rade 3. Kota Barrage 9. Indira Gandhi Beas- Dam a kan Ravi Rajasthan Canal Satluj Beas da Satluj Pong 21.7 RUWA RUWA GIRBI Girbi ruwan sama gabaɗaya yana nufin tattara ruwan sama. Ma'anarsa ta musamman ita ce dabarar sake cika ruwan ƙarƙashin ƙasa. A cikin wannan dabarar, ana sa ruwa ya shiga ƙarƙashin ƙasa bayan tattara ruwan sama a gida, ba tare da gurɓata shi ba. Da wannan, ana iya biyan buƙatar ruwa a lokacin ƙarancin gida. Yanzu tambayar ta taso - Bayan haka me yasa muke buƙatar girbin ruwa? Manyan dalilai guda uku ne ke haifar da wannan: - 1. Rashin ruwan saman ƙasa 2. Ƙara dogaro da ruwan ƙarƙashin ƙasa. 3. Ƙara yawan birane. (A) Yanayin Birni - Jimlar adadin ruwan sama da aka samu a wani yanki ana kiransa 'ajiyar ruwan sama'. Ingantaccen kula da ajiyar ruwan sama ana kiransa 'girbin ruwa mai yuwuwa'. Ka yi tunanin na ɗan lokaci yankin rufin gidanka murabba'in mita 100 ne kuma 'matsakaicin ruwan sama' na wannan yanki shine santimita 60. A ce ruwan da ke kan rufin bai gudana ba, ya ratsa ko ya ƙafe to za a sami santimita 60, ruwa mai yawa a kan rufin. Yawan ruwa = Yankin rufin X Adadin ruwan sama na shekara-shekara = 100 x 60 cms = 100 x .6 = mita cubic 60 A takaice dai, iyali na iya tara ruwa lita 60,000 a cikin shekara. Duk buƙatun da suka shafi ruwa na wannan iyali za a iya biyan su da wannan. A matsakaici, mutum yana buƙatar ruwa lita 10 don sha kowace rana. Idan iyalinka ya ƙunshi membobi 6, to kuna buƙatar ruwa lita 6x10x365 = lita 21900. Sauran (60,000 - 21,900) = ruwa lita 38,100 za a iya amfani da shi a lokacin bushewa lokacin da akwai ƙarancin ruwa. (B) Yanayin Karkara - Al'adar girbin ruwa ta daɗe sosai a Indiya. Amma ba a taɓa jin amfanin girbin ruwa kamar yadda yake a yau ba. Har ma a yau mutanen da ke zaune a yankunan da ke da ƙarancin ruwa suna ƙoƙarin yin aikin gida ta 114 GEOGRAPHY</t>
  </si>
  <si>
    <t>3.9 Tallafawa bayanai</t>
  </si>
  <si>
    <t>CFR 225.116(d) 24 CFR 60.116(d) 28 CFR 46.116(d) 32 CFR 219.116(d) 34 CFR 97.116(d) 38 CFR 16.116(d) 40 CFR 26.116(d) 45 CFR 46.116(d) 45 CFR 690.116(d) ko 49 CFR 11.116(d) idan har wani kamfani da aka rufe dole ne ya sami izini bisa ga §164.508 idan bayan bin ka'idar  ranar da aka nemi izini daga mutumin da ke cikin binciken.</t>
  </si>
  <si>
    <t>TutorFlow Sashe na 4: Tsarin M(odel) V(iew) C(ontroller) 4.1 Tsarin MVC wanda zai haɗa da 4.1.1 Shiga Tsarin ƙasa</t>
  </si>
  <si>
    <t>Abokin ciniki &lt;TECH&gt;za su iya bayar da kimantawa ga gidan cin abinci da mai kawo kaya.</t>
  </si>
  <si>
    <t>Mai amfani za su iya sakawa da kuma kula da bayanan bayanai ta hanyar amfani da intanet mai sauƙi, wanda hakan zai sauƙaƙa sauƙin amfani.</t>
  </si>
  <si>
    <t>Bayanin Bukatun Software don &lt;AMS&gt; Shafi na 5 3 Bukatu na Musamman 3.1 Bukatun Interface na Waje 3.1.1 Mai Amfani Interface An tsara hanyoyin haɗin mai amfani don AMS don tabbatar da sauƙin amfani da isa ga nau'ikan masu amfani daban-daban. Abubuwan haɗin haɗin gwiwa masu mahimmanci sun haɗa da: • Interface na Yanar Gizo: GUI mai tushen burauza don fasinjoji don yin rajistar jiragen sama, rajista, da sarrafa rajista. • Wayar hannu App: Interface mai sauƙin amfani da ake samu don iOS da Android don ba fasinjoji damar samun damar duk fasalulluka na AMS a kan hanya. • Interface na Kiosk na Shiga: Interface mai tushen taɓawa tare da menus masu sauƙi don jagorantar fasinjoji ta hanyar ƙirƙirar rajista da izinin shiga. • Dashboard na Admin: Cikakken kwamitin sarrafawa ga ma'aikatan jirgin sama don sarrafa jadawalin, jiragen sama, da bayanan fasinja yadda ya kamata. 3.1.2 Hanyoyin Haɗa Kayan Aiki na Kamfanin Gudanar da Jirgin Sama &lt;TECH&gt;Tsarin (AMS) yana hulɗa da waɗannan kayan aikin: 1. Kiosks na Kai: o Ana amfani da shi don shiga fasinja, zaɓar kujeru, da buga takardar izinin shiga jirgi. o Tsarin  yana sadarwa da kiosks ta hanyar hanyar sadarwa mai tsaro don ɗaukar bayanan yin booking da sarrafa rarraba kujeru. 2. Tsarin Kula da Jakunkuna: o Yana sarrafa bin diddigin da sarrafa kayan fasinja ta atomatik. o AMS yana haɗawa da tsarin jigilar kaya da na'urorin duba kaya na RFID don tabbatar da ingantaccen sarrafa kaya. 3. Na'urorin Wayar hannu (Wayoyin hannu da Allunan): o Yana ba fasinjoji da ma'aikatan jirgin sama damar hulɗa da tsarin  ta hanyar aikace-aikacen wayar hannu. o Siffofin kayan aiki sun haɗa da GPS don ayyukan wuri da na'urorin duba barcode don tabbatar da tikiti. 4. Tashoshin Aiki ga Ma'aikatan Jirgin Sama: o Ma'aikata suna amfani da su don sarrafa jadawalin tashi, rajista, da ayyukan ma'aikata. o Yana buƙatar ingantaccen hanyar sadarwa don sarrafa bayanai masu yawa na  yadda ya kamata. 5. Na'urorin Dubawa na Halitta: o Yana sauƙaƙa tantance fasinja yayin rajista da tsarin shiga jirgi. o Haɗawa da AMS don tabbatar da asalin mutum da sabunta matsayinsa a ainihin lokaci. 6. Firintoci: o Ana amfani da shi don buga takardun izinin shiga jirgi, alamun kaya, da rahotannin aiki. o AMS tana sadarwa da firintoci masu hanyar sadarwa ko waɗanda ba sa aiki don samar da fitarwa.</t>
  </si>
  <si>
    <t>APIs na Waje (Zaɓi ne):</t>
  </si>
  <si>
    <t>Maganin ya kamata ya samar da damar tsara IV ko LVP na tsawon lokaci.</t>
  </si>
  <si>
    <t>Hanyoyin haɗi: LOW VTE &lt;= BABBAN VTE - 20 BABBAN Vte &gt;= BABBAN Vt + 10 Daidaita kai tsaye: N.A. Sharhi: KASHE yana samuwa ta hanyar UP KEY yana samuwa ne kawai idan an gano bawul KASHE (3000) ƙimar fitarwa = 3000 SFSYSTSET4.17 BABBAN Vt Nau'in manufa: ml Ƙaramin Ƙima: 50 Matsakaicin Ƙima: 2000 Jerin Ƙima: N.A. Mataki: 10 Tsohuwar Ƙima: KASHE (=100) ƙimar fitarwa =100 Hanyoyin haɗi: Ƙaramin Vte &lt;= BABBAN Vt -10 Babban Vte &gt;= BABBAN Vt +10 Ƙaramin Vti &lt;= BABBAN Vte -10 Babban Vti &gt;= BABBAN Vt +10 Daidaita kai tsaye: Ƙaramin Vte Babban Vte Babban Vti Ƙananan Vti Sharhi: KASHE yana samuwa ƙasa KASHE(=100) ƙimar fitarwa =100 SFSYSTSET4.18 Matsakaicin Pres Unit: cmH2O, mbar, hPa Ƙaramin Ƙima: 8 Matsakaicin Ƙima: 55 Jerin Ƙima: N.A. Mataki: 1 Tsohuwar Ƙima: Psupport + 3 Links: P TAIMAKO &lt;= MaxPres &lt;= P TAIMAKO +20 MaxPres + PEEP &lt;= 55 a cikin matsin lamba na dangi Daidaitawa ta atomatik: N.A. Sharhi: Ba a nuna ba idan an saita maƙasudin Vt zuwa KASHE SFSYSTSET4.19 Babban zubewar Naúra: lpm Ƙaramin Ƙima: 5 Matsakaicin Ƙima: 150 Jerin Ƙima: N.A. Mataki: 5 Tsohuwar Ƙima: KASHE (=200) ƙimar fitarwa = 200 Links: N.A. Daidaitawa ta atomatik: N.A. Sharhi: akwai kawai idan ba a gano bawul ba KASHE yana samuwa a sama KASHE = ƙimar fitarwa 200 = 200 TAKEN COVIDIEN: LAMBAR TAKARDA REV 6135 Bukatun Manhajar CPU Gunbarrel Avenue 10037185 AB Boulder, CO 80301 Bayani, PB560 SHEET 97 na 204 MALLAKA &amp; GA Wannan takarda Ba za a iya kwafi, bayyana, ko amfani da &lt;TECH&gt; gaba ɗaya ko wani ɓangare ba tare da izinin COVIDIEN ba. © 2014 COVIDIEN An Kiyaye Duk Haƙƙoƙi.</t>
  </si>
  <si>
    <t>Tsarin za ta tilasta sarrafa shiga bisa ga ayyukan mai amfani da aka sanya da kuma izini.</t>
  </si>
  <si>
    <t>Lokacin da kake duba kalanda, mai amfani da  zai zaɓi alƙawari daga jerin don yin sharhi &lt;TECH&gt;ta hanyar danna hanyar haɗin 'KarantaSharhi' kusa da layin alƙawari sannan a nuna sharhin alƙawarin &lt;TECH&gt;ta hanyar sadarwa a sabon shafi.</t>
  </si>
  <si>
    <t>Bayanin Bukatun Software don Elysium Shafi na 24 Karin Bayani A – Bayani Ƙamus na 1 Mai amfani Bayanin Aji Duk masu amfani da software ɗin Masu canjin Aji - suna: string - mail_id: string - user_id: int - kalmar sirri: string Methods - register_user - login - fita - sake saita kalmar sirri - share asusu - sake suna Dangantaka Wannan shine babban aji na mai amfani; zai sami ƙananan azuzuwan ga masu amfani na yau da kullun  da kuma manyan masu amfani na  (masu horarwa da masu ba da shawara) 2 Al'ada Mai amfani Bayanin Aji Abokan ciniki da ke son samun ayyukan aikace-aikacen Canjin aji - wasanni: abubuwan wasanni - booked_slots: nau'in yin booking Hanyoyi - book_slot - book_session Hulɗa Wannan ƙaramin ajin ne na mai amfani aji 3 Super Mai amfani Bayanin Aji Masu horarwa ga wasanni da masu ba da shawara, waɗanda za su iya yin booking ramummuka don horon ƙungiya Canjin aji - nau'i: string - reserved_slots: nau'in yin booking - domain: string Methods - reserve_slot - schedule_workshop Hulɗa Wannan ƙaramin ajin ne na mai amfani na</t>
  </si>
  <si>
    <t>Smruti R. Sarangi 742 5. Yana da umarni 21. Tsarin umarnin an nuna shi a cikin Tebur A.1. 6. Yawancin umarnin lissafi da ma'ana suna cikin tsarin adireshi 3. Wurin da za a nufa shine na farko, kuma tushen ya zo daga baya. Misalin shirin ƙididdige factorial na lamba da aka adana a cikin r0 shine kamar haka. .factorial: /* shigarwar da aka adana a cikin r0, fitarwa a cikin r1 */ /* Ka ɗauka cewa ƙimar da ke cikin r0 ta fi 0 */ mov r1, 1 /* prod = 1 */ /* madauki */ .loop /* duba iterator */ cmp r0, 0 beq .exit /* ninka */ mul r1, r1, r0 /* prod = prod * r0 */ /* madauki */ sub r0, r0, 1 /* r0 = r0 - 1 */ b .loop .exit:</t>
  </si>
  <si>
    <t>Alaƙa tsakanin Review da Mai amfani (Mai amfani).</t>
  </si>
  <si>
    <t>Hoto na 15: Allon "Shiga gwajin maki" 82</t>
  </si>
  <si>
    <t>Bukatun Manhaja Bayani Kan Asibitin Zamani Shafi na 12 UC-04 Labs da Admin za su sami Tsarin da Sabbin asusu Zaɓin Chemist don ƙara dakunan gwaje-gwaje da aka saita. don dakunan gwaje-gwaje da Rijista da Chemist cikin Tsarin yana aiki kuma Chemist shine tsarin wanda aka buɗe don yin rijista ta hanyar Registrant yana da damar shiga gidan yanar gizo na &lt;TECH&gt;admin ta hanyar asusu. URL. An ƙirƙiri asusun Admin na tsoho admin an shiga cikin tsarin TECH&gt;. UC-05 &lt;TECH&gt;Sabuntawa Admin za a saita tsarin Tsarin kuma zaɓin bayanin Doctors shine don saitawa. bayani zai Bayani sabuntawa likitoci Tsarin yana aiki kuma ana sabunta shi ta hanyar bayani don buɗewa don yin rijista admin. tsarin TECH&gt;. Mai rijista ya shiga gidan yanar gizo ta hanyar URL. An ƙirƙiri asusun &lt;TECH&gt;Admin na asali admin an shiga cikin tsarin . An ƙirƙiri asusun UC-06 Sabuntawa Admin zai sami Tsarin kuma an saita Lab/Chemist Lab/Chemist zaɓi don sabuntawa. bayani zai kasance Dakunan gwaje-gwaje da Chemist Tsarin yana gudana kuma yana cikin tsarin  admin ya shiga gidan yanar gizo cikin nasara ta hanyar URL. An sabunta ta hanyar Admin asusun shine admin. an ƙirƙiri tsoho admin an shiga cikin tsarin . An ƙirƙiri asusun don Lab/ Chemist Cibiyar Fasaha ta Ƙasa, Surathkal, Karnataka 2018</t>
  </si>
  <si>
    <t>Mai amfani bayanan bayanai.</t>
  </si>
  <si>
    <t>Gudanar da Ayyuka.</t>
  </si>
  <si>
    <t>A wannan yanayin, dole ne ƙungiyar &lt;TECH&gt;ta zaɓi mutum ɗaya ko fiye na halitta waɗanda za su ba da shaida a madadinta kuma dole ne &lt;TECH&gt;ta faɗi sunan kowane mutum da adireshinsa da kuma batutuwan da zai bayar da shaida a kansu.</t>
  </si>
  <si>
    <t>DESC: Masu amfani za su iya ƙara samfur da bayanansa tare da bayanan su. Dole ne su su su ƙayyade sunan samfur, nau'in samfur, hoton samfurin, sunan mai shi, da bayanin samfurin, bayanan farashi, yanayin samfurin &lt;TECH&gt;, garanti da cikakkun bayanan isar da gida.</t>
  </si>
  <si>
    <t>MASU KYAU - 8 Ci gaban Albarkatun Ma'adinai da Makamashi Ayyukan tattalin arziki da kayayyakin more rayuwa da masana'antun sukari, takarda, taki da ferromanganese ke amfani da su. Ci gaban dutse mai laushi tare da yawan silica ana fifita shi a masana'antar siminti. Rarraba Indiya Madhya Pradesh tana da kashi 36 cikin 100 na jimillar ajiyar. Sauran manyan jihohin da ke samar da kayayyaki sune Chhatisgarh, Andhra Pradesh, Gujarat, Rajasthan, Karnataka, Tamil Nadu, Maharashtra, Himachal Pradesh, Orissa, Bihar, Notes Jharkhand, Uttarakhand da Uttar Pradesh. Sauran sun fito ne daga Assam, Haryana, Jammu &amp; Kashmir, Kerala, da Meghalaya. Karnataka tana ba da gudummawar kusan kashi 10 cikin 100 na jimillar ajiyar. Ana samun su a gundumomin Bijapur, Belgaum da Shimoga. A Andhra Pradesh, ana samun ajiyar a gundumomin Visakhapatnam, Guntur, Krishna, Karimnagar da Adilabad. Gundumar Sundargarh ta Orissa; gundumar Rohtas ta gundumomin Bihar da Palamau ta Jharkhand suma suna da ajiyar dutse mai laushi.  Indiya ita ce babbar mai samar da kayayyaki a mica.  Ana amfani da Mica a masana'antun lantarki da lantarki.  Mica tana yaɗuwa sosai amma tana da ma'adanai masu aiki a jihohin Bihar, Andhra Pradesh da Rajasthan.  Ana amfani da dutsen laima galibi a masana'antun siminti, ƙarfe da ƙarfe, da kuma sinadarai.  Dutsen laima galibi ana samunsa a Madhya Pradesh, Karnataka, Andhra Pradesh, Orissa, Bihar, Jharkhand da Meghalaya. TAMBAYOYIN BAYANI 23.2 1. Yi alama () madadin da ya dace daga zaɓin da aka bayar ga kowane bayani. (a) Ana fitar da ƙarfe daga Bailadila ta hanyar (i) Paradip (ii) Kakinada (iii) Visakhapatnam (iv) Haldia (b) Ma'adinan ƙarfe mai yawan ƙarfe shine (i) Magnetite (ii) Haematite (iii) Limonite (iv) Saderite (c) Wace ƙasa ce ke kan gaba wajen samar da Manganese? (i) Bihar (ii) Orissa (iii) Madhya Pradesh (iv) Karnataka (d) Wanne daga cikin waɗannan masana'antu ne ke kan gaba wajen amfani da manganese a Indiya? 174 GIDAN JIRGIN ƘASA</t>
  </si>
  <si>
    <t>(2) Bayanin tsarin da ake da shi da kuma hanyar tabbatar da irin waɗannan bayanai na  don magance dokoki da ƙa'idoji na Tarayya waɗanda aka tsara don hana ɓarna da cin zarafi, gami da amma ba'a iyakance ga tanade-tanaden da suka dace na dokar laifuka ta F ta Tarayya e Dokar Da'awar TECH (32 U.S.C. 3729 et seq.) da kuma dokar hana cin hanci da rashawa (sashe na 1128B(b) na Dokar).</t>
  </si>
  <si>
    <t>"Mai amfani da  shi ma zai iya saita farashi,</t>
  </si>
  <si>
    <t>Tsarin &lt;TECH&gt; na takaddama zai samar da jerin lambobin dalilai na wata ma'amala daidai.</t>
  </si>
  <si>
    <t>(3) Bayanan lafiya na kariya wanda Sakataren ya samu dangane da bincike ko bitar &lt;TECH&gt;bisa ga bin ka'idojin TECH a ƙarƙashin wannan ɓangaren ba zai bayyana daga Sakataren ba sai dai idan ya zama dole don tabbatarwa ko tilasta bin ka'idojin &lt;TECH&gt;bisa ga tanadin sauƙaƙewa na gudanarwa ko kuma idan doka ta buƙata.</t>
  </si>
  <si>
    <t>Maganin ya kamata ya haɗa da aikin saƙo don sadarwa da ma'aikatan jinya na likitoci da sauransu.</t>
  </si>
  <si>
    <t>Bayanin Bukatun Software don ZenithZone Ƙarshen da ya gaza Yanayi An kasa ƙara samfurin da aka zaɓa zuwa mai amfani's &lt;yanayin duniya idan an bar jerin buƙatun burin (abokin ciniki)&gt; Babban 'Yan wasan kwaikwayo: Mai amfani (abokin ciniki) 'Yan wasan kwaikwayo na biyu: Tsarin Mai jawo Mai amfani (abokin ciniki) yana danna maɓallin "Ƙara zuwa Jerin Buƙatu" akan &lt;aikin akan tsarin  wannan shafin. yana fara shari'ar&gt; Babban Matakan Nasara Aiki &lt;matakan yanayin daga 1 Dole ne a shigar da mai amfani (abokin ciniki) &gt; cikin abin da ke haifar da cimma burin kuma duk wani Zenith&lt;TECH&gt;Zbayan an tsaftace asusun guda ɗaya bayan&gt; 2 Mai amfani  (abokin ciniki) yana kewaya dandamalin ZenithZone, yana bincika samfura daban-daban. 3 Mai amfani da  (abokin ciniki) zai zaɓi samfurin da yake sha'awar Mai amfani da  (abokin ciniki) ya danna maɓallin "Ƙara zuwa Jerin Bukata 4" a shafin samfurin 5 Tsarin  yana tabbatar da cewa mai amfani da  (abokin ciniki) ya shiga. Idan mai amfani da  (abokin ciniki) bai shiga ba, tsarin  yana sa su shiga 6 Tsarin  yana ƙara samfurin da aka zaɓa zuwa jerin buƙatun  (abokin ciniki) na &lt;TECH&gt; 7 Tsarin &lt;TECH&gt; yana nuna saƙon tabbatarwa ga mai amfani da  (abokin ciniki), yana nuna cewa an ƙara samfurin cikin jerin buƙatun cikin nasara. Matakan Gudun Madadin Aiki &lt;a: yanayin yana haifar da rassan&gt; 3a Mai amfani da  (abokin ciniki ya zaɓi samfurin da suke sha'awar &lt;a1: aiki ko sunan sub amfani da ke sha'awar akwati&gt; 3a1 Tsarin  yana duba ko samfurin yana cikin jerin buƙatun mai amfani (abokin ciniki). 3a2 Idan samfurin yana cikin jerin buƙatun, tsarin  yana nuna saƙo yana nuna cewa an riga an adana samfurin a cikin jerin buƙatun. Inganci Buƙata 1 Maɓallin "Ƙara zuwa Jerin Buƙata" ya kamata ya kasance a bayyane kuma ana iya samunsa a shafukan samfura. 2 Tsarin  ya kamata ya bayar da ra'ayi nan take (misali, saƙon tabbatarwa, keken siyayya sabuntawa) lokacin da aka ƙara samfura zuwa jerin buƙatun. 3 Samfuran da aka ƙara zuwa jerin buƙatun ya kamata su kasance a wurin har sai mai amfani  (abokin ciniki) ya cire su ko ya kammala siyan. Haƙƙin mallaka © 2024 ta NSTU-IIT Shafi na 40</t>
  </si>
  <si>
    <t>Takamaiman Sharuɗɗa: Ana buƙatar haɗin intanet.</t>
  </si>
  <si>
    <t>5.1.2 Tsarin  &lt;TECH&gt; ya kamata ya iya koyar da harsunan da ba Urdu ba kamar harsunan yanki ko na duniya.</t>
  </si>
  <si>
    <t>Tallace-tallacen banners ta atomatik akan kanun imel za su sanar da masu neman aiki game da ayyukan da suka dace.</t>
  </si>
  <si>
    <t>(c) Idan Mai Gudanar da Ƙasa ya tantance cewa an ba da takardar shaidar kammala EHRs mai yiwuwa kuma wataƙila Modules na EHRs da abin ya shafa ba daidai ba, kuma wataƙila Modules na EHR za su ci gaba da kasancewa ba tare da wani sharaɗi ba na tsawon kwanaki 120 bayan Mai Gudanar da Ƙasa ya buga sanarwar.</t>
  </si>
  <si>
    <t>Masu amfani za su iya duba cikakkun bayanai game da kadarorin.</t>
  </si>
  <si>
    <t>Masu amfani za suza su iya zaɓar zaman da ya dace bisa ga FACET da kayan aikin da suke son amfani da shi.</t>
  </si>
  <si>
    <t>NFR, Samfurin &lt;TECH&gt;zai bi ka'idojin inshora game da sarrafa da'awa.,L</t>
  </si>
  <si>
    <t>2.1.5 Sanarwa game da Tsarin &lt;FASAHA&gt;</t>
  </si>
  <si>
    <t>Masu Gudanar da Shirye-shirye/Ma'aikatan Jinya za su su sami damar gyara bayanai da suka shafi Shafin Na Asibiti gami da sunan shafin asibiti mutumin da aka tuntuba bayanai da adireshi.,F</t>
  </si>
  <si>
    <t>An shirya wannan aikace-aikacen yanar gizo na  bisa ga tattaunawa da membobin ƙungiyar, da kuma jagorar aikinmu, sannan kuma an ɗauki bayani daga waɗannan gidajen yanar gizo.</t>
  </si>
  <si>
    <t>Bangarorin sun yarda cewa an naɗa mutumin da aka ambata a sama a matsayin Mai Kula da fayilolin a madadin Mai Amfani kuma zai zama mutumin da ke da alhakin kiyaye duk sharuɗɗan amfani da kuma kafa da kuma kula da shirye-shiryen tsaro kamar yadda aka ƙayyade a cikin wannan Yarjejeniyar don hana amfani da shi ba tare da izini ba.</t>
  </si>
  <si>
    <t>Yana sarrafa tantancewa, izini, da kuma sarrafa bayanan martaba na mai amfani.</t>
  </si>
  <si>
    <t>Maganin ya kamata ya tabbatar da daidaiton majiyyaci da samfurin jinin da ya dace.</t>
  </si>
  <si>
    <t>void removeObserver(Observer mai lura);</t>
  </si>
  <si>
    <t>Tsarin  &lt;TECH&gt; zai ba masu neman aiki damar kammala ayyukan gina gine-gine da kuma karɓar takardun shaida ko izinin zama.</t>
  </si>
  <si>
    <t>(3) Takaddun shaida da ta yi a baya idan halayenta ya buƙaci sake tabbatar da Cikakkun EHRs wataƙila kuma wataƙila EHR Module(s) ɗin;</t>
  </si>
  <si>
    <t>(iii) Hukumar da aka rufe &lt;TECH&gt;dole ne ta yi ƙoƙari mai kyau don tabbatar da cewa mutanen da suka yanke shawarar fita daga karɓar saƙonnin tara kuɗi na gaba ba a aika musu da irin waɗannan saƙonnin ba.</t>
  </si>
  <si>
    <t>Ajiye Asusu da Wasanni:</t>
  </si>
  <si>
    <t>Ta hanyar sanya hannu kan wannan Yarjejeniyar, mai amfani da &lt;TECH&gt; ya yarda ya bi duk tanade-tanaden da aka tsara a cikin wannan Yarjejeniyar kuma ya amince da karɓar sanarwar yiwuwar hukunce-hukuncen laifi ko na gudanarwa saboda keta sharuɗɗan Yarjejeniyar.</t>
  </si>
  <si>
    <t>Amsar ya kamata ta haɗa da kashe asusun har sai an kammala matakan gyara da kuma cire rajistar binciken kuɗi don nazarin yiwuwar shiga ba tare da izini ba;</t>
  </si>
  <si>
    <t>(v) Karɓar kayayyaki da ayyuka gwargwadon yiwuwa da kuma yuwuwar tattalin arziki da aka auna a cikin tsarin ma'aunin &lt;TECH&gt; na ma'auni.</t>
  </si>
  <si>
    <t>Bayanin Bukatun Software | 85 o Saƙo ya bayyana "an soke shirin tambayar" Lambobin amfani masu alaƙa [UC 05-12]- [Ƙara Tambayoyi ga Bankin] [UC 05-12]- [Sami Tambayoyi daga Bankin] [UC 05-07] – [Shirya Tambayoyi daga Mahalarta] Marubuci: Yazied Ranar da aka ƙirƙira: 11/7/2017 Gyaran Ƙarshe Ta: Gyaran Ƙarshe: 11/7/2017 'Yan Wasan Kwaikwayo Mai gabatar da wannan shari'ar amfani shine MahalartawandoBayani Babban manufar wannan shari'ar amfani shine a ba wa admin damar shirya saitin tambaya don amfani a cikin wasan ko a cikin tambayoyin. Farawa Daga shafin farko, mai wasan ya zaɓi shigar da wucewa wasan fil. Sharuɗɗa Kafin • Mai wasan yana cikin shafin wasanni. • Lokacin fara wasan bai zo ba tukuna. • An ƙirƙiri wasan. Gudun Al'ada 1. Mai wasan ya zaɓi don shirya tambayoyi. 2. Tsarin  yana nuna shafin tambayoyin shirya.</t>
  </si>
  <si>
    <t>(1) Rukunin bayanan da wani kamfani da aka rufe ke riƙewa ko kuma ke riƙewa wanda shine:</t>
  </si>
  <si>
    <t>tsakanin walat ɗin lantarki daban-daban da dandamalin biyan kuɗi, yana bawa masu amfani damar yin mu'amala ba tare da wata matsala ba ko menene sabis ɗin da suka fi so. Rashin Amfani: 1. Dogara ga Fasaha: Tsarin  ya dogara ne akan haɗin intanet da na'urorin lantarki. 2. Tsarin Koyo: Wasu masu amfani, musamman waɗanda ba su saba da kayan aikin kuɗi na dijital ba, na iya buƙatar lokaci don daidaitawa da sabon tsarin . Duk da waɗannan ƙalubalen, AmanPay yana da nufin canza yanayin walat ɗin lantarki ta hanyar bayar da fasaloli masu ƙirƙira waɗanda ke magance matsalolin gama gari, ta haka ne ke haɓaka sauƙin kuɗi da haɗa kai ga masu siye da masu shaguna. 2.4 Nazarin Yiwuwa A: - nazarin yuwuwar farko (Aiki) AmanPay zaɓi ne mai ƙirƙira don ayyukan kuɗi na gargajiya, yana ba da wurare da yawa kamar biyan kuɗi ta wayar salula, canja wurin kuɗi, da haɗa katunan banki. A cikin kasuwar gasa mai cike da masu fafatawa da yawa, kamfanin ya shahara godiya ga samuwar  na sauƙaƙe abubuwan da ke sauƙaƙe aiwatar da aikin da adana lokaci da ƙoƙarin gudanarwa. Wannan walat ɗin yana ba da fa'idodi da yawa, domin masu amfani za su iya amfana daga fasahar zamani kawai. Saboda haka, ƙirƙirar AmanPay aiki ne mai kyau wanda ke amsa buƙatun abokan ciniki masu ƙarfi a kasuwa. AmanPay. B: - Nazarin yuwuwar kasuwa Tare da ƙaruwar dogaro ga hanyoyin kuɗi na dijital, ana sa ran ƙaddamar da AmanP&lt;/TECH&gt;ay zai zama kamfani mai nasara idan ya biya buƙatun abokan ciniki da kasuwa. Duk da ƙalubalen gasa mai ƙarfi daga ayyuka kamar Apple Pay, Samsung Pay, da Google Pay, akwai babbar dama ta ƙara yawan kasuwa ta hanyar bayar da fa'idodi da suka shafi biyan kuɗi da tallafi tsakanin dandamali.</t>
  </si>
  <si>
    <t>Masu amfani &lt;TECH&gt;za su zaɓi jarrabawar kuma su zaɓi zaɓin maɓallin amsa.</t>
  </si>
  <si>
    <t>Maganin ya kamata ya haɗa da Tsarin Tsaro bisa ga NIST 800-18 kuma bisa ga amincewar hukumomin. Jami'in Tsaro.</t>
  </si>
  <si>
    <t>(b) Tattara da kuma kula da bayanai game da kowane mai ba da sabis na kiwon lafiya wanda aka sanya masa NPI kuma ya yi ayyukan da suka wajaba don sabuntabayanan .</t>
  </si>
  <si>
    <t>Bayanin Bukatun Software ga Elysium Shafi na 2 • Masu Amfani na Ƙarshe, wato ɗaliban IIT Kanpur, Masu Horar da Wasanni, Masu Koyar da Yoga da Masu Ba da Shawara, waɗanda za su iya ganin wannan takardar ta dace. Sashe na 1: A cikin wannan sashe, mun gabatar da masu amfani da ƙa'idodi na asali da kuma bayanan  waɗanda za su taimaka musu su karanta&lt;/TECH&gt; da fahimtar SRS. Wannan sashe za a iya yin watsi da shi idan mai amfani da  ya saba da kalmomin. Wannan sashe yana ba da taƙaitaccen bayani game da dukkan takardun. Sashe na 2: Wannan sashe yana ba da bayanai na  daidai kuma a taƙaice game da ayyuka, hanyoyin sadarwa, zato da abubuwan da suka dogara da manhajar. Yana da ingantaccen &lt;TECH&gt;karanta don fahimtar mai amfani da  tare da manhajar. Ana ƙarfafa duk masu amfani su bi wannan sashe don fahimtar takardar SRS daidai. Sashe na 3: Wannan sashe yana ba da cikakken bayani game da manhajar, ayyukanta da aiki ta hanyar raba duk ƙwarewar mai amfani da  zuwa sharuɗɗan amfani da yawa. Wannan sashe yana bayyana muhimman buƙatun amfani da manhajar. Kowace yanayin amfani tana tattauna yadda manhajar ke aiki kuma tana ba masu amfani damar cimma burinsu. Ana buƙatar masu amfani da ƙarshen su bi wannan sashe don cimma buƙatun don amfani da manhajar gaba ɗaya. Sashe na 4: Wannan sashe yana sanar da masu amfani game da muhimman buƙatun da ba na aiki ba waɗanda dole ne su bi don jin daɗin ƙwarewa mai amfani. Wannan sashe dole ne a karanta dole  ga duk masu amfani. 1.3 Ma'anoni, Kalmomi Masu Sauƙi da Gajerun Bayanai • Manhajar SRS Buƙata Bayani • UI Mai amfani Haɗin gwiwa • Sabis na Ba da Shawara na Cibiyar ICS • Kwamitin Wasanni da Ilimin Jiki na SPEC • DBMS Bayanan Bayanai Gudanarwa Tsarin • FCFS Da Farko Ya Zo Ya Fara Aiki • Lokacin Rashin Nasara na MTTF • DDOS Rarraba Ƙin Sabis 1.4 Yarjejeniyar Takardu Yayin shirya wannan takarda, don a fayyace sauƙin karantawa mai amfani-mai sauƙin karantawa da mahimman sassa, mun yi amfani da waɗannan ƙa'idodi: • Kanun dukkan sassan an rubuta su da kauri kuma an ja layi a ƙasa ta amfani da girman font na Arial 14. • Kanun ƙananan sassa suna da kauri kuma an rubuta su da kauri kamar na abun ciki ta amfani da girman font na 13. • Abubuwan da ke cikin ɓangaren an rubuta su da girman font na Arial 11.</t>
  </si>
  <si>
    <t>Mai amfani &lt;TECH&gt;za su sami hanyar haɗi a shafin farko zuwa jerin zaɓuɓɓukan horo, don sauƙin shiga.</t>
  </si>
  <si>
    <t>Aikin wankewar jagora zai tabbatar da amincin masu amfani da haƙƙin yin sabuntawa na sigogi.</t>
  </si>
  <si>
    <t>HL7 IN 5.2 Sigar da Kula da Ka'idojin Musayar Musaya</t>
  </si>
  <si>
    <t>Tsarin kwararar bayanai na Bayanai (DFD) hanya ce ta wakiltar kwararar bayanai na Bayanai na wani tsari ko tsarin . DFD ta bayyana hanyoyin da ke cikin tsarin &lt;TECH&gt; don canja wurin bayanai na &lt;TECH&gt; daga shigarwa zuwa ga samar da fayiloli da rahotanni. Hoton da ke sama yana nuna kwararar bayanai na &lt;TECH&gt;data na matakai daban-daban a Kinmail.</t>
  </si>
  <si>
    <t>Sabar  zata ɗauki nauyin RMOS kuma ta samar da damar sarrafawa da adana bayanai na &lt;TECH&gt;tsarin &lt;TECH&gt;.</t>
  </si>
  <si>
    <t>Tsarin &lt;TECH&gt;za ta nuna bidiyon da suka shafi kalmomin shiga da aka shigar.</t>
  </si>
  <si>
    <t>Ya kamata a bayar da waɗannan sanarwar mutum ɗaya ta  ba tare da ɓata lokaci ba kuma ba tare da ɓata lokaci ba bayan kwana 60 bayan gano wani laifi kuma &lt;TECH&gt; ya kamata ya haɗa da bayanin laifin, bayanin nau'ikan bayanan  da suka shiga cikin laifin, matakan da mutanen da abin ya shafa ya kamata su ɗauka don kare kansu daga yiwuwar cutar, taƙaitaccen bayani game da abin da hukumar da abin ya shafa ke yi don bincika laifin, rage illa da kuma hana ƙarin keta haddi, da kuma tuntuɓar bayanai don hukumar da abin ya shafa.</t>
  </si>
  <si>
    <t>3.4 Azuzuwa / Abubuwa 3.4.1Tsarin Tikiti 3.4.1.1Sifofi: ● tikiti:Tsarin ● mai amfani:Tsarin ● isUserLoggedIn:boolean 3.4.1.2Ayyuka ● siyanTikiti (tikiti,mai amfani, isUserLoggedIn) 3.4.2Tsarin Biyan Kuɗi 3.4.2.1Sifofi: ● cikakken sunan_bayanin_biyan kuɗi:Tsarin Bayanin Bukatun Software Shafi na 15</t>
  </si>
  <si>
    <t>Binciken ilimi kan ilimin halayyar ɗan adam da kuma ilimin koyarwa, wanda ke mai da hankali kan dabarun ilmantarwa ta yanar gizo da kuma hulɗa.</t>
  </si>
  <si>
    <t>Kashi 100% na wakilan masu katin da kuma wakilan ayyukan 'yan kasuwa za su yi amfani da aikace-aikacen Rikice-rikice &lt;TECH&gt; akai-akai bayan kwas na kwana 2.</t>
  </si>
  <si>
    <t>343 Smruti R. Sarangi Hoto na 8.6: Tsarin torus da aka naɗe A cikin Hoto na 8.8 mun nuna hanyar sadarwa ta Clos. Ana bayyana hanyoyin sadarwa na Clos na yau da kullun ta amfani da sigogi uku: n, m, da r. Layer na farko (mafi hagu) ko Layer na shiga yana ɗauke da maɓallan r [n×m]. Maɓallin n×m yana da shigarwar n da fitarwar m. Yana aiwatar da haɗin gaba ɗaya-zuwa-duka inda za a iya haɗa kowane shigarwa zuwa kowane fitarwa. Duk da haka, gargaɗin shine a kowane lokaci kowane fitarwa na maɓallin za a iya haɗa shi zuwa shigarwa ɗaya kawai, kuma kowane shigarwa za a iya haɗa shi zuwa fitarwa ɗaya kawai. A cikin Hoto na 8.8 mun nuna misali tare da n = 4, m = 4, da r = 3. Layer na shiga yana karɓar saƙonnin shigarwa. Sannan ana aika saƙonnin zuwa maɓallan a cikin Layer na tsakiya. Layer na tsakiya yana ɗauke da maɓallan m [r×r]. Lura cewa akwai tsari a cikin haɗin. Yi la'akari da maɓalli a cikin Layer na shiga. Yana da fitarwar m. Kowanne daga cikin waɗannan fitarwa an haɗa shi da wani maɓalli daban a cikin layin tsakiya. A ƙarshe, yi la'akari da layin na uku ko layin fitarwa. Wannan ya ƙunshi maɓalli r [m×n]. Kowanne fitarwa na maɓalli a cikin layin tsakiya an haɗa shi da wani maɓalli daban a cikin layin fitarwa. Tashoshin fitarwa na layin fitarwa sune fitarwa na dukkan hanyar sadarwa ta Clos. Don haka muna da jimillar shigarwar nr da fitarwar nr. Lura cewa duk wani saƙo akan kowace tashar shigarwa za a iya tura shi zuwa kowace tashar fitarwa a cikin hanyar sadarwar Clos. Bugu da ƙari, yana yiwuwa tashoshin shigarwa da fitarwa za a iya haɗa su zuwa saitin na'urorin sadarwa iri ɗaya. Wannan yana nufin cewa za mu iya samun na'urorin sadarwa na nr, inda idan suna buƙatar aika saƙo, suna sauke saƙo a tashar shigarwar da ta dace ta hanyar hanyar sadarwar Clos. Hakazalika, za mu iya haɗa na'urar sadarwa zuwa hanyar fitarwa ta hanyar hanyar sadarwa ta Clos. Idan muka haɗa na'urorin sadarwa ta wannan hanyar, to hanyar sadarwar Clos ta tabbatar da cewa za mu iya aika saƙo daga kowace na'urar sadarwa zuwa kowace na'urar sadarwa. Irin wannan hanyar sadarwa ana kiranta da hanyar sadarwa ta Clos mai naɗewa.</t>
  </si>
  <si>
    <t>Mai amfani za su su sami damar rikodin darussan, maimaitawa, da kuma abincin da aka biyo baya a cikin aikace-aikacen .</t>
  </si>
  <si>
    <t>Lura cewa ba a yarda da mai kula da ta hanyar tsarin &lt;TECH&gt; don &lt;TECH&gt; goge shigarwar da ke akwai ko canza sunan nau'in alƙawari a cikin shigarwar da ke akwai ba.</t>
  </si>
  <si>
    <t>Dangane da sakin layi na (c) na wannan sashe, fiye da kashi 50 cikin 100 na dukkan marasa lafiya na musamman 'yan shekara 2 zuwa sama da aka kwantar da su a asibiti ko sashen kula da marasa lafiya na CAH (POS 21 ko 23) tsayi da hawan jini ana rubuta su a matsayin bayanai masu tsari .</t>
  </si>
  <si>
    <t>477 Smruti R. Sarangi na masu raba K kuma ya lalata abubuwan da ke ciki. Ba ya zama mai rabawa kuma. A madadinsa, za mu iya adana id na cache mai buƙata don buƙatar yanzu. Rage Duk: Sauran zaɓin shine a sami bit na ambaliya. Wannan bit yana nuna cewa ba mu sami damar sanya id na duk masu rabawa a cikin jerin masu rabawa ba, saboda ƙarancin sarari. Idan bit na ambaliya shine 1, to yana nufin cewa mun sami ambaliya. Wannan ba matsala ba ce ga masu shiga Karanta; duk da haka, matsala ce ga masu shiga rubutu saboda kowane kwafi yana buƙatar a lalata shi. Mafi kyawun mafita a cikin wannan sarari shine a aika saƙonni marasa inganci zuwa duk cache na 'yan'uwa waɗanda ke cikin cache da aka rarraba bayan an sami kuskuren rubutu. Wannan babu shakka tsari ne mai jinkiri da ɗaukar lokaci. Coarse Grained Coherence: Wani mafita shine canza girman bayanan . A ɗauka cewa mun adana id na cache guda 8 a cikin tsarin  tare da cache guda 256. A wannan yanayin, id na kowane cache yana da tsawon bit 8, kuma tunda jerin masu rabawa suna adana irin waɗannan id guda 8, yana buƙatar bit 64 na sarari. Yanzu ɗauka cewa toshe yana cikin cache guda 9. Wannan yanayin yana wakiltar cikas. Bari mu canza girman &lt;TECH&gt;bayani da aka adana. Bari mu raba saitin cache guda 256 zuwa saiti 128 waɗanda ke ɗauke da cache guda 2 kowannensu (tare da id a jere). Tunda muna da saiti 128, muna buƙatar bit 7 don gano kowane saiti na musamman. A cikin waɗannan bit 64, bari mu adana id na irin waɗannan saiti guda 9 waɗanda ke ɗauke da cache guda biyu kowannensu. Fa'idar wannan tsarin ita ce kamar haka. A wannan yanayin, saiti 9 na iya rufe har zuwa cache guda 18. Ko da a cikin mafi munin yanayi lokacin da ba mu da cache guda biyu a cikin saiti ɗaya, har yanzu za mu iya rufe cache guda 9, wanda ya fi abin da za mu iya yi a da. Za mu iya ƙara girman wannan tsarin gaba da kuma rufe ƙarin cache. A cikin mafi munin yanayi, za mu iya samun babban saiti ɗaya wanda ke ɗauke da cache guda 256. Fa'idar wannan tsarin ita ce duk masu rabawa an tsara su zuwa aƙalla saiti ɗaya. Rashin kyawunsa shine cewa ba mu da hanyar yin rikodin waɗanne cache a cikin saiti ne masu rabawa na gaske da waɗanne cache ba su da. Wannan yana nufin cewa idan muna buƙatar aika saƙo mara inganci, muna buƙatar aika shi zuwa duk cache a cikin saiti. Waɗanda ke da kwafin tonon za su ɓata shi, kuma sauran cache ɗin za su yi watsi da saƙon. Wannan yana ƙara wa kuɗin tsarin. Duk da haka, wannan tsarin yana da sassauƙa sosai. Idan toshewa yana adanawa a cikin wani yanki na 1, kuma a mafi munin yanayi idan yana cikin duk wuraren ajiyar bayanai, to muna amfani da babban adadin 256. Za mu iya ɗaukar ƙudurin vector ɗin raba mu cikin sauƙi (jerin masu rabawa) dangane da matakin raba wani toshe. Yanayin Tsere Har zuwa yanzu, mun ɗauka cewa sauyawa tsakanin jihohi atomic ne: yana kama da nan take. Duk da haka, a aikace ba haka lamarin yake ba. A ɗauka cewa sauyawa daga S zuwa yanayin M. A wannan yanayin, cache mai buƙata yana buƙatar fara aika saƙo zuwa directory, sannan jira. directory yana buƙatar fara layi a nan, sannan a aiwatar da shi lokacin da ya fara aika saƙo ga toshe. Directory yana aika saƙonnin kuskure (mara inganci) ga duk masu rabawa, kuma yana jira don kammala canjin yanayin su. A cikin mafi yawan yarjejeniyoyi masu amfani, masu raba suna aika amincewa zuwa directory yana nuna cewa sun canza yanayin su. Bayan tattara duk bayanan amincewa, kundin adireshi yana buƙatar cache mai buƙata don canza yanayinsa da kuma yin damar rubutawa. Don tallafawa wannan dogon jerin abubuwan da suka faru, muna buƙatar ƙara ƙarin jihohi masu jira da yawa waɗanda ke nuna cewa cache da kundin adireshi suna jiran wani saƙo ko wani abu da ya faru. Bugu da ƙari, tsarin zamani mai ƙarfi don karya waɗannan abubuwan da suka shafi ayyuka da kuma barin su tare da wasu buƙatun. Waɗannan an san su da ka'idojin ciniki na raba. A cikin yanayi mai rikitarwa, muna buƙatar mu magance yanayin tsere yadda ya kamata (abubuwan da suka faru a lokaci guda don toshe ɗaya). Bari mu yi bayani dalla-dalla. A ɗauka cache A yana da toshe a cikin yanayin da aka gyara. Cache B yana son karanta kwafin toshe. Cache B yana aika saƙo zuwa kundin adireshi kuma kundin adireshi yana fara aiwatar da samun kwafin toshe daga A. Duk da haka, ɗauka cewa kafin saƙonnin su isa A, ya yanke shawarar fitar da toshe. A wannan yanayin, akwai yanayin tsere  tsakanin kuskuren karanta da kuma korar. Dangin</t>
  </si>
  <si>
    <t>Ya kamata duk masu amfani &lt;TECH&gt;su sami damar bincika ta hanyar amfani da kalmar sirri ko ID na samfur.</t>
  </si>
  <si>
    <t>Id na Imel: Filin da aka keɓe, ingantaccen tsarin imel</t>
  </si>
  <si>
    <t>1. Babban Allon Manufar: Yana nuna taƙaitaccen ma'aunin lafiyar mai amfani da &lt;TECH&gt; (abinci, motsa jiki, shan ruwa, ci gaba).</t>
  </si>
  <si>
    <t>4.11 Duba 4.11.1 Takaitawa: Ana amfani da wannan akwati don duba daga ɗakin. 4.11.2 'Yan Wasan Kwaikwayo: ● Baƙo 4.11.3 Sharuɗɗa na Gabatarwa: ● Mai amfani da   dole ne ya sami ingantaccen ID na yin rajista ● ID na yin rajista  dole ne ya sami ingantaccen ID na ɗaki da aka haɗa shi 4.11.4 Tsarin abubuwan da suka faru na asali/hanyar farin ciki: Aikin ɗan wasan kwaikwayo Tsarin Amsa 1. Shiga ID na yin rajista 2. Danna maɓallin aikawa 3. Tabbatar ID na yin rajista 4. Bayan an yi nasarar tabbatarwa, cire ID na ɗakin da aka haɗa daga ID na yin rajista 5. Sabuntawa Matsayin yin rajista ya cika 6. Nuna nasara kuma je zuwa babban shafi 4.11.5 Hanya ta madadin: 4. Idan mai amfani  ya shiga kuskure ID na yin rajista, koma zuwa babban shafi kuma nuna kuskure 4. Idan babu ɗaki da aka haɗa da ID na yin rajista a cikin rumbun adana bayanai, koma zuwa babban shafi, nuna saƙon kuskure 4.11.6 Sakon sharaɗi: Mai amfani zai kasance An nuna saƙon "duba nasara" kuma za a tura shi zuwa babban shafi 4.11.7 Sunan Marubuci: Aleem Maknojia, 27-Disamba-2022</t>
  </si>
  <si>
    <t>Mai amfani da &lt;TECH&gt; zai sami zaɓi na yin rijista ta amfani da asusun Google ɗinsa.</t>
  </si>
  <si>
    <t>Na yi aƙalla gwaji ɗaya na ƙarfin fasahar EHR mai inganci don samar da aika sakamakon dakin gwaje-gwaje ta hanyar lantarki ga hukumomin kiwon lafiyar jama'a da kuma gabatar da su bayan gwaji idan gwajin ya yi nasara (sai dai idan babu ɗaya daga cikin hukumomin kiwon lafiyar jama'a waɗanda asibiti ko CAH suka cancanta suka gabatar da irin wannan bayanin  wanda ke da ikon karɓar bayanan  ta hanyar lantarki).</t>
  </si>
  <si>
    <t>Babban manufar wannan takarda ita ce bayyana buƙatun aikin Gudanar da Bankin Jini Tsarin. Takardar ta ba da cikakken bayani game da buƙatun aiki da waɗanda ba su da aiki ga wannan tsarin . An ƙirƙiri takardar bayan an yi nazari kan takardar takamaiman buƙatun &lt;TECH&gt; na aikin da aka bayar. Kammalawar ƙarshe ta ƙungiyar za ta kasance cika buƙatun wannan takardar.</t>
  </si>
  <si>
    <t>Lambar Rijista (Ya kamata ta kasance a cikin ingantaccen tsarin Rijista Babu tsari)</t>
  </si>
  <si>
    <t>53 Smruti R. Sarangi ya rage wannan lambar da maki 1. P =1−(1−p)n/5 (2.3) n Kuskuren hasashen lokaci guda a cikin babban taga na umarni yana da haɗari saboda muna iya ƙarewa da zubar da umarni (cire su daga bututun). Aiki da yawa na iya ɓatarwa. Saboda haka, muna sha'awar yiwuwar P. A madadin haka, za mu iya fassara yiwuwar 1−P a matsayin yiwuwar n n na duk rassan n/5 da aka annabta daidai. 40 35 30 25 20 15 10 5 0 0 0.5 1 1.5 2 2.5 )%( P n p (a cikin %) Hoto na 2.22: P idan aka kwatanta da p (n=100) n Yi la'akari da sakamakon da aka nuna a Hoto na 2.22 don n = 100. Mun lura cewa ko da yuwuwar hasashen daidai shine 99% (p = 1%), akwai damar 17% cewa za za mu sami akalla hasashen kuskure ɗaya na reshe a cikin jerin umarni 100. A wannan yanayin, ba za mu iya cike tagar umarnin ba. Ko da ƙimar hasashen reshe (kowane reshe) ya yi daidai da 99.5% (p=0.5%) har yanzu muna da kusan kashi 7% na yiwuwar samun akalla hasashen kuskure ɗaya. Wannan yana ba mu ra'ayin irin daidaiton da muke buƙatar tabbatarwa don samun taga cike da umarni 100 don ya zama ba tare da cikakken bayani ba Rassa da aka yi hasashensu ba daidai ba. Hasashen kowane reshe yakamata ya fi 99%. Ƙirƙirar wani mai hasashen reshe wanda yake daidai da 99% aiki ne mai matuƙar ƙalubale. Za mu zurfafa cikin wannan batu a Babi na 3. Gudanar da Dogaro da Fitarwa Irin dogaro da muke la'akari da shi har zuwa yanzu ana kiransa dogaro na gaske, dogaro da kwarara, ko dogaro da RAW (karanta bayan rubutawa). Wannan saboda idan muna da, A→B, to B ba zai iya aiwatarwa ba kafin A saboda yana buƙatar sakamakon da A ya samar. Bari mu yi la'akari da wasu azuzuwan dogaro da ake buƙatar la'akari da su. Yi la'akari da ɗan ƙaramin lambar da ke ƙasa. 1 ƙara r5, r1, r6 2 ƙara r1, r2, r3 A wannan yanayin umarni na 2 ba zai iya aiwatarwa ba kafin umarni na 1 saboda zai sami ƙimar r1 mara daidai. A cikin umarni na farko muna karantawa daga r1, kuma a cikin umarni na biyu muna rubutawa zuwa r1.</t>
  </si>
  <si>
    <t>Maganin ya kamata ya samar da sanarwar iya aika saƙonni don faɗakarwa nan take game da mummunan tasirin magunguna.</t>
  </si>
  <si>
    <t>Gudanar da Kasuwancin E-Commerce Tsarin SRS Janairu 2025 2 2. Bayani Gabaɗaya 2.1 Ra'ayin Samfura Za a haɓaka ECMS a matsayin aikace-aikacen mai zaman kansa amma na iya haɗin gwiwa tare da wasu tsarin kasuwanci (misali, CRM, ERP). Tsarin  zai kasance bisa yanar gizo, ana iya samunsa ta manyan masu bincike. Zai haɗu da ayyukan waje, kamar ƙofofin biyan kuɗi (PayPal, Stripe) da ayyukan bin diddigin kaya. 2.2 Siffofin Samfura Tsarin  zai samar da waɗannan fasaloli: • Gudanar da Asusu Mai amfani: Abokan ciniki za su iya yin rijista, shiga, da kuma sarrafa bayanan na sirri. • Gudanar da Samfura: Masu gudanarwa za su iya ƙara, gyara, da cire kayayyaki, saita farashi, da kuma sarrafa kaya. • Gudanar da Oda: Masu gudanarwa za su iya duba, sarrafawa, da bin diddigin odar abokin ciniki. • Siyayya ta Siyayya: Abokan ciniki za su iya ƙara kayayyaki a cikin keken da kuma biyan kuɗi. • Haɗin Ƙofar Biyan Kuɗi: Haɗawa da masu sarrafa biyan kuɗi don biyan kuɗi mai aminci. • Haɗin Jigilar Kaya: Haɗawa da masu samar da jigilar kaya na ɓangare na uku don ƙimar lokaci da bin diddigi. • Rahotonni da Nazari: Masu gudanarwa na iya samar da rahotanni kan tallace-tallace, samfura, da ayyukan abokin ciniki. 2.3 Mai amfani Halaye Akwai manyan nau'ikan masu amfani guda biyu: • Mai gudanarwa: Masu amfani da cikakken damar sarrafa ƙarshen baya (kasida ta samfura, oda, da kuma kula da abokin ciniki). • Abokin Ciniki: Masu amfani waɗanda ke bincika samfura, sanya oda, da kuma duba tarihin oda. 2.4 Takamaiman Ka'idoji • Yarjejeniyar Dokoki: tsarin dole ne su bi ƙa'idodin masana'antu kamar PCI DSS (Masana'antar Katin Biyan Kuɗi Bayani Tsaro Ma'auni) don sarrafa biyan kuɗi mai aminci da GDPR (Dokar Kariya ta Janar Bayani Sirrin da kariya. • Iyakokin Kayan Aiki da Manhaja: Tsarin  yana da iyaka da kayan aikin hardware da software, musamman lokacin da ake kimanta yawan masu amfani da shi. Aiki &lt;TECH&gt;na iya lalacewa idan ba a daidaita kayan aikin da ke ƙasa yadda ya kamata ba. Shafi na 5</t>
  </si>
  <si>
    <t>Wasu daga cikin ƙirar sun saba wa masu haɓaka tsarin  &lt;TECH&gt; dole ne su bi:</t>
  </si>
  <si>
    <t>Bukatun ManhajaTakamaiman Bayani ga Mataimakin Ɗalibi Shafi na 4  Sauran Bukatu: Don ƙarin bayani waɗanda bazata zai iya shiga cikin sassan da suka gabata ba.  Ƙarin Bayani: Albarkatu kamar ƙamus. 1.4 Faɗin Samfura Mataimakin Ɗalibi cikakken mafita ne na software wanda aka tsara don biyan buƙatu daban-daban na ɗaliban jami'a da membobin malamai. Manufarta ita ce samar da dandamali mai haɗaka wanda ya haɗa da gudanar da ilimi da kuɗi tare da taimakon abokin AI-wanda ke jagorantar. Manyan manufofi da manufofin aikin Mataimakin Ɗalibi sune kamar haka:  Gudanar da Ilimi: Mataimakin Ɗalibi yana da nufin sauƙaƙa rayuwar ilimi ta hanyar bayar da fasaloli kamar cire jadawalin lokaci daga imel na jami'a, samun damar shiga cikin bayanai na darasi , wa'adin aiki, da jadawalin jarrabawa. Yana da niyyar sauƙaƙe tsare-tsaren ilimi da tsari.  Gudanar da Kuɗi: Wannan software yana da burin taimaka wa ɗalibai su sarrafa kuɗaɗensu yadda ya kamata. Zai samar da kayan aiki don bin diddigin kasafin kuɗi, sarrafa kuɗaɗe, da saita burin kuɗi. Manufar ita ce haɓaka alhakin kuɗi tsakanin al'ummar ɗalibai.  Taimakon da ke Amfani da AI: Mataimakin AI na kama-da-wane da aka saka a cikin Mataimakin Ɗalibi an tsara shi ne don haɓaka ƙwarewar mai amfani da &lt;TECH&gt;. Zai bayar da jagora na musamman na ilimi, fahimtar kuɗi, tunatarwa, da taimako gabaɗaya. Manufar ita ce ƙirƙirar aboki mai wayo wanda ke ba da tallafi mai mahimmanci.  Inganci da Sauƙi: Aikin Mataimakin Ɗalibi yana neman bayar da sauƙi da inganci a fannin gudanar da ilimi da kuɗi, rage nauyin gudanarwa akan ɗalibai da malamai. Ya dace da manufar sauƙaƙe tsare-tsare masu rikitarwa da kuma samar wa masu amfani da ƙarin lokaci don ayyukan ilimi. Fa'idodi:</t>
  </si>
  <si>
    <t>A ƙasan akwatunan rubutu muna da maɓallai guda biyu, maɓallan "BACK" da "Sabunta", ta hanyar danna maɓallin "BACK" za mu koma shafin farko ba tare da wani canji ba, kuma idan muka danna maɓallin "Sabunta", za a ƙara sabon ƙimar a teburin sai dai idan muna da layuka 4 a cikin teburin, rubutun kuskure zai bayyana wanda ke nuna cewa teburin ya cika. (Duba hoton da ke ƙasa)</t>
  </si>
  <si>
    <t>Bukatun Software &amp; Takamaiman Tsarin SE-2002 Sigar: 1.0 1. Gabatarwa 1.1. Manufar Takarda Manufar Software Bukatun (SRS) don Gudanar da Banki Tsarin shine don yin rikodin buƙatun aiki da waɗanda ba su da aiki na aikace-aikacen software . SRS tana aiki a matsayin jagora mai cikakken bayani ga ƙungiyar haɓakawa, tana ba da cikakken bayani game da abin da software ya kamata ta yi da kuma yadda ya kamata ta yi. Bugu da ƙari, SRS tana aiki a matsayin tushen kimanta bin ka'idodin tsarin tare da buƙatun kuma tana aiki a matsayin jagora don kulawa da haɓakawa na gaba. Gabaɗaya, SRS don Gudanar da Banki Tsarin yana taimakawa wajen tabbatar da nasarar haɓakawa, aiwatarwa, da gudanar da aikace-aikacen T. 1.2. Masu Sauraro da aka Nemi Masu sauraronmu da aka yi niyya don wannan takardar SRS ita ce Miss. Rubab Jaffar, mai koyarwa a kwas ɗin SE-2002, zangon bazara na 2023. 1.3. Ma'anar Kalmomi, Kalmomi Masu Sauƙi da Gajerun Kalmomi Bayanin Kalmomi Gudanar da Bankin BMS &lt;TECH&gt;Tsarin 1.4. Takardar Yarjejeniyar Takardu Mun yi amfani da salon rubutu Times New Roman da girman rubutu 14 don kanun labarai da 12 don ƙananan kanun labarai. P a g e 4 | 1</t>
  </si>
  <si>
    <t>Binciken Haɗin &lt;FASAHA&gt;Tsarin&lt;/FASAHA&gt;</t>
  </si>
  <si>
    <t>.rejectContact: PTS za ta ta ba wa mai tallan waya damar ƙin rubuta lambar sadarwa zuwa ga Ma’ajiya ta bayanai. (Duk wani lambar sadarwa da aka ƙi &lt;TECH&gt;ya kamata a nuna shi a cikin jerin kiran bita)</t>
  </si>
  <si>
    <t>BR-5: Abokin ciniki dole ne ya mayar da dukkan motar a cikin oda a kan lokaci idan ranar saukar ta yi.</t>
  </si>
  <si>
    <t>Tsarin &lt;TECH&gt; zai iya tallafawa daidaitawar lokaci ta amfani da NTP ko SNTP kuma ya yi amfani da wannan lokacin da aka daidaita a cikin duk bayanan tsaro na &lt;TECH&gt;TECH&gt; na lokaci.</t>
  </si>
  <si>
    <t>Mai amfani &lt;TECH&gt;za ta fara aikin wasan ta hanyar zaɓar gunkin wasan, ta hanyar canza allon menu zuwa allon wasan wasan.</t>
  </si>
  <si>
    <t>Ba a ƙayyade aikin ba tukuna, amma manyan ayyukan &lt;TECH&gt;bai kamata su ɗauki fiye da daƙiƙa 10 ba. Haka kuma aikin na adanawa da tunawa da &lt;TECH&gt;data zai dogara ne akan bandwidth na na</t>
  </si>
  <si>
    <t>Bayanin Bukatun Software don VIRS Shafi na 13 Hoto na 10 - Zane-zanen Aji Hoto na 11 - Zane-zanen Jeri</t>
  </si>
  <si>
    <t>Abinci Ga Kowa Bayanin Bukatun Software, Sigar 1.0 46 4.7 Software na Tabbatarwa Tsarin Sifofi ​ ​​​ Tsarin tabbatarwa don 3.7 Software Tsarin Sifofi za su sun ƙunshi hanyar tabbatarwa ta gwaji. Manajan Ayyuka da membobi uku na ƙungiyar ƙira za su gudanar da gwajin  da zarar ƙungiyar ƙira ta yi la'akari da buƙatun da ke cikin sashe na 3.7. Memba ɗaya na ƙungiyar gwajin za su gwada duk buƙatun a cikin 3.7 akan kwamfutar tebur ta Dell wacce ba ta wuce shekara ɗaya ba tare da na'urar saka idanu ta girman . Memba na biyu &lt;TECH&gt;za su gwada duk buƙatun akan kwamfutar tafi-da-gidanka ta Samsung wacce ba ta wuce shekara ɗaya ba, tare da allon girman ma'auni don gwada duk buƙatun. Memba na uku zai gwada duk buƙatun sashe na 3.7 akan iPad mai inci 10.2 wanda bai wuce shekara ɗaya ba. Memba na huɗu &lt;TECH&gt;zai gwada buƙatun sashe na 3.7 akan wayar hannu ta Google Pixel 3 XL 64GB wacce ba ta wuce shekara ɗaya ba. An tsara wannan gwajin musamman don tabbatar da cewa duk buƙatun suna aiki, musamman, don tabbatar da cewa ƙirar tana da amsawa da gaske kamar yadda &lt;TECH&gt;buƙata 3.7.4.2 ta bayyana. Za a yi rikodin duk gwaje-gwajen ta hanyar Loom. Za a aika hanyoyin haɗin zuwa rikodin Loom, ta imel, zuwa ga mai tallafawa aikin da aƙalla masu ruwa da tsaki 200. Za a ba su mako guda don amsawa. Amsoshinsu za su kasance ga kowane gwaji don ganin ko sun ji an cika buƙatun tare da cikakkun bayanai waɗanda ke bayyana dalilin ko dalilin da yasa ba su ji cewa an cika waɗannan buƙatun don kowane gwaji ba. Za a ɗauki gwajin &lt;TECH&gt;zai a matsayin nasara idan an ga matsakaicin kashi 85 cikin 100 na buƙatun da aka lissafa sun gamsu da shaidu. Ba za a iya ƙididdige matsakaicin da ƙasa da martani 150 ba kuma ba za a iya ƙididdige shi ba har sai ƙarshen lokacin amsa na mako guda. Idan ba a kai matsakaicin kashi 85 cikin ɗari mai gamsarwa ba, ƙungiyar ƙira za ta sami makonni biyu don yin gyare-gyare kuma za a maimaita gwajin.</t>
  </si>
  <si>
    <t>An tsara dandalinmu na eLEARNING na HURRICANIX don sauƙaƙe koyo da kuma dacewa ga kowa. Tare da dandamalinmu na kan layi, zaku iya samun damar yin amfani da darussa da kayan aiki iri-iri kan fannoni daban-daban, duk a wuri ɗaya. Ko kai ɗalibi ne da ke neman ƙarin iliminka, ƙwararren mai aiki wanda ke neman haɓaka ƙwarewarka, ko kuma kawai wanda ke son koyon wani sabon abu, manhajarmu tana da wani abu a gare ka. Tare da fasaloli masu hulɗa, tambayoyi, ƙoƙarin yin aiki a ainihin lokaci tare da aikace-aikacen da aka haɗa da bin diddigin ci gaba, manhajarmu tana sauƙaƙa maka ka ci gaba da himma da himma yayin da kake koyo.</t>
  </si>
  <si>
    <t>(B) Nidicaid (ko kuma aikin gwaji na Nidicaid wanda aka amince da shi a ƙarƙashin sashe na 1115 na Dokar &lt;TECH&gt;Act&gt;) ya biya duk ko wani ɓangare na kuɗin haɗin gwiwar mutum, wataƙila kuma wataƙila raba kuɗi.</t>
  </si>
  <si>
    <t>Babu wata hanyar haɗin hardware, an tsara komai don yin aiki tare da aikace-aikacen &lt;TECH&gt; da kuma hanyar sadarwa.</t>
  </si>
  <si>
    <t>(ii) Idan hukumar ko bayanin hukuma a sakin layi na (a)(2)(i) na wannan sashe an yi shi da baki, to dole ne a yi amfani da abin da aka rufe da dole:</t>
  </si>
  <si>
    <t>Idan maganin ya samar da damar shiga kai tsaye daga mara lafiya, to maganin ya kamata ya sanya wa bayanan suna a fili a matsayin wanda aka shigar da shi.</t>
  </si>
  <si>
    <t>Mai amfani za su su sami damar shiga duk bayanan  da aka adana, gami da bayanan ɗalibai, bayanan membobin malamai, tambayoyin ɗalibai da mafita, da kuma bayanan , daga rumbun adana bayanai na &lt;TECH&gt; guda ɗaya da aka tsara.</t>
  </si>
  <si>
    <t>FoodSaver – Software Bukatar Bayani ii. Post – Masu amfani za su iya aika buƙatun abinci ga mai bayarwa. e. Keɓancewa: i. Idan aikace-aikacen  bai samo sakamako ba, to za a jefa keɓancewa a matsayin "Ba za a iya ɗauka ba. Da fatan za a sake gwadawa". 3.1.17 Aika buƙatar abinci a. Bayani – Mai amfani  zai iya aika buƙatar abinci ga mai bayarwa. b. Mai aiki(s) – Mai karɓa c. Mai kunna – Lokacin da mai amfani  ya danna maɓallin 'Aika buƙatar'. d. Sharuɗɗa i. Kafin – Dole ne a sami rubuce-rubucen abinci da mai bayarwa ya riga ya ƙara a allon dashboard. ii. Post – Mai bayarwa zai karɓi buƙatar abinci. e. Keɓancewa – i. Idan buƙatar abinci ta gaza aikawa saboda matsalolin hanyar sadarwa, to za a jefa keɓancewa a matsayin "Ba a yi nasara ba. Da fatan za a sake gwadawa". Mai amfani da  dole ne ya rufe aikace-aikacen  sannan ya sake gwada aika buƙatar. 3.1.18 Gyara buƙatar abinci a. Bayani - Mai amfani da  zai iya gyara buƙatar abinci kamar gyara adadin abincin ko kuma  goge buƙatar abinci. b. Mai aiki(s) - Mai karɓa c. Mai kunna - Lokacin da mai amfani da  ya danna maɓallin 'Gyara buƙatar'. d. Sharuɗɗa i. Kafin - Mai amfani da   dole ne ya riga ya aika buƙatun abinci. ii. Saƙo - Ana iya ganin gyare-gyaren da mai karɓa ya yi kuma ana iya ganin buƙatun abinci da aka sabunta a cikin jerin buƙatun abinci na mai bayarwa. e. Keɓancewa - i. Idan mai amfani da  ya yi gyara kuma bai bayyana a cikin aikace-aikacen  ba, to ana jefa keɓancewa kamar "Gyara ya gaza. Da fatan za a sake gwadawa". ii. Idan mai amfani da &lt;TECH&gt; ya ƙara adadin da ba a samu ba, to za a yi watsi da shi a matsayin "Ba a samu ba. Da fatan za a sake gwadawa". 3.1.19 Karɓi buƙatar abinci a. Bayani - Mai amfani da &lt;TECH&gt; zai iya karɓar/ƙin buƙatar abinci da mai karɓa ya aiko. 15</t>
  </si>
  <si>
    <t>(b) Amfanin da ake buƙata kuma aka yarda da shi don NPI.</t>
  </si>
  <si>
    <t>Yin rajistar alƙawura tsarin ya kamata ya kasance mai ƙarfi da aminci don guje wa rikice-rikicen tsara lokaci.</t>
  </si>
  <si>
    <t>Tsarin  zai ba wa ma'aikata damar bincika bayanan &lt;TECH&gt;kadarori, gami da masu su, izini, da aikace-aikace.</t>
  </si>
  <si>
    <t>Bayanin Bukatun Software don Magunguna Tsarin Shafi na 19 3.3 Magunguna da Lafiya Na'urori 3.3.1 Bayani da Fifiko Wannan sashe yana nufin maganin da kansa da kuma na'urorin likitanci da kantin magani ke sarrafawa. Za a yi cikakken bayani game da halayen gabaɗaya da ke da alaƙa da magani da na'urorin likitanci a cikin sashin aikin &lt;TECH&gt;buƙatar&lt;/TECH&gt; (3.3.2). Waɗannan halaye su ne takaddun shaida don amfani mai kyau, ƙa'idodi, haɗarin da ke da alaƙa, da kuma tunawa bayani. Fifiko: Matsakaicin Fa'ida: 7 Farashi: 9 Hadari: 5 3.3.2 Buƙatun Aiki REQ-21: Mai samar da kayayyaki zai samar da takaddun shaida don amfani mai kyau, kulawa, da illolin ko haɗarin na'urar likitanci ko maganinsa. [H] [“Maganin Magunguna da Na'urorin Lafiya Tsarin”] REQ-21.1: Takardu ga na'urorin lafiya za su sun haɗa da yadda ake sarrafa na'urar, irin haɗarin da ke tattare da sarrafa na'urar, yadda ake tsaftace na'urar, da kuma yadda ake zubar da na'urar lokacin da ba ta aiki. REQ-21.2: Takardu kan magani za su sun haɗa da adadin maganin da ake buƙatar sha, a lokutan da ake buƙatar shan maganin, irin haɗarin da maganin ke da shi idan an sha shi tare da wasu magunguna, da kuma yadda za a zubar da duk wani magani da ya wuce kima da ba a sha ba. REQ-21.3: Tsarin za su zai buga takardun don amfani da kyau da kula da na'urar lafiya ko magani. REQ-21.4: Takardun za su za su kasance a cikin marufi tare da na'urar lafiya ko magani. REQ-22: Mai sayar da magani za su ya sanar da majiyyaci game da haɗarin da ke tattare da aikin na'urar lafiya da aka bayar. [H] [“Magungunan Magunguna da Na'urorin Lafiya Tsarin”] REQ-22.1: Marasa lafiya za su tabbatar a cikin wata sanarwa a rubuce cewa an sanar da su game da haɗarin na'urar likitanci daga likitan magunguna. REQ-23: Mai maganin magunguna zaitabatar&lt;/TECH&gt; illolin, lahani, da/ko haɗarin da ke tattare da</t>
  </si>
  <si>
    <t>Gidajen cin abinci za su karɓi ko soke oda bisa ga samuwar .</t>
  </si>
  <si>
    <t>Tikitin Fina-finai Tsarin 4.4. Sauran BayaniTsarin Tikitin Fina-finai Tsarin an tsara shi ne don sauƙaƙe siyan tikitin fina-finai ta yanar gizo ba tare da matsala ba, gudanar da asusun mai amfani, da kuma kula da gudanarwa kan jerin fina-finai da ma'amaloli. Tsarin Tsarin ya haɗa da ayyuka masu mahimmanci kamar tantance mai amfani&lt;/TECH&gt;, zaɓin tikiti, sarrafa biyan kuɗi mai aminci, sarrafa maida kuɗi, da lada mai aminci. Bugu da ƙari, an haɗa wani sashe mai izini don ba wa masu amfani da gudanarwa damar ƙirƙira, sabunta Tsarin, da cire jerin fina-finai yayin da suke sarrafa amincewa da maida kuɗi. Tsarin &lt;TECH&gt;Tsarin an tsara shi ne don samar da ƙwarewar mai amfani Tsarin mai fahimta, sarrafa bayanai Tsarin mai aminci, da sarrafa ma'amala mai inganci. Bayanin Aiki Memba(s) Ƙungiya(s) Ƙiyasin Kammalawa Mai Alhaki Tsarin Tsarin UML, Aadi, Tsarin Mako na 1 - Tsarin Mako na Tsarin bayanai na Mako na 1, da kuma tsarin &lt;TECH&gt;Tsarin 2. Mai amfani Inganta Tabbatarwa shiga, rajista, Dariel Mako na 2 - Mako kalmar sirri fasali sake saitawa. 3 Yin Rajistar Tikiti Aiwatar da zaɓin fim, Kyan Mako na 3 - Wurin zama na Mako, da farashi. 5 Gudanar da Biyan Kuɗi Haɗa hanyoyin biyan kuɗi Aadi, Dariel Mako na 4 - Mako kuma tabbatar da tsaro na ma'amaloli 6. Mu'amala &amp; Aiwatar da mu'amala Kyan Mako na 5 - Maido da Kuɗin Mako Tsarin bin diddigin da amincewa da maida kuɗi. 7 Bayanin Bukatun Software Shafi na 18</t>
  </si>
  <si>
    <t>Bayanan Bukatun Software don VIRS Shafi na 15 Hoto na 13 - Bayani Tsarin Gudawa Hoto na 14 - Bayani Tsarin Gudawa</t>
  </si>
  <si>
    <t>(ii) Don tabbatar da tsarin inshora da tsare-tsaren lafiya na jiha mai dacewa gwargwadon yadda doka ko ƙa'ida ta ba da izini;</t>
  </si>
  <si>
    <t>Nunin   zai ya ƙunshi yankuna biyu: hagu 2 ko 3 na nunin  an zana shi da zane dama 1 ko 3 na nunin  tebur ne na bayanai&lt;/TECH&gt;</t>
  </si>
  <si>
    <t>LACountyEHR_Requirements - parsed.json_1184,- Yana ba da damar karanta ga masu amfani da aka ba izini kawai,1,0,1</t>
  </si>
  <si>
    <t>Maganin ya kamata ya samar da damar kama umarnin kula da marasa lafiya marasa magani don wani aiki ko abu.</t>
  </si>
  <si>
    <t>Sharuɗɗa na Gaba: An gano Manaja kuma an tabbatar da ingancinsa. Bayan Sharuɗɗa: - An ƙirƙiri sabon rahoton . - An adana cikakkun bayanai na rahoton  a cikin tsarin .</t>
  </si>
  <si>
    <t>3.6 Takamaiman ƙira 6</t>
  </si>
  <si>
    <t>Duk lokacin da aka yi ajiyar ɗakin taro, za a sabunta jadawalin ɗakin taro &lt;TECH&gt;don nuna lokaci da ranar yin ajiyar.,F</t>
  </si>
  <si>
    <t>Ga masu amfani waɗanda ba masu aiki ba ne kamar wanda ke aiki a teburin aiki, Kalanda za ta nuna jadawalin duk masu aiki a asibitin ta hanyar da ba ta dace ba.</t>
  </si>
  <si>
    <t>Ƙungiyar BE za ta ta iya amfani da gyare-gyare bisa ga ƙidayar jiha da/ko ma'aunin ƙarfin Bayanai.</t>
  </si>
  <si>
    <t>LHCP ya shiga UAP a matsayin mai amfani da tsarin iTrust Medical Records  bisa ga tsarin &lt;TECH&gt;data 6.2 (dukkan fannoni dole ne).</t>
  </si>
  <si>
    <t>Maganin ya kamata ya samar da yanayin soke odar magani.</t>
  </si>
  <si>
    <t>&lt;FASAHA&gt;Bayanan Bukatun Software&lt;/FASAHA&gt; | 121 sd TakeAttendance manully Daki Halartar Tarihi kowace rana Halartar admin takeDailyAttendance() getNewDailyAttendance(Daki) sabon halarta kowace rana (Daki) ajiyeAttendance()</t>
  </si>
  <si>
    <t>Ƙungiyar da ta shafa dole ne ta horar da dukkan membobinta kan manufofi da hanyoyin da suka shafi kare lafiyar &lt;TECH&gt;bayanai da wannan ɓangaren ya buƙata idan ya zama dole kuma ya dace da membobin ma'aikata don gudanar da ayyukansu a cikin ƙungiyar da aka shafa.</t>
  </si>
  <si>
    <t>Manhajar za tata goyi bayan hulɗar taɓawa da hanyar sadarwa ta amfani da yatsu ko alkalami don ayyuka kamar zane, sarrafa abubuwa, da kayan aikin daidaitawa.</t>
  </si>
  <si>
    <t>Jagorar Taimako Lasifikar Mara waya ta SRS-XG300 Bayani kan caji Tsawon rayuwar batirin lithium ion da aka gina a ciki Ko da ba ka da niyyar amfani da lasifikar na dogon lokaci, yi cajin batirin da aka gina a ciki sau ɗaya a kowane watanni 6 don kiyaye aikin sa na . Idan ba a yi amfani da lasifikar na dogon lokaci ba, na iya ɗaukar lokaci mai tsawo kafin a caji batirin da aka gina a ciki. Batirin da aka gina a ciki mai caji yana da tsawon rai. Yayin da lokaci ke wucewa kuma adadin lokutan da aka yi amfani da batirin da aka gina a ciki yana ƙaruwa, ƙarfin batirin da aka gina a ciki yana raguwa a hankali. Lokacin da adadin lokacin da za a iya amfani da batirin da aka gina a ciki ya yi kama da gajeru sosai, duk da cewa an cika shi da caji, tuntuɓi dillalin &lt;TECH&gt;Sony mafi kusa. Lokacin da adadin lokacin da za a iya amfani da batirin da aka gina a ciki ya yi kama da gajeru sosai, yana iya nufin cewa batirin da aka gina a ciki mai caji ya ƙare. Tsawon rayuwar batirin da aka gina a ciki ya bambanta dangane da amfani, muhalli, da hanyar ajiya. Gargaɗi Lokacin da lasifikar ta gano wani abu mai kama da haka yayin da take caji batirin da aka gina a ciki, alamar (ƙarfin) tana fara walƙiya sau biyu a cikin orange. Zafin yanayi ya wuce kewayon 5 °C – 35 °C (41 °F – 95 °F). Lokacin caji zuwa batirin da aka gina a ciki yana ci gaba na dogon lokaci. Idan an gano wani rashin daidaituwa na batirin da aka gina a ciki, dakatar da caji nan da nan, jira na ɗan lokaci, sannan a sake cajin batirin da aka gina a ciki. Idan matsalar ta ci gaba, tuntuɓi dillalin Sony mafi kusa. Lura Lokacin caji ya bambanta dangane da yanayin amfani da batirin da aka gina a ciki. Caji lasifikar a yanayin zafi tsakanin 5 °C da 35 °C (41 °F da 95 °F). Ku sani cewa zafin ɗakin &lt;TECH&gt;na iya faɗi zuwa 5 °C (41 °F) ko ƙasa da haka dangane da yanayi, misali, musamman a lokacin hunturu. Lasifikar tana yin ɗumi yayin caji. Wannan ba matsala ba ce. 80</t>
  </si>
  <si>
    <t>Za a tallafa wa samfurin &lt;TECH&gt;ta amfani da cibiyar tallafawa kamfanoni.</t>
  </si>
  <si>
    <t>(c) Dangane da Â§ 495.332 da Â§ 495.352, ana buƙatar Jihar  ta gabatar da rahotannin shekara-shekara ga C&lt;TECH&gt;MS akan waɗannan:</t>
  </si>
  <si>
    <t>Masu amfani za su iya bayar da ra'ayi don inganta tsarin taƙaita imel.</t>
  </si>
  <si>
    <t>Bayanin Bukatun Software don &lt;Gudanar da Jirgin Sama Tsarin&gt; Sigar &lt;1.0&gt; An shirya ta Sunan Rukunin: &lt;Dev Ops&gt; &lt;Syed Muhammad Waiz&gt; &lt;F2023376117&gt; &lt;f2023376117@umt.edu.pk&gt; &lt;Hamza Halim&gt; &lt;F2023376113&gt; &lt;f2023376113@umt.edu.pk&gt; Malami: &lt;Junaid Nasir&gt; Kwas: &lt;Injiniyar Software&gt; Sashen Lab: &lt;A9&gt; Kwanan wata: &lt;1/18/2025&gt;</t>
  </si>
  <si>
    <t>Za a haɗa na'urorin waje zuwa BKD ta amfani da hanyoyin watsawa na waya ko mara waya.</t>
  </si>
  <si>
    <t>NFR, Tsarin  &lt;TECH&gt;zai sami kashi 95% na lokacin haɓakawa.,A</t>
  </si>
  <si>
    <t>3.1.4 Hanyoyin sadarwa Ya kamata a yi amfani da manyan fasahar bandwidth  don samun ƙwarewa mafi kyau (Haɗin intanet mai kyau). Ya kamata a tallafa wa kwamfutocin da ake amfani da su don gwaje-gwaje yayin haɓaka aikace-aikacen &lt;TECH&gt;  tare da hanyar sadarwa mai sauri ta &lt;TECH&gt;data kamar 3G, 4G, da Wi- Fi. 3.2 Azuzuwa/Abubuwa Hoto na 4- Zane na aji 17</t>
  </si>
  <si>
    <t>LACountyEHR_Requirements - parsed.json_654,9) Binciken farashin shari'a,0,0,0</t>
  </si>
  <si>
    <t>3.4 Sharuɗɗan Amfani ga Kamfani Mai Hulɗa 10</t>
  </si>
  <si>
    <t>Shigar da wani ƙaramin ƙima a cikin ɗaya ko fiye da filayen sannan danna maɓallin 'Bincika' zai gabatar muku da jerin duk kamfanonin inshora da suka dace da waɗannan sigogi.</t>
  </si>
  <si>
    <t>Â§ 495.352 Bukatun bayar da rahoto.</t>
  </si>
  <si>
    <t>Bayani: Takardar Shawarar Aikin tana ba da cikakken bayani game da hangen nesa, asali, manufofi, da kuma girman aikin. Tana ba da cikakken hangen nesa game da aikin Mataimakin Ɗalibi.</t>
  </si>
  <si>
    <t>An sauke daga www.jayaram.com.np • Kuma a ƙarshe a bincika aikin filin rahoton ga wakilin filin. Sakamakon wannan hukuma da abin ya shafa da kuma shirya don aikin baki yana nuna hukunce-hukuncen 'daidai' na ƙwararru a cikin gabatarwa. filin abun ciki. Inganci Yana da alaƙa da auna ingancin Bayanai. Yana tabbatar da (cid:31) Ƙungiyoyin da aka sani: auna abin da ake tsammanin za a auna. Halaye ne Masu alaƙa da tsarin ra'ayin juri don tantance abubuwan da ake amfani da su don bayyana gwaji wanda ke auna abin da yake iƙirarin tabbatarwa hanya ce da ta shafi ƙungiyoyi da aka sani. Tare da wannan ma'auni. hanyar, tabbatarwa ta fito ne daga halaye da aka sani da sauran A cewar F.N. Kerlinger: - "Halayen ma'anar da aka fi sani na ƙungiyoyin da ba su da ɗabi'a ba kuma ba daga takamaiman inganci ba an kwatanta su da tambayar: Shin muna auna ƙwarewa. abin da muke tunanin muna aunawa." (cid:31) Sharuɗɗa masu zaman kansu: A cewar J.W. Mafi kyau da J.V. Kahn: - "Inganci shine na Ɗaya daga cikin ma'aunin inganci ya haɗa da la'akari da kayan aiki ko tsari wanda ke ba da damar auna ma'auni mai zaman kansa. Binciken yana ƙoƙarin haɓakawa ko abin da ake tsammanin zai auna" yana samun ma'auni mai zaman kansa wanda za a daidaita sakamakon aunawa. Ana iya kimanta ingancin ma'auni ta hanyar Tushen Tabbatarwa: daidaita saitin sakamakon sikelin da ke ƙarƙashin nazari tare da wasu saiti, waɗanda aka haɓaka daga wani kayan aiki ana gudanar da su a daidai wannan (cid:31) Tabbatar da ma'ana: lokaci. Lokacin da mutum ya annabta nasara ko gazawar ɗalibi daga Wannan yana nufin kawai ga wani nau'in ma'aunin ƙwarewa na ka'ida, mai fahimta, ko ilimi, mai bincike yana damuwa da nazarin hankali. Wannan nau'in tabbatarwa ya samo asali ne daga ka'idoji - inganci mai alaƙa. ma'anar ci gaba da sikelin da abubuwan zaɓi da za a auna. Wani ɓangaren  ne na abun ciki na tabbatar da &lt;TECH&gt;AMINCI. Yana nufin matakin daidaito da kayan aiki/tsarin ke nuna duk abin da aka auna shi yana yin hakan (cid:31) Ra'ayin alkalai: akai-akai kuma daidai. Daidaito da daidaito Yana nufin hukuncin da kwararru suka yanke game da fannin. Sakamakon da aka samu ta hanyar wannan canjin lokacin da aka sake gwada shi tare da abin da masanin kimiyyar halayyar ya yi amfani da shi don auna abun ciki iri ɗaya ko gwajin da ya yi daidai. Daidaito ga aminci sune: inganci ta hanyar ra'ayoyin masu yanke hukunci. Wato, kwararru da yawa a fannin abun ciki dogaro, kwanciyar hankali, hasashen abu, daidaito. &lt;TECH&gt;mai aminci na iya zama kamar yadda ake yin hukunci ko kayan da ake amfani da su kayan aiki ne da mutum, misali mutumin da halayensa suka daidaita, abin dogaro kuma an sauke shi daga www.jayaram.com.np/13</t>
  </si>
  <si>
    <t>Kwarewa da tsarin &lt;TECH&gt;: Matsakaici</t>
  </si>
  <si>
    <t>Idan an yi kuskuren danganta bayanan lafiya na  da wani majiyyaci, to mafita ta  yakamata ta samar da damar sanya bayanan a matsayin kuskure a cikin bayanan  na majiyyacin da aka danganta shi da kuskure kuma ta wakilci wannan bayanin  a matsayin kuskure a cikin duk bayanan da ke ɗauke da wannan bayanin .</t>
  </si>
  <si>
    <t>LACountyEHR_Requirements - parsed.json_139, Tsarin  yana da ayyuka da ke nuna idan alƙawura da yawa suna hulɗa idan an yi booking tare sosai.,0,0,0</t>
  </si>
  <si>
    <t>Masu amfani za su iya yin rijista ta hanyar imel da kalmar sirri ta &lt;TECH&gt;TECH</t>
  </si>
  <si>
    <t>TCS za ta ta samar da damar nunabayanai ta hanyar shiga a cikin tsarin haruffa.</t>
  </si>
  <si>
    <t>Manhaja Bukatu Bayani 178 Abubuwan da ke cikin Gwaji 179 1 [UC 01 -04] – [Ƙirƙiri Ɗaki] 179 2 [UC 01 -06] – [Gayyaci Mahalarta zuwa Ɗaki] 183 3 [UC 01 -09] – [Ka halarci Mahalarta] 187 4 [UC 01 -11] – [Aika Saƙon Watsa Labarai] 189 5 [UC 02 -01] – [Ƙirƙiri Jadawalin] 192 6 [UC 02 -03] – [A yi Rijista Alƙawari da Admin] 195 7 [UC 03 -01] – [Ƙirƙiri Ƙungiya] 197 8 [UC 04 -01] – [Ƙirƙiri Zaman Tunawa da Kwakwalwa] 201 9 [UC 04 -03] – [Shiga Ƙirƙiri Kwakwalwa Zaman] 204 10 [UC 05 -01] – [ƘirƙiriWasa] 207 11 [UC 05 -08] – [Ƙirƙiri Tambayoyi] 212 12 [UC 05 -14] – [Yana zaɓar Mahalarta Bazata] 216</t>
  </si>
  <si>
    <t>Bayani: A tsawon lokaci, Mai Shirya na iya buƙatar sabuntawa cikakkun bayanai game da wani samfuri da ke akwai, kamar canza farashi, sabunta bayanin, ko daidaita adadin da ake da shi. Mai Shirya yana aika saƙon sabuntawa zuwa ga abin Samfurin, yana ƙayyade bayanan  da aka sabunta. Sannan abin Samfurin yana sarrafa wannan sabuntawar , yana tabbatar da cewa sabbin bayanan  suna bayyana a cikin jerin samfuran ga masu amfani da masu siyarwa.</t>
  </si>
  <si>
    <t>Maganin ya kamata ya samar da ikon keɓance ƙa'idodin sarrafa aiki da abubuwan da ke cikinsu.</t>
  </si>
  <si>
    <t>1.3.1 Bayanin Hangen Nesa na 1</t>
  </si>
  <si>
    <t>Mai amfani da  ya yarda cewa hukunce-hukuncen laifuka a ƙarƙashin §1106(a) na Dokar Tsaron Zamantakewa ta Zamantakewa (42 U.&lt;TECH&gt;S.C. Â§ 1306(a)) gami da tarar da ba ta wuce $10,000 ba ko ɗaurin kurkuku wanda bai wuce shekaru 5 ba ko duka biyun na iya ga bayyana bayanan  waɗanda Â§ 1106 ya rufe kuma waɗanda doka ko dokar Tarayya ba ta ba da izini ba.</t>
  </si>
  <si>
    <t>Mai amfani za a cike bayanan da aka adana ta atomatik daga tsarin &lt;TECH&gt;Jami'a kuma a tuna da su daga ajiyar da aka yi a baya.</t>
  </si>
  <si>
    <t>Tsarin  &lt;TECH&gt; zai nuna jerin labaran da ke ɗauke da hanyoyin haɗi zuwa cikakkun labaran.</t>
  </si>
  <si>
    <t>Tsarin  &lt;TECH&gt; zai samar da ikon kamawa da kuma kula da bayanan &lt;TECH&gt; a matsayin sirri, lambar ganewar asali ko matsala ko bayanin da ke da alaƙa da odar kowane nau'i (gami da magunguna da aka yi odar su don bayarwa).</t>
  </si>
  <si>
    <t>Samuwa da kuma dacewa da software na ɓangare na uku da ake buƙata, gami da tsarin aiki na , hanyar biyan kuɗi da kuma tsarin &lt;TECH&gt;database.</t>
  </si>
  <si>
    <t>MASU KYAU - 3 Teku: Rage Ruwa a ƙarƙashin Ruwa da Zagayawa a Ruwa Yankin ruwan a Duniya Zafin ruwan saman teku ya bambanta daga wani ɓangare na teku zuwa wani. Gabaɗaya yana da tsayi kusa da equator kuma ƙasa kusa da sandunan. Akwai bambancin rarraba zafin jiki a tsaye kuma Zafin jiki yana raguwa tare da ƙaruwar zurfin. Ana bayyana gishirin a matsayin nauyin gram na abu mai ƙarfi da ya rage bayan ƙafewar gram 1000 Bayanan ruwan teku. Gishirin ruwan teku yana faruwa ne sakamakon adadi mai yawa na mahaɗan sinadarai da aka narkar. Gishirin ba iri ɗaya bane a ko'ina cikin teku. Equatorial da Polar ruwan ba su da gishiri fiye da tekuna masu zafi. Ruwan teku suna cikin motsi akai-akai. Akwai nau'ikan motsi guda uku a cikin ruwan teku - raƙuman ruwa, raƙuman ruwa da raƙuman ruwa. Iska ce ke haifar da raƙuman ruwa. Suna motsawa sosai a cikin hanyar zagaye. Rijiyoyi sune canjin lokaci-lokaci a cikin tsayin saman teku a wani wuri na musamman. Ana samar da su ne sakamakon jan hankalin wata da ƙarfin centrifugal da ake samu sakamakon juyawar duniya. Ruwa yana gudana daban-daban kuma gabaɗaya a kwance na tarin ruwa a cikin alkibla mai kyau. Ruwa yana samuwa ne saboda yawan juyawar ruwa na duniya da iskar duniya. Waɗannan ruwa suna samar da tsari a gefen hagu a yankin arewa kuma suna motsawa a gefen dama a yankin kudu. Ruwa na tekun Indiya yana tasiri ne ta hanyar iskar Monsoon. Ruwa yana da matuƙar muhimmanci ga ɗan adam. Suna tasiri ga yanayin saman duniya 'kuma suna samar da wadataccen tushen abinci da ma'adanai na ruwa. Hakanan suna da taimako a kasuwancin ƙasa da ƙasa ta hanyar samar da hanyoyi kyauta. TAMBAYOYIN TERMINAL 1. Bayyana muhimman fasalulluka na ƙasan teku tare da taimakon zane. 2. Bambanta tsakanin waɗannan sharuɗɗan: (a) Shiryayyen Nahiyar da gangaren nahiyar. (b) Ramin ƙarƙashin ruwa da Ridge na ƙarƙashin ruwa. 3. Bayyana bambanci tsakanin dutsen teku da guyot. 4. Bayyana muhimmancin shiryayyen nahiya ga mutane. 5. Rubuta gajerun bayanai a kan: (a) Kwarurukan ruwa na ƙarƙashin ruwa (b) Hawan nahiya 6. Bayyana kalmar gishiri kuma ta yaya ake bayyana ta? 7. Me yasa zafin teku ke raguwa da zurfi? 160 GIDAN JIRGIN KASA</t>
  </si>
  <si>
    <t>(2) Yi amfani da NPI da ta samu daga NPS don bayyana kanta a duk ma'amaloli na ma'auni da take gudanarwa inda ake buƙatar mai ba da shaidar mai kula da lafiyarta.</t>
  </si>
  <si>
    <t>Smruti R. Sarangi 664 12.6.2 Kurakurai Masu Wuya Mu za mu mu yi la'akari da samfurin RAMP aminci [Srinivasan et al., 2004,Srinivasan et al., 2005] a cikin wannan sashe. Ƙarfin lantarki A cikin haɗin gwiwar jan ƙarfe da aluminum waɗanda ke ɗauke da wutar lantarki ta DC a cikin guntu electrons suna gudana daga wannan alkibla zuwa ɗayan. A hankali akan lokaci saboda wannan jigilar kaya mai yawa, wani motsi yana canzawa zuwa ƙarfe atomsdafewoals&lt;/TECH&gt;ostartmovingalongwithelelectrons. Wannan tsari ne mai jinkiri sosai amma bayan shekaru da yawa na amfani, waya zai bayyana ya yi siriri a tushen electrons kuma ya yi kiba a inda ake nufi. Wannan yana ƙara juriyar wayar a wani gefe a hankali akan lokaci; wayar za ta iya karyewa kuma ta haifar da matsala ta dindindin. Bugu da ƙari, ƙwayoyin zarra na iya zamewa zuwa ga masu jagoranci da ke kusa waɗanda ke haifar da gajerun da'irori (wanda aka sani da extrusions). Irin waɗannan gazawar suna haifar da yanayin ciki mara kyau waɗanda aka fi sani da kurakurai masu tauri. Wannan hanyar ana kiranta da lantarki. Matsakaicin lokacin gazawa ana bayar da ita ta hanyar lissafi mai zuwa, wanda aka sani da lissafin Black [Black, 1969]. MTTF em ∝(J −J crit)−ne Ea k E T M (12.15) J shine yawan yanzu, J shine daidaito ga waya da aka bayar kuma an san shi da yawan crit na yanzu mai mahimmanci, E shine kuzarin kunnawa da ake buƙata don ƙaurar lantarki, k shine madaidaicin Boltzmann, kuma aEM T shine cikakken zafin jiki a Kelvin. n da E ana ɗauka cewa 1.1 da 0.9 bi da bi don haɗin jan ƙarfe na aEM a cikin samfurin RAMP. Muhimmin abin lura shine dangantakar da zafin jiki. Yayin da zafin jiki ke ƙaruwa matsakaicin lokacin gazawa yana raguwa. Alaƙar da ke tsakanin zafin jiki mai cikakken ƙarfi yana da ƙarfi. Hijirar Damuwa Wani tsarin gazawa cikin ƙaurar haɗin gwiwa. Da farko lura cewa innamoderninterconnect lambobin sadarwarta an yi su ne da kayan aiki daban-daban, kuma suna da saurin faɗaɗa zafi daban-daban. Saboda haka wasu damuwa suna taruwa a jikin haɗin, kuma wannan yana haifar da ƙaura na ƙwayoyin ƙarfe. Tsarin tsufa da gazawar da ke biyo baya yayi kama da na lantarki. MTTF ɗinsa an bayar da shi ta hanyar lissafi mai zuwa. MTTF sm ∝|T 0 −T |−n e Ea k S T M (12.16) A nan, T zafin jiki ne mai girma sosai (yawanci 500 K), n da E madaidaitan abubuwa ne (2.5 da 0 aSM 0.9, bi da bi, don haɗin jan ƙarfe a cikin samfurin RAMP), kuma ma'anar k da T iri ɗaya ne da na lissafi don ƙaurar lantarki. Yayin da zafin jiki ke ƙaruwa, |T −T |−n yana ƙaruwa. 0 Duk da haka, akwai tasirin baya inda e Ea k E T M ke raguwa. Na ƙarshen yana rama na farko, don haka MTTF gabaɗaya yana raguwa. A nan kuma lura da dogaro da zafin jiki. Rushewar Dielectric Mai Dogara Da Lokaci Yayin da layin dielectric ke yin siriri saboda ƙarancin aiki, wutar ramin da ke ratsa ta cikinsa tana ƙaruwa da tasiri. A ƙarshe yana canza tsarin sinadaransa har sai ya gaza kuma ya samar da hanyar da za ta iya sarrafa abubuwa. MTTF yana da daidaiton juzu'i zuwa ga ƙarfin lantarki, V, da kuma aiki mai rikitarwa na zafin jiki, T. MTTF tddb ∝ V 1a−bT e X+Y T kT +ZT (12.17)</t>
  </si>
  <si>
    <t>Mai gudanarwa na  zai sami ikon gyara kewayon bayanan &lt;TECH&gt; da ake tsammani wanda za a tabbatar da bayanan  a kansa.</t>
  </si>
  <si>
    <t>Mafitar ya kamata ta samar da damar gano abubuwan da ake buƙata a yanzu da kuma samar da su ga shawarwarin asibiti kamar su addini da al'adun addini.</t>
  </si>
  <si>
    <t>Manhaja Bukatu Bayani 222 Tasirin Haɗari: Wasu ayyuka sun dogara ne akan wasu, don haka duk wani jinkiri akan ɗaya zai jinkirta na gaba. Daga ƙarshe, ba za a gabatar da abubuwan da za a isar akan lokaci ba. Yiwuwar Haɗari: Matsakaicin Tsananin Haɗari: Muhimman Matakai da Za a Ɗauka: ● Duk wani memba da ba shi da isasshen lokacin kammala aikin da aka ba shi zai sami tallafi daga wani memba wanda ke da lokacin taimaka masa. ● Idan duk sauran membobin suna da aiki, za mu yi taro da malami don ba da taimako ko tsawaita wa'adin. ID na Haɗari: R13 Nau'i: Bayanin Haɗarin Fasaha: Takaddun ƙa'idodi da aka gabatar suna shafar albarkatun kayan aikin wayar hannu. Tasirin Haɗari: Zai zubar da baturi ko cinye ƙwaƙwalwa, don haka ya haifar da rashin amfani da aikace-aikacen . Yiwuwar Haɗari: matsakaici Tsananin Haɗari: Matakan Bala'i da Za a Ɗauka: ● Sake tsara fasalin yanzu. ● Idan har yanzu matsalar tana nan, za a canza fasalin don a aiwatar da aikin a gefen sabar.</t>
  </si>
  <si>
    <t>Tsarin takardar shine samar da cikakkun bayanai game da buƙatu, ƙa'idodi da ƙa'idoji don haɓakawa da aiwatar da ROS. Wannan takarda za ta zama abin tunatarwa ga masu ruwa da tsaki daban-daban kamar manajojin ayyuka, masu amfani da ƙarshen aiki da masu haɓaka aiki.</t>
  </si>
  <si>
    <t>MASU ƊAUKAR HUKUMAR ƊAN ADAM - 9 Albarkatun ɗan adam (ii) Ma'aunin Talauci ga zaɓaɓɓun ƙasashe na DECD (HPI-2) ci gaban a Indiya (iii) Ma'aunin Ci gaban da ya shafi Jinsi (GDI) (iv) Ma'aunin Ƙarfafa Jinsi (GEM) Daga cikin waɗannan da aka bayar, ana ƙididdige HDI, HPI-1 da GDI ta hanyar girma uku da aka haɗa - tsawon rai mai lafiya, ilimi da kuma daidaitaccen rayuwa mai kyau ta TECH. Amma wasu daga cikin alamun sun bambanta a cikin waɗannan ma'auni. Bari mu san kamanceceniyarsu- Lura da bambance-bambancen da ke tsakanin teburin da ke ƙasa. Tebur Mai Lamba 28.1: Nazarin kwatantawa na Girman da aka yi amfani da su a cikin HDI, HPI-1 da GDI Sl. Ma'auni HDI HPI-1 GDI Lamba ta 1. Tsawon rai da  Tsawon rai a lokacin haihuwa  Yiwuwar haihuwa  Tsawon rai a lokacin haihuwa rayuwa mai kyau ba yin iyo a lokacin da yake da shekaru 40 ba 2. Ilimi  Matsakaicin karatu da rubutu ga manya  Matsakaicin karatu da rubutu ga manya  Matsakaicin karatu da rubutu ga manya (tare da nauyin biyu bisa uku) da  Haɗin firamare,  Kashi na  Haɗakar yawan jama'a na firamare, sakandare da jimillar jama'a ba tare da yin rajista na sakandare da na jami'a ba (tare da rabon samun damar shiga mai dorewa na jimillar masu shiga na uku) zuwa ingantaccen tushen ruwa 3. Kyakkyawan  GDP ga kowane mutum (daidaitawa  Kashi na  An kiyasta cewa an samu mida'i na sted zuwa ikon siyan yara masu ƙarancin kuɗin shiga (PPP a cikin US$) daidaiton rayuwa a US$) na shekaru ɗaya. 28.2 DALILIN DA YA SA CI GABAN DAN ADAM Paul Streeten, masanin tattalin arziki na ci gaba ya gano dalilai shida da suka goyi bayan ci gaban ɗan adam. Dalilan sune kamar haka: 1. Babban manufar dukkan ayyukan ci gaba shine inganta yanayin ɗan adam da kuma faɗaɗa zaɓin mutane. 2. Ci gaban ɗan adam hanya ce ta samun ƙarin yawan aiki. Ma'aikata masu ƙoshin lafiya, masu ilimi, masu ƙwarewa a fannin aiki su ne mafi kyawun kadara. Saboda haka, zuba jari a waɗannan fannoni ya dace da yawan aiki. 3. Yana taimakawa wajen rage yawan ƙaruwar jama'a. 4. Ci gaban ɗan adam yana da kyau ga muhallin zahiri. Sashen sare dazuzzuka, hamada da zaizayar ƙasa suna raguwa lokacin da talauci ya ragu. 5. Ingantattun yanayin rayuwa da rage talauci suna taimakawa ga lafiyar al'umma da kuma ƙarin kwanciyar hankali a zamantakewa. 6. Ci gaban ɗan adam kuma yana taimakawa wajen rage tashin hankali a cikin al'umma da kuma ƙara zaman lafiya a siyasance. GEOGRAPHY 287</t>
  </si>
  <si>
    <t>Maganin ya kamata ya samar da damar rikodin dalilin bambancin da aka samu daga shawarar goyon bayan yanke shawara.</t>
  </si>
  <si>
    <t>Bukatun 495.342 na HIT IAPD na Shekara-shekara.</t>
  </si>
  <si>
    <t>• Ƙimar da aka Ba da Izini: Duk wani rubutu da ke bayyana kurakurai ko faɗakarwa</t>
  </si>
  <si>
    <t>A nan &lt;TECH&gt;za a sami wani fasali don gano gidajen sinima masu alaƙa bisa ga wurin da mai amfani da &lt;TECH&gt;zai kasance a ranar da aka zaɓa.</t>
  </si>
  <si>
    <t>EU-4: Jadawalin Aiki na Atomatik Sabuntawa</t>
  </si>
  <si>
    <t>Bayani: Bayan shiga &lt;TECH&gt;, idan ɗalibi bai ƙara wani kwas ba, za a tura shi/ta ta atomatik zuwa ga rukunin kowane sashe da aka yi rijista.</t>
  </si>
  <si>
    <t>Samfurin &lt;FASAHA&gt;Tsarin&lt;/FASAHA&gt; &lt;FASAHA&gt;mai gudanarwa&lt;/FASAHA&gt;:</t>
  </si>
  <si>
    <t>Ingancin Bayani: Tabbatar da cewa abubuwan da ke cikin ilimi sun bi sahihancin gaskiya da kuma amincin .</t>
  </si>
  <si>
    <t>Yawan Jama'a, Rarrabawa da Ci Gaba a Indiya MASU KYAU - 9 Ci gaban albarkatun ɗan adam a Indiya 4. Yi bayani a taƙaice game da dalilai da sakamakon ƙaura (Don ƙarin bayani duba sashe na 26.10 da 26.11). Abin da Za a Yi Tunani Kariya daga kamuwa da cutar HIV HIV shine: AIDS shine: Ciwon Kwayar cuta da Aka Samu ta hanyar Jini da Rage ...  Idan ba ku shirya yin jima'i ba, aƙalla ku tabbatar kun yi jima'i lafiya. Yi jima'i da abokin tarayya ɗaya kawai mai aminci, wanda ba shi da kamuwa da cuta.  Yi amfani da robar roba a duk lokacin da kuka yi jima'i sai dai idan kun tabbata 100% cewa abokin tarayya ba ya kamuwa da HIV ko wani kamuwa da cuta ta hanyar jima'i (STIs).  Idan kun yi amfani da allurai, sirinji, ko wasu kayan aiki da ke huda fata, tabbatar da cewa waɗannan ba su da tsafta.  Tabbatar an gwada jini kafin a yi wa jini ƙarin jini. Yi amfani da jinin da aka tabbatar yana da 'ba shi da cutar HIV'. GEOGRAPHY 261</t>
  </si>
  <si>
    <t>Danna hanyar haɗin 'Aiki' a cikin menu na kewayawa zai kai ku zuwa shafin Aikin Gudanarwa inda za a gabatar muku da jerin hanyoyin haɗi don gyara bayanan &lt;TECH&gt; na kayan aikin ku.</t>
  </si>
  <si>
    <t>Maganin ya kamata ya sa ido da kuma sarrafa sadarwa a iyakar waje na maganin bayanai da kuma a manyan iyakokin ciki a cikin maganin.</t>
  </si>
  <si>
    <t>Idan CMS ta ƙi buƙatar Jiha don duk wani abu na takardar shirin gaba na Jiha ko Tsarin HIT na Jiha na Medicaid a ƙarƙashin wannan ɓangaren ko kuma ta ƙayyade cewa an cika buƙatun amincewa a ranar da ta wuce ranar da aka nema, sanarwar ta haɗa da waɗannan:</t>
  </si>
  <si>
    <t>Babi na 2: Bayanin Aiki</t>
  </si>
  <si>
    <t>Launukan &lt;TECH&gt;za su kasance masu sauƙin gani, kuma babban ƙirar &lt;TECH&gt;za ta kasance mai daɗi da zamani.</t>
  </si>
  <si>
    <t>Samfurin zai ci gaba da aiki yayin canjin haɓakawa ko ƙara sabbin albarkatu. Samfurin &lt;TECH&gt;zai zai iya ci gaba da aiki ba tare da katsewa ba a cikin sabis saboda sabbin albarkatu.</t>
  </si>
  <si>
    <t>Tsarin  &lt;TECH&gt; zai ba masu siye damar fara biyan kuɗi ga 'yan kasuwa da kuma raba biyan kuɗi tsakanin masu amfani da yawa.</t>
  </si>
  <si>
    <t>Mai amfani &lt;TECH&gt;za su iya neman musanya wani abu da ake da shi ta hanyar bayar da kayayyakin da suke da su.</t>
  </si>
  <si>
    <t>NFR,Tsarin za ta bari mai gudanarwa ya cire asusun abokin ciniki cikin ƙasa da minti 1. Abokin ciniki ba zai sake samun damar shiga gidan yanar gizon ba.</t>
  </si>
  <si>
    <t>UDP Mai amfani Tsarin Bayanan Bayanai</t>
  </si>
  <si>
    <t>LACountyEHR_Requirements - parsed.json_158, Tsarin  yana da aikin da zai magance Aikin Canji: Samfurin zai buƙaci ya haɗa da aikin da zai sa a sarrafa Ma'aikatar Kula da Marasa lafiya zuwa ga ƙungiyar masu kulawa ko kuma wani mai kula da mutum ɗaya.,0,0,0</t>
  </si>
  <si>
    <t>Tsarin &lt;TECH&gt;za ta nuna shafin Twitter na TU/e a allon taken lokacin da aka fara amfani da manhajar Twitter.</t>
  </si>
  <si>
    <t>Tsarin   zai ba wa membobi damar &lt;TECH&gt;ƙirƙira da kuma gyara bayanin martabarsu.</t>
  </si>
  <si>
    <t>Aiwatar da manufofi da hanyoyin fasaha don tsarin bayanai na lantarki na Ilimi waɗanda ke kula da bayanan lafiya na lantarki na Ilimi don ba da damar shiga ga waɗannan mutane ko shirye-shiryen software waɗanda aka ba su haƙƙin shiga kamar yadda aka ƙayyade a cikin Â§164.308(a)(4).</t>
  </si>
  <si>
    <t>3.1.4 Yin Rajista da Biyan Tikiti</t>
  </si>
  <si>
    <t>Duk wasu cututtuka, ciki har da waɗanda ba a saba gani ta hanyar LHCP da ake buƙata ba, duba Tsarin 6.5 (UC11) da &lt;TECH&gt;Bayani.</t>
  </si>
  <si>
    <t>Ya kamata a ɓoye duk bayanan abokin ciniki da ma'aikata masu mahimmanci bayanai &lt;TECH&gt; a lokacin watsawa da adanawa.</t>
  </si>
  <si>
    <t>Wannan takarda har yanzu aiki ne kawai ake yi; da fatan yayin da membobin al'umma suka fara tabbatar da ayyukansu na BuɗeEMR don yanar gizo, za su sanya abubuwan da suka koya a nan don taimakawa wasu.</t>
  </si>
  <si>
    <t>Allon taɓawa: Manhajar za ta yi amfani da ƙarfin taɓawa na na'urorin Android don samar da hulɗa mai ma'ana bisa ga motsin hannu, gami da zaɓar samfura, kewayawa, da shigarwa.</t>
  </si>
  <si>
    <t>Haruffa a cikin allon wasan &lt;TECH&gt;za su iya motsawa ta hanyar sama, ƙasa, dama, da hagu.</t>
  </si>
  <si>
    <t>Yin Rajista a Wurin Wasanni Tsarin Kirtan Shah  Mayar da Hankali Kan Tallafin Kai: Tsarin  zai jaddada fasalulluka na tallafawa kai don taimakawa masu amfani su magance matsaloli da kansu, ta hanyar rage dogaro da &lt;TECH&gt; a kan teburin taimako.  Fa'idodi: Saurin warware matsaloli da rage matsin lamba ga ma'aikatan tallafi.  La'akari: Wasu masu amfani na iya ganin kayan aikin taimakon kai ba su da kyau, musamman ga matsaloli masu rikitarwa.  Tallafin Harsuna Da Yawa: Don ɗaukar nauyin tushen mai amfani daban-daban, teburin taimako da tushen ilimi za su tallafa wa harsuna da yawa, gami da Turanci, Spanish, da harsunan yanki bisa tushen mai amfani.  Fa'idodi: Yana ƙara samun dama da haɗaka.  La'akari: Fassara da kula da albarkatu a cikin harsuna da yawa na iya buƙatar babban jari.  Sanarwa Mai Aiki: Tsarin &lt;TECH&gt; zai sanar da masu amfani da shi a gaba game da duk wani gyara da aka tsara ko lokutan dakatar da tsarin ta hanyar sanarwar cikin-app da imel/SMS.  Fa'idodi: Yana sanar da masu amfani kuma yana rage takaicin da lokacin hutun da ba a zata ba ke haifarwa.  La'akari: Idan sanarwar ba ta kan lokaci ko bayyana ba, masu amfani na iya har yanzu suna jin rashin jin daɗi. 13c Bukatun Daidaitawa Wannan sashe yana ƙayyade dandamali inda Tsarin Yin Rajista na Wuraren Wasanni  zai yi aiki, tare da mai da hankali kan na'urorin hannu. Yayin da aka tsara aikace-aikacen &lt;TECH&gt; don amfani da wayar hannu da farko, akwai shirye-shirye don faɗaɗawa nan gaba zuwa wasu na'urori kamar agogon wayo. Don fayyace dandamali na yanzu da masu yuwuwar nan gaba samfurin zai tallafa, tabbatar da cewa masu amfani da masu ruwa da tsaki suna da fahimtar inda za a iya samun damar aikace-aikacen . Bukatun daidaitawa za su kasance:  Dandalin Wayar hannu: Aikace-aikacen  zai kasance a:  Na'urorin Android: Mai jituwa da wayoyin komai da ruwanka da ke gudanar da Android 9.0 (Pie) ko kuma daga baya. 40</t>
  </si>
  <si>
    <t>Bayanin Bukatun Software | 134 sd shigar da zaman tunani na ɗakin tunani Ra'ayin Zaman tunani: Mahalarta getBrainstomringSessions() getBrainstormingSessions(dakin ID, wanda aka kunna) enterBrainstormingSessoin(idan ana buƙata) getSessionIdeas(idan ana buƙata) madauri aika ra'ayi [har yanzu yana cikin zaman == gaskiya] alt hulɗar zaman [aiki == ƙara ra'ayi] createIdea(rubutu) sendIdeaToSession(idan ana buƙata) addIdeaToSession(idan ana buƙata, mahalarta[]) sendIdeaToDuk Masu Shiga() [aiki == son ra'ayi] likeIdea(idan ana buƙata) likeIdea(idan ana buƙata, mahalarta[]) addIdiOfLikes(idan ana buƙata, mahalarta[]) addIdiOfLikes(idan ana buƙata, mahalarta[])) addIdiOfLikes(idan ana buƙata, mahalarta[]))</t>
  </si>
  <si>
    <t>Fayilolin gwaji (7) &lt;TECH&gt;za a loda su har sau 5 a cikin shekara daga BDW.</t>
  </si>
  <si>
    <t>Tsarin za su su iya duba ko adadin da aka cire yana cikin iyakokin ciniki kuma su nuna&lt;/TECH&gt; adadin da za a raba.</t>
  </si>
  <si>
    <t>Bayani: Sanya ayyuka domin azuzuwan su sami ayyuka masu alaƙa da juna, tare da tabbatar da tsabta da kuma kula da &lt;TECH&gt;.</t>
  </si>
  <si>
    <t>Tsarin tantance ɗalibai tsarin tantance ɗalibai mai mahimmanci don haɓaka tsarin tantance ɗalibai  mai nasara. Ga wasu matakai da za a iya bi a matsayin hanyar tantance ɗalibai buƙata ga tsarin tantance ɗalibai :  Gano masu ruwa da tsaki: Mataki na farko shine gano duk masu ruwa da tsaki da ke cikin tsarin tantance ɗalibai &lt;TECH&gt;, gami da ɗalibai, malamai, masu gudanarwa, da iyaye. Ana iya gano masu ruwa da tsaki ta hanyar tambayoyi, bincike, da ƙungiyoyin mayar da hankali.  Bayyana manufofi: Ya kamata a fayyace manufofin tsarin &lt;TECH&gt;&lt;TECH&gt;&lt;TECH&gt; a sarari, gami da abin da tsarin &lt;TECH&gt; yake nufi don cimmawa da kuma fa'idodin da ya kamata  ya samar wa masu ruwa da tsaki. Ana iya yin hakan ta hanyar yin tunani da bita tare da masu ruwa da tsaki.  Tattara buƙatu: Da zarar an gano masu ruwa da tsaki da manufofin, mataki na gaba shine tattara buƙatun tsarin . Ana iya yin hakan ta hanyoyi daban-daban kamar tambayoyi, bincike, tambayoyi, da lura.  Yi nazarin buƙatun: Bayan tattara buƙatun, ana buƙatar a yi nazari a kansu don tabbatar da cewa sun cika, sun daidaita, kuma za a iya cimma su. Wannan zai haɗa da fifita buƙatun da kuma gano duk wani rikici ko sabani.  Bukatun takardu: Ana buƙatar a rubuta buƙatun a sarari kuma a taƙaice, ta amfani da samfura da tsare-tsare na daidaitacce. Wannan takardu za su zama tushen ƙira da haɓaka tsarin .  &lt;TECH&gt;Tabbatar: Ana buƙatar a tabbatar da buƙatun don tabbatar da cewa sun nuna buƙatun masu ruwa da tsaki daidai kuma tsarin &lt;TECH&gt; zai iya cika su. Ana iya yin hakan ta hanyar bita da ra'ayoyi daga masu ruwa da tsaki, da kuma gwaji da yin samfuri.  Sarrafa buƙatun: A ƙarshe, ana buƙatar a sarrafa buƙatun a duk lokacin aikin haɓakawa, gami da bin diddigin canje-canje, sabunta takardu, da kuma tabbatar da cewa tsarin &lt;TECH&gt; na ƙarshe ya cika buƙatun.</t>
  </si>
  <si>
    <t>(2) A gurfanar da shi ko kuma a gudanar da wani shari'a ta hanyar aikata laifuka ta hanyar farar hula ko ta gudanarwa da ta taso daga zargin karya doka.</t>
  </si>
  <si>
    <t>(4) Ayyukan 'yan kwangila.</t>
  </si>
  <si>
    <t>Kowace ra'ayi &lt;TECH&gt;za a jera ta a layinta a cikin jerin lambobi a matakin ra'ayin.</t>
  </si>
  <si>
    <t>Dangane da mai amfani da &lt;TECH&gt;, za a yanke shawara kan kayan aikin.</t>
  </si>
  <si>
    <t>Ƙarfafawa/Amsa Jeri na 2: Fahimtar Ma'ana</t>
  </si>
  <si>
    <t>Sai dai idan aka bayar da wasu ma'anoni masu zuwa sun shafi wannan ƙaramin babi:</t>
  </si>
  <si>
    <t>Mai gudanarwa na &lt;TECH&gt; zai iya buga rahotanni kowace shekara, mako-mako, da kuma kowace rana bisa ga zaɓaɓɓun lokutan aiki.</t>
  </si>
  <si>
    <t>(3) Don gyare-gyaren kwangila sai dai idan HHS ta keɓe musamman kafin aiwatar da gyaran kwangilar da ya shafi ƙarin kuɗin kwangila fiye da $100,000 ko tsawaita lokacin kwangila na fiye da kwanaki 60.</t>
  </si>
  <si>
    <t>Tsarin   zai samar da ayyukan shigo da bayanai na &lt;TECH&gt; domin karɓar tsarin &lt;TECH&gt;daidaitaccen &lt;TECH&gt; &lt;TECH&gt; daga ɓangarorin waje.</t>
  </si>
  <si>
    <t>Mai amfani da Bayanan da aka buga &lt;TECH&gt;Mai amfani zai iya gyara bayanan da aka buga.</t>
  </si>
  <si>
    <t>Tsarin &lt;TECH&gt; zai ba wa masu adana bayanai damar juya hotuna da kuma yin gyare-gyaren hoto na asali.</t>
  </si>
  <si>
    <t>Tsarin  yana da ikon ayyana hanyar firinta don buga allurai da suka ɓace da MAR.</t>
  </si>
  <si>
    <t>3.3 Bukatun &lt;FASAHA&gt;Amfani&lt;/TECH&gt;</t>
  </si>
  <si>
    <t>Masu Talla (Masu Sayar da Kaya da Masu Sayar da Kaya): Masu amfani waɗanda ke siyan kayayyaki da yawa kuma suna sarrafa oda.</t>
  </si>
  <si>
    <t>Takamaiman Tsarin Zane: Manhajar za ta bi ƙa'idodin tsari don tabbatar da daidaito da kuma kyawun tsari na abubuwa a cikin girman allo daban-daban.</t>
  </si>
  <si>
    <t>MultiMahjongClient zai ɗauki tayal daga bango ta atomatik idan mai amfani da  ba shi da wani zaɓi.</t>
  </si>
  <si>
    <t>Tsarin Kwanan Wata da Lokaci: Manhajar ya kamata ta daidaita nunin kwanan wata da lokaci don dacewa da yanayin mai amfani da &lt;TECH&gt;, gami da tsare-tsare na ranaku, lokaci, da yankunan lokaci.</t>
  </si>
  <si>
    <t>Tsarin  zai sami damar tallafawa damar shiga &lt;TECH&gt;abokin ciniki ta yanar gizo ko wasu fasahohin shiga abokin ciniki ta intanet tare da ingantattun hanyoyin shiga tsaro.</t>
  </si>
  <si>
    <t>Babu buƙatar haɗin kayan aiki.</t>
  </si>
  <si>
    <t>Bayanin Bukatun Software don PedalPal Shafi na 6 3. Bayani Gabaɗaya 3.1 Bayani Kan Samfurinmu, PedalPal, an tsara shi ne don haɓaka ƙwarewar hawa keke ga ɗaliban IITK ta hanyar tsarin raba kekuna mai sauƙi da inganci a harabar jami'a. Abin mamaki ga ɗaliban da suka rasa kekunansu ko kuma suna fuskantar matsalolin hawa keke, PedalPal yana aiki azaman samfurin da ke ɗauke da kansa, yana ba da damar samun sauƙin hawa keke daga cibiyar da aka shigar da dabara a faɗin jami'a. Bugu da ƙari, yana kula da baƙi a harabar jami'a, yana samar da hanya mai sauƙi don bincika harabar a kan ƙafafun. Manhajar tana sauƙaƙe tsarin hulɗar mai amfani ta hanyar ba wa masu amfani damar yin rajistar zagayowar na tsawon lokacin da ake so da kuma karɓar bayanai na ainihin lokaci game da zagayowar da ake da su. PedalPal yana ƙara haɓaka ƙwarewar ta hanyar bayar da cikakkun bayanai na musamman akan cibiyar da ke kusa da wurin mai amfani da &lt;TECH&gt; na yanzu, yana tabbatar da sauƙin shiga. Tsarin &lt;TECH&gt;mai amfani ya ƙunshi fasalin tarihi, wanda ke ba da damar duba yanayin shagon mai amfani da kuma duba tsarin amfani da keke. Don haka yana samar da mafita mai sauƙin amfani da kuma inganta tafiyar keke ga ɗalibai da baƙi a harabar jami'a. 3.2 Aikin Samfura • Samun damar gudanarwa ta amfani da sunayen masu amfani da kalmomin shiga da aka keɓe • Tanadin masu amfani don yin rijista don samun ayyuka da kuma biyan kuɗi don ingantattun fasaloli • Samun na yin rajistar keken gaba tsarin kawai ga masu amfani da aka yi wa rijista • Ganuwa ta ainihin lokacin da ake da su a kowane cibiya • Ganuwa ta cibiya kusa da kowane wuri da aka ƙayyade</t>
  </si>
  <si>
    <t>Cikakkun bayanai game da direban, sunansa, shekarunsa, bayanin hulɗarsa, matsayinsa, wurin da yake, da kuma yanayin aikinsa na yanzu (ko yana aiki ko a'a).</t>
  </si>
  <si>
    <t>Ya kamata a yi amfani da ikon sarrafa magunguna da rigakafi na &lt;TECH&gt; a matsayin IN&lt;TECH&gt;. 3 Bukatun Ayyukan Rijista da Kayayyakin Gudanarwa.</t>
  </si>
  <si>
    <t>Kulawa ko gyara yana nufin ayyukan da ake buƙata don tallafawa amfani da ma'aunin  da Sakataren ya ɗauka, gami da gyare-gyaren fasaha ga ƙayyadaddun aiwatarwa da haɓakawa ko faɗaɗa saitin lambar.</t>
  </si>
  <si>
    <t>26 4. Tsarin yana sabunta matsayin a matsayin "Taimako" kuma yana aika sanarwa ga Mai Neman. Banda: 1. Idan an riga an karɓi buƙatar, Tsarin zai sanar da "An riga an karɓi wannan buƙatar". 2. Idan zaman Mai Neman Taimako ya ƙare, Tsarin zai tura zuwa shafin shiga. 3. Idan ID na buƙatar ya ɓace, Tsarin zai sanar da "An zaɓi buƙatar da ba ta dace ba". Amfani da Mataki na 4: Matsayin Buƙatar Bibiyar Bibiyar Babban Jarumi: Mai Neman Sakandare Jarumi: Admin Sharaɗin da aka riga aka shigar: Mai Neman ya shiga cikin nasara. Sharaɗin bayan gida: Mai Neman ya ga yanayin da aka sabunta na buƙatun da aka gabatar. Abin da ke haifar da: Mai Neman ya zaɓi "Buƙatar Bibiyar ... Banda: 1. Idan Seeker bai da buƙatun da suka gabata, Tsarin zai sanar da "Ba a sami buƙatun ba!". 2. Idan zaman ya ƙare, Tsarin zai sanar da "Don Allah shiga kuma!". 3. Idan haɗin Ma’ajiya ta bayanai ya gaza, Tsarin zai sanar da "Ba za a iya ɗaukar matsayi ba. Gwada sake daga baya." Amfani da Mataki na 5: Amince da Sabbin Masu Amfani Babban Jarumi: Admin Secondary Jarumi: Babu Sharaɗin da ya gabata: Admin ya shiga cikin nasara. Sharaɗin bayan gida: Mai amfani ko dai an amince da shi ko an ƙi shi. Abin da ke haifar da shi: Admin ya danna "Mai amfani Approvals". Babban yanayin nasara: 1. Admin ya zaɓi "Mai amfani Approvals". 2. Tsarin yana nuna jerin rajistar Mai amfani da ke jiran a yi rijista. 3. Admin yana danna "Amince" ko "Kin yarda" ga kowane mai amfani da . 4. Tsarin yana sabunta matsayin mai amfani da  daidai da haka.</t>
  </si>
  <si>
    <t>Maganin ya kamata ya samar da damar kwatanta kimantawa bisa ga yanayin majiyyaci da ƙarin bayanan lafiya  da mafi kyawun ayyuka don gano takamaiman yanayin girma ko ci gaba na majiyyaci yanayin lafiya da matsalolin lafiya da ka iya tasowa.</t>
  </si>
  <si>
    <t>&lt;FASAHA&gt;Mai amfani&lt;/FASAHA&gt; &lt;FASAHA&gt;zai&lt;/FASAHA&gt; shigar da yanayin motar da take ciki ('an yi hayar', 'an yi gyara', 'available').</t>
  </si>
  <si>
    <t>6. Software Tsarin Siffofin</t>
  </si>
  <si>
    <t>Bayanin Bukatun Software don E-Gona P a g e | 18 Masu Ruwa da Tsaki Fifikon Abokin Ciniki Babban 4.1.8 Nuna Shawarar Samfura FR-8 Nuna. Bayani Tsarin zai ba masu amfani da shawarwarin samfura na musamman bisa ga abubuwan da suka fi so da tarihin siyayya, inganta ƙwarewar siyayyarsu da haɓaka tallace-tallace. Tsarin  ya kamata ya yi amfani da algorithm na shawarwari, samar da jerin samfura tare da cikakkun bayanai, zaɓuɓɓukan rarrabuwa da tacewa, saƙonnin kuskure masu dacewa, da ingantawa don na'urorin hannu da sauri Masu Ruwa da Tsaki Fifikon Abokin Ciniki Matsakaicin 4.1.9 Bin Umarni FR-9 Bin Umarni na Samfura bayan Tabbatar da Oda. Bayani Tsarin zai ba masu amfani da bayanai na ainihin lokaci  game da matsayin odar su, gami da cikakkun bayanai na isarwa da sanarwa. Tsarin  ya kamata nuna matsayin oda da tarihin, samar da sanarwa, bayar da sarrafa kurakurai, da ingantawa don na'urorin hannu da sauri. Wannan fasalin yana da mahimmanci don inganta gamsuwar mai amfani da &lt;TECH&gt; da kuma rage tambayoyin sabis na abokin ciniki. Babban fifiko ga masu ruwa da tsaki na Abokin Ciniki 4.1.10 Gabatar da Ra'ayi FR-10 Gabatar da Ra'ayi akan tarihin odar su na baya.</t>
  </si>
  <si>
    <t>Tsarin  ya kamata ya nuna jerin saituna don tsarin  &lt;TECH&gt; admin da zai gudanar.</t>
  </si>
  <si>
    <t>FR, Ƙasan 3/4 na teburin zai gudanar da abubuwan da suka faru bisa ga dacewar sa da lokacin yanzu.,F</t>
  </si>
  <si>
    <t>4 1.4 Faɗin Samfura Faɗin wannan aikin ya takaita ne ga ayyukan shagon magunguna, da nufin inganta sakamakon lafiya, rage shiga asibiti da na dogon lokaci da kuma tabbatar da amfani da albarkatu mafi kyau. Tsarin gudanarwa na kwamfuta  yana da mahimmanci don haɓaka ingancin kantin magani kuma ana ɗaukarsa a matsayin muhimmin ɓangaren &lt;TECH&gt; na kowace al'umma ta zamani, mai ci gaba da tasowa. Duk da haka, yana da mahimmanci a lura cewa tsarin  ba zai kula da takardar sayan magani ba, hulɗar magani-da-magani, abubuwan hana, ko yawan magunguna a cikin takardar sayan magani. Mai maganin zai kammala waɗannan ayyukan da hannu. Ga masu haɓakawa, takardar tana ba da cikakkun buƙatun aiki da suka shafi rarraba magunguna, takardar sayan magani ga marasa lafiya, na'urorin magani da na likitanci, inshorar lafiya, da kuma kula da kaya na likita. Hakanan ya haɗa da buƙatun da ba na aiki ba game da rarrabawa, takardar sayan magani, na'urorin likita da na likitanci, inshorar lafiya, da kayan likita. Bugu da ƙari, yana magance zane-zanen amfani da zane-zanen aji don muhimman ayyuka na software na kantin magani tsarin. Nassoshi 1.5 [1] Siska, M. (n.d.). Bukatun Aiki ga Magani Bayani Tsarin Gudanarwa. Bukatun Aiki ga Magani Bayani Tsarin Gudanarwa: Nuwamba 2006 - Mujallar Siyan Magani &amp; Kayayyaki. _Management_Systems/ [2] Siska, M. (n.d.-b). Magani Bayani Tsarin Gudanarwa. [3] Me mai rarraba magunguna ke yi? rawar da nauyi. Glassdoor. (n.d.). [4] Cibiyar Kimanta Magunguna da Bincike. (n.d.). Bayani game da kyawawan ayyukan masana'antu na yanzu (CGMP). Hukumar Abinci da Magunguna ta Amurka. uring-practices-cgmp#:~:text=The%20main%20regulatory%20standard%20for, will%20be%20sa fe%20and%20effective. [5] Kovalenko, P. (2023, Yuni 21). Manyan siffofi 10 na Gudanar da Kayayyakin Magunguna Tsarin. Langate. [6] Roy, D., Chakraborty, P., &amp; Bhaduree, M. (2020a, 11 ga Fabrairu). Gudanar da Magunguna Tsarin. Academia.edu.</t>
  </si>
  <si>
    <t>(b) Dole ne ONC-ACB &lt;TECH&gt;ta samar da zaɓi na cikakken EHR don a ba shi takardar shaida kawai bisa ga sharuɗɗan takaddun shaida da Sakatare a ƙarƙashin sashe na C na wannan ɓangaren ya amince da su.</t>
  </si>
  <si>
    <t>Share ko Kashe duk wani asusu.</t>
  </si>
  <si>
    <t>Ba wa mai amfani da &lt;TECH&gt; damar yin rikodin canjin &lt;TECH&gt; ta hanyar lantarki da kuma samun damar shiga tarihin lafiyar iyali na majiyyaci bisa ga:</t>
  </si>
  <si>
    <t>Shi ko ita za su iya &lt;TECH&gt;bayar da rahoton hawan jininsa (systolic da diastolic) wataƙila kuma wataƙila matakan glucose.</t>
  </si>
  <si>
    <t>Haka kuma za ka iya rubuta rubutu a layin 'Sharhi' idan ana buƙatar ƙarin bayani na &lt;TECH&gt;.</t>
  </si>
  <si>
    <t>Bayan gabatar da ƙarar, tsarin   zai nuna fom ɗin tabbatarwa ga kowane mai amfani da .</t>
  </si>
  <si>
    <t>MASU KAYAYYAKI - 8 Sufuri, Sadarwa da Ciniki a Indiya Ayyukan tattalin arziki da kayayyakin more rayuwa Duk da cewa akwai bambance-bambancen shekara-shekara, wasu daga cikin manyan kayayyaki waɗanda ci gaban fitar da kayayyaki a Indiya ya ƙaru a cikin 'yan shekarun nan kuma a cikin 2004-05 sun haɗa da kayan injiniya, duwatsu masu daraja da kayan ado, sinadarai da sauran kayayyaki masu alaƙa, yadi, kayayyakin mai, noma da kayayyakin haɗin gwiwa, da ma'adanai da ma'adanai. An sami babban canji a cikin kayayyakin fitarwa tun bayan 'yancin kai. Babban darajar fitar da kayayyaki zuwa ƙasashen waje yanzu ana samun su ne daga kayayyakin da aka ƙera. Bayanan kula: Shigo da kaya bayan 'yancin kai, an sami ƙaruwa sosai a darajar shigo da kayayyaki zuwa Indiya. Yanzu muna shigo da kayayyaki kusan 6000. A lokacin kafin 'Yancin Kai&lt;/TECH&gt;, manyan kayayyakin da ake shigo da su daga ƙasashen waje sune injina, kayayyakin da aka ƙera, yadi, sinadarai, magunguna da sauransu. Bayan 'yancin kai a farkon shekarun, shigo da kayayyaki daga Indiya ya ƙunshi galibin hatsi na abinci saboda raba ƙasar. Jimlar darajar shigo da kayayyaki daga Indiya a cikin 1950-51 ta kai Rs. 581 crores wanda ya karu zuwa Rs. 4,81,064 crores a 2004-05. An samu karuwar shigo da kayayyaki cikin shekaru 55 da suka gabata. A shekarar 2004-05, shigo da kayayyaki cikin babban rukuni ya kai kusan kashi 40% na jimillar kayayyakin da aka shigo da su. Wannan rukunin ya hada da takin zamani, hatsi, mai, jaridu da kayayyakin mai. Amma danyen mai da kayayyaki ne kawai ke da kashi 71% na yawan kayayyakin da aka shigo da su da kuma kusan kashi 28% na jimillar kayayyakin da aka shigo da su. Sauran manyan kayayyakin da aka shigo da su sun hada da lu'u-lu'u, duwatsu masu daraja da masu daraja, injina, kayayyakin aiki, kayayyakin magani da magunguna, sinadarai na halitta da na inorganic, kwal, coke da briquettes, resins na wucin gadi da sauransu. Sabbin Yanayi a Cinikin Kasashen Waje na Indiya A lokacin 'Yancin Kai na TECH, cinikin kasashen waje na Indiya ya yi karanci sosai. Indiya ita ce babbar mai fitar da kayayyaki na farko da kayayyakin da aka shigo da su da injuna. Bayan 'yancin kai, an samu ci gaba cikin sauri a fannin masana'antu da noma. Kasuwar duniya ta kuma fadada. Kayayyakin fitarwa da shigo da kaya sun nuna babban sauyi a cikin shekarun da suka gabata. Indiya ta haɓaka hulɗar kasuwanci da ƙasashen Asiya, Afirka da Oceania don haɓaka fitar da kayayyaki. Abubuwan ƙarfafawa kamar samar da ƙimar fitarwa a ƙananan riba, da kuma cire ƙuntatawa da iko kan fitar da kayayyaki sun taimaka wajen haɓaka fitar da kayayyaki. Babban damuwa shine fitar da kayayyaki masu ƙima. Mun kuma ɗauki manufar 'yantar da shigo da kayayyaki. Ɗaukar sabuwar manufar shigo da kayayyaki ya ƙarfafa tattalin arzikin ƙasar. Wasu kayayyaki da ke taimakawa a masana'antar masana'antu yanzu ana iya shigo da su cikin sauƙi. 234 GEOGRAPHY</t>
  </si>
  <si>
    <t>Ikon Tallafin Shawarwari na Asibiti ya kamata ya dace da buƙatun aiki na IN.4.3 (Taswirar Kalmomi).</t>
  </si>
  <si>
    <t>Duk wani fayil ɗin tsaka-tsaki na ASPERA-3 da MEX OA da aka tsara ta AP&lt;TECH&gt;AF&lt;/TECH za a adana shi a cikin wani rumbun adana bayanai na SwRI na gida.</t>
  </si>
  <si>
    <t>Masu samar da kiwon lafiya &lt;TECH&gt;za su sami damar samun tarihin biyan kuɗi da kuma biyan kuɗi ga kowane majiyyaci.</t>
  </si>
  <si>
    <t>Mai amfani &lt;TECH&gt;za su iya raba kuɗi idan cinikin ya yi nasara.</t>
  </si>
  <si>
    <t>Bukatun SoftwareBayani Kan&lt;InventoryManager&gt; Shafi na 5 2.3 Mai amfaniDarussa da Halaye Muna tsammanin duk wanda ke aiki da samfura da yawa zai yi amfani da wannan aikace-aikacen . Masu amfani tun daga shagunan kayan aiki zuwa gidajen cin abinci har zuwa asibitoci za su iya dogara da aikace-aikacen  kamar namu don sarrafa duk kayan da ake buƙata a waɗannan fannoni. Mafi mahimmancin azuzuwan mai amfani don wannan samfurin wataƙila su ne waɗanda ke taimakawa wajen inganta rayuwa, kamar asibiti, maimakon gidan abinci. Darussan: - Gudanar da Log - Shiga - Zai iya gyara log - Tattaunawar Adadi - Ma'aikaci - Ma'aikaci shiga - Log na Kaya - Manaja - Rarraba Manaja zuwa Saita log - Manaja Shiga - Aikace-aikace Mahalli - Bayanan Log - Editan Adadi - Aikace-aikace Cikakkun bayanai - Babban Aiki - Abokin ciniki Ayyukan da mai amfani&lt;/TECH&gt; zai iya yi a cikin aikace-aikacen . Manaja - Yana Sarrafa Asusun Ma'aikaci - Yana Ƙara/Goge Rajista - Yana Amincewa/Ya musanta Rajistar da aka karɓa daga ma'aikaci? - Zai iya gyara Rajistar (a ainihin lokaci). Ma'aikaci - An karɓi Rajistar da aka ba wa manaja. - Yana kammala Rajistar kuma yana amincewa daga don sake aikawa. - Zai iya bincika ta cikin Rajistar. - Zai iya goge Rajistar . 2.4 Yanayin Aiki Manhajar za ta yi aiki akan Android Lollipop 5.0. Kayan aikin da aka yi hasashen zai kasance don wannan aikace-aikacen &lt;TECH&gt; da za a yi amfani da shi a kowace na'ura, waya ko kwamfutar hannu da Android ke tallafawa zai dace a cikin binciken kaya mai aiki. An gudanar da tarin asali akan Gwaje-gwajen da Android ke Tallafawa kamar Google Pixel emulator wanda ke gudana akan Android Lollipop 5.0, sannan aka canza zuwa Gwaje-gwajen da ke amfani da Android 10.0 don gudanar da aikace-aikacen da aka gina akan Android 5.0. Wannan kuma zai yi amfani da uwar garken java sabar don kammala aikin canja wurin bayanai na bayanai.</t>
  </si>
  <si>
    <t>Sassan: Yanar gizo uwar garken, Aikace-aikacen uwar garken</t>
  </si>
  <si>
    <t>Tsarin   zai kasance mai sauƙin amfani ga masu kira da masu kulawa. Dole ne masu kira da masu kulawa &lt;TECH&gt; su iya aiwatar da duk wani aikin &lt;TECH&gt;tsarin cikin mintuna 2.</t>
  </si>
  <si>
    <t>Tunatarwa da sanarwa game da aiki.</t>
  </si>
  <si>
    <t>Mai amfani da &lt;TECH&gt;Mai amfani da &lt;TECH&gt; zai iya bincika bayanai ta hanyar take da bayanai.</t>
  </si>
  <si>
    <t>Bayanan  da aka aika zuwa mafita ta shirya da'awa za su haɗa da lambar bin diddigin ID na Takardu da aka samar a cikin buƙatar EHR ta bin diddigin  da ke sama.</t>
  </si>
  <si>
    <t>Mai amfani &lt;TECH&gt;za su iya amfani da lasisin bayanai don kare haƙƙin mallakar fasaha.</t>
  </si>
  <si>
    <t>Za a sa ran samfurin &lt;TECH&gt;zai yi aiki na tsawon akalla shekaru 5 ga kowane shigarwar abokin ciniki.</t>
  </si>
  <si>
    <t>Bin Umarni: Kula da yanayin odar su.</t>
  </si>
  <si>
    <t>Sharuɗɗa na gaba: Mai amfani da &lt;TECH&gt; ya shiga kuma an kammala wasan.</t>
  </si>
  <si>
    <t>Naúra: bpm Ƙaramin Ƙima: 1 Matsakaicin Ƙima: 40 Jerin Ƙima: N.A. Mataki: 1 Matsakaicin Ƙima: 13 Hanyoyin haɗi: SARRAFA R &lt;= BABBAN R - 5 idan SARRAFA R &gt;= 8 : TI SARRAFA &lt;= 0.33 * 60 / SARRAFA R idan SARRAFA R &lt;= 8 : TI SARRAFA &lt;= 2.4 Daidaita kai tsaye: BABBAN R Sharhi: Babu sharhi SFSYSTSET6.4 P Naúrar Tallafi: cmH2O, mbar, hPa Ƙaramin Ƙima: 5 Matsakaicin Ƙima: 55 Jerin Ƙima: N.A. Mataki: 1 Matsakaicin Ƙima: 15 Hanyoyin haɗi: a cikin cikakken matsin lamba: PEEP &lt;= P TAIMAKO - 5 a cikin matsin lamba na dangi: P TAIMAKO + PEEP &lt;= 55 Daidaita kai tsaye: N.A. Sharhi: Babu sharhi SFSYSTSET6.5 PEEP Naúrar: cmH2O, mbar, hPa Matsakaicin Ƙima: 1 Matsakaicin Ƙima: 20 Jerin Ƙima: N.A. Mataki: 1 Tsohuwar Ƙima: KASHE Hanyoyin haɗi: a cikin matsin lamba mai ƙarfi: PEEP &lt;= P TAIMAKO - 5 a cikin matsin lamba mai dangantaka: P SARRAFA + PEEP &lt;= 55 P TAIMAKO + PEEP &lt;= 55 Daidaitawa ta atomatik: N.A. Sharhi: Yiwuwar saita SFSYSTSET6.6 APNEA LOKACI Naúrar: s Ƙaramin Ƙima: 1 Matsakaicin Ƙima: 60 Jerin Ƙima: N.A. Mataki: 1 TAKEN COVIDIEN: LAMBAR TAKARDA REV 6135 Bukatun Manhajar CPU Gunbarrel Avenue 10037185 AB Boulder, CO 80301 Bayani, PB560 SHEET 104 na 204 MAI KYAU &amp; DON Wannan takardar ba za a iyakwafi, bayyanawa, ko amfani da ita gaba ɗaya ko a ɓangare ba tare da izinin COVIDIEN ba. © 2014 COVIDIEN An Kiyaye Duk Haƙƙoƙi.</t>
  </si>
  <si>
    <t>Maganin ya kamata ya samar da hotuna don ɗaukar amincewa ba tare da tsari ba a matsayin hotunan lantarki da kuma haɗa hotuna zuwa takardar sayan magani a cikin rikodin &lt;TECH&gt;na fursunan.</t>
  </si>
  <si>
    <t>wanda ya ƙunshi tsarin rukuni-rukuni, matakin ƙasan sa shine kundin adireshi na kowane fanni wanda ke ɗauke da hotunan da aka ɗauka, da kuma bayanai a cikin fayilolin rubutu da aka haɗa da hotunan. 3.1.8 Tsarin   zai ba da damar ƙirƙirar samfuran zane na musamman tare da hotunan PNG masu haske da fayilolin XML ko &lt;TECH&gt;JSON waɗanda ke bayyana matsayin hotunan jigo, bayanan jigo na rubutu , lambobin barcode da lambobin QR. Matsayin Abokin Ciniki: 3.1.9 Tsarin   zai ba da damar ƙirƙirar samfuran zane na musamman tare da hotunan PNG masu haske da fayilolin XML ko &lt;TECH&gt;JSON waɗanda ke bayyana matsayin hotunan jigo, bayanan jigo na rubutu , lambobin barcode da lambobin QR. 3.1.10 Tsarin   zai samar wa mutane hanyar shiga da kuma samar da bayanan  na rubutu lokacin da suka isa wurin ɗaukar hoto ta hanyar amfani da kiosk na shiga kwamfuta. 3.1.11 Tsarin   zai amfani da algorithm na bincike kai tsaye don nuna jerin batutuwa masu dacewa kamar nau'ikan batutuwa a cikin sunansa na ƙarshe, sunansa na farko, ID na musamman, lambar jersey ko wani filin Bayanai na musamman (kamar yadda Tsarin adminator ya ƙaddara don takamaiman ɗaukar hoto ko ƙungiyar abokin ciniki). 3.1.12 Lokacin da mai amfani da  ya danna sunansa kamar yadda algorithm na bincike kai tsaye ya tanada, duk filayen Bayanai da ƙungiyar  ta tanada za su cike da bayanan  na wannan mutumin kafin lokaci. 3.1.13 Lokacin da mai amfani da  ya danna sunansa kamar yadda aka tanada ta hanyar tsarin bincike kai tsaye, za a ɗauki hoton mutumin da ake kira &lt;TECH&gt; ta hanyar kyamarar yanar gizo ko wata kyamara da aka haɗa da kiosk ɗin shiga (idan aka yi la'akari da cewa aikin danna maɓallin &lt;TECH&gt; zai jawo idanun mutumin zuwa allon, wanda zai ba da damar hoton da za a iya amfani da shi tare da tsarin gane fuska.) 3.1.14 Tsarin &lt;TECH&gt; zai hana mutumin da ake kira ya iya kammala tsarin shiga har sai an samar da bayanai na &lt;TECH&gt; ga duk filayen da ake buƙata.</t>
  </si>
  <si>
    <t>Lokacin da aka fara manhajar ajanda, abubuwan da ke tafe za a nuna su a allon taken.</t>
  </si>
  <si>
    <t>Tsarin  zai aiwatar da tantancewa da kuma sarrafa damar shiga na &lt;TECH&gt;mai amfani bisa ga ayyukan mai amfani (misali, daidaitaccen mai amfani, mai gudanarwa).</t>
  </si>
  <si>
    <t>(i) Asibiti mai cancanta ko CAH &lt;TECH&gt;na iya cire wani takamaiman manufa wanda ya haɗa da zaɓin cirewa da ke cikin sakin layi na (f) ko (g) na wannan sashe idan asibitin ya cika duk waɗannan buƙatun:</t>
  </si>
  <si>
    <t>Amsa: Tsarin  yana jiran tabbatarwa na mai amfani kafin aiwatar da canje-canjen jadawalin.</t>
  </si>
  <si>
    <t>Mai amfani &lt;TECH&gt;za su sami zaɓi na kimantawa ko sake duba abun ciki.</t>
  </si>
  <si>
    <t>Abokan ciniki &lt;TECH&gt;za su iya lissafin kuɗin tafiya.</t>
  </si>
  <si>
    <t>Abinci Ga Kowa Bayanin Bukatun Software, Sigar 1.0 24 3.4.6 Ajiyewa (RR-1) 3.4.6.1 Lokacin Amsa 3.4.6.1.1 Lokacin Amsa don Ajiye Girke-girke Ajiye girke-girke zai ɗauki daƙiƙa 2 ko ƙasa da haka kamar yadda aka auna daga lokacin da &lt;TECH&gt;server ya karɓi buƙatar har sai amsar ta kasance a shirye ga abokin ciniki. (RR-62) (RR-06) ​ ​ 3.4.6.1.2 Lokacin Amsa don Ajiye Kafafen Yaɗa Labarai Ajiye kafofin watsa labarai zai ɗauki daƙiƙa 2 ko ƙasa da haka kamar yadda aka auna daga lokacin da &lt;TECH&gt;server ya karɓi buƙatar har sai amsar ta kasance a shirye ga abokin ciniki. (RR-12) (RR-62) ​ ​ ​ 3.4.6.1.3 Lokacin Amsa don Ajiye Alamar shafi Ajiye alamar shafi don wani girke-girke zai ɗauki daƙiƙa 2 ko ƙasa da haka kamar yadda aka auna daga lokacin da &lt;TECH&gt;server ya karɓi buƙatar har sai amsar ta kasance a shirye ga abokin ciniki na .(RR-12) ​ 3.4.7 Rabawa 3.4.7.1 Lokacin Amsa 3.4.7.1.1 Lokacin Amsa don Raba girke-girke Aikin rabawa na girke-girke ga membobin rukuni zai ɗauki daƙiƙa 2 ko ƙasa da haka kafin a warware. (RR-57) (RR-62) ​ ​ 3.4.8 Samar da Jerin Kayan Abinci 3.4.8.1 &lt;TECH&gt;Lokacin Amsa Samar da jerin kayan abinci &lt;TECH&gt;zai ɗauki daƙiƙa 10 ko ƙasa da haka. (RR-57) (RR-62) ​ ​ ​ 3.4.9 Tsare-tsare Kashi 75% na masu amfani &lt;TECH&gt;za su kammala shirin cin abinci na tsawon mako guda cikin mintuna 20 ko ƙasa da haka. (RR-63) ​ (RR-62)</t>
  </si>
  <si>
    <t>Mai amfani za su su iya sarrafa da kuma raba bayanan bincike kai tsaye  don ci gaba da ci gaba da aiki.</t>
  </si>
  <si>
    <t>Tarihin Gyara Kwanan Wata Bayani Marubuci Sharhi 2/20/25 Sigar 1 &lt;Bayanan Bukatu&gt; 3/4/25 Sigar 2 &lt;Bayanan Tsarawa&gt; 3/20 Sigar 3 &lt;Shirin Gwaji&gt; 4/10 Sigar 4 &lt;ArchDesignDataMgmt&gt; Amincewa da Takarda An karɓi waɗannan Bayanan Bukatun Software kuma an amince da su ta hanyar masu zuwa: Sa hannu Sunan da aka Buga Lakabi Kwanan Wata &lt;Sunanka&gt; Software Injiniya Dr. Gus Hanna Instructor, CS 250</t>
  </si>
  <si>
    <t>Manhaja Bukatar Bayani 202 Yanayin Farko = "An Kunna" Tsarin  yana bawa mahalarta wannan zaman damar mallakar Ahmed. Tsarin  yana mayar da Ahmed zuwa Allon Zaman Brainstorming, kuma yana jera zaman ƙarshe da aka ƙirƙira. Yanayi na 2: Matakin da ake tsammani Tsarin Amsa na 1 Admin Ahmed ya zaɓi Ƙirƙiri Sabon Tsarin  yana nuna Zaman Brainstorming mai zuwa daga allon. filaye: a. Matsayin Zaman b. Nau'in Zaman: ko dai Mutum ɗaya ko Ƙungiyoyi. c. Yanayin Farko: ko dai An Kunna ko An Kashe. 2 Ahmed ya cike filaye masu zuwa ne kawai: Tsarin  yana duba zaman taken kuma ya ga babu komai. Nau'in Zaman = "Ƙungiya" Yanayin Farko = "An Kashe" Tsarin  yana nuna mai zuwa , Kuma baya cike filin Saƙon Zaman zuwa ga Ahmed: Lakabi. "Ba ku cike taken zaman ba!" Ahmed ya danna sallama.</t>
  </si>
  <si>
    <t>Tsarin  zai nuna Abubuwan da suka faru a cikin jadawali bisa lokaci.</t>
  </si>
  <si>
    <t>5.1.6 La'akari da Yanayin Wurare</t>
  </si>
  <si>
    <t>Tsarin  zai samar da damar adana fiye da mutum ɗaya mai gano bayanai ga kowane majiyyaci &lt;TECH&gt;rikodin.</t>
  </si>
  <si>
    <t>Tsarin  zai haɗa da ma'ajiyar bayanai ta &lt;TECH&gt; kamar &lt;TECH&gt;CKAN da Zenodo don bugawa da adanawa.</t>
  </si>
  <si>
    <t>Hadarin kawai shine mai amfani da na'urar &lt;TECH&gt; lokacin da bai kamata ya yi amfani da na'urar ba, kamar lokacin tuki.</t>
  </si>
  <si>
    <t>Aikin ya dogara ne akan ra'ayin ofishin jakadancin tsarin . Tsarin &lt;TECH&gt; ya kasu kashi biyu, ɗaya ga masu amfani marasa hankali waɗanda masu amfani za su iya amfani da su don neman biza, ɗayan kuma ga masu leƙen asiri don sadarwa don fassara bayanai da hulɗa da &lt;TECH&gt;bayanan bayanai, sabuntawa, sakawa, share, bayanan 'yan leƙen asiri da kadarorinsu.</t>
  </si>
  <si>
    <t>(1) Idan bincike kan wani ƙara bisa ga §160.306 ko kuma bitar bin ƙa'idojin TECH bisa ga §160.308 ya nuna rashin bin ƙa'ida, Sakataren zai yi ƙoƙarin cimma matsaya ga Sakataren ta hanyar da ba ta dace ba.</t>
  </si>
  <si>
    <t>Babi na 3: Manhaja Bukatu Bayani dalla-dalla</t>
  </si>
  <si>
    <t>Smruti R. Sarangi 332 Ex. 2 — Shin Pseudo-LRU yana kimanta tsarin maye gurbin LRU a kowane lokaci? Ex. 3 — Daga mahangar Aiki, shin kuskuren i-cache ya fi muhimmanci ko kuskuren d-cache ya fi muhimmanci? Ka ba da hujjar amsarka. Ex. 4 — Me yasa rubuta buffers da cache waɗanda aka zalunta suke aiki? Ex. 5 — Shin kyakkyawan ra'ayi ne a sami cache L4 da L5 suma? Ex. 6 — Me yasa ake buƙatar karanta a cikin dukkan toshe kafin ma a rubuta masa byte ɗaya? * Ex. 7 — A ɗauka cewa waɗannan yanayi suna faruwa. Anarraycanstore10integers. Mai amfani yana shigar da lambobi 15 da gangan, kuma shirin (ba tare da duba ba) yana ƙoƙarin rubuta su zuwa wurare masu jere a cikin jeri. Zai ketare iyakokin jeri kuma ya sake rubuta wasu wuraren ƙwaƙwalwar ajiya. Yana yiwuwa idan an adana jerin a kan tarin, to adireshin dawowa (wanda aka adana a kan tarin) zai iya sake rubutawa. Shin zai yiwu a yi kutse a wani shiri ta amfani da wannan dabarar? A wata ma'anar, za mu iya tura mai ƙidayar shirin zuwa yankin lambar da bai kamata ya aiwatar ba? Ta yaya za a iya dakatar da wannan harin ta amfani da dabarun tushen ƙwaƙwalwar ajiya ta hanyar amfani da yanar gizo? Misali na 8 — A ɗauka cewa muna da adadin ƙwaƙwalwar ajiya mara iyaka, shin har yanzu muna buƙatar ƙwaƙwalwar ajiya ta hanyar amfani da yanar gizo? * Misali na 9 — Shin layin shagon kaya yana adana adiresoshin zahiri ko adiresoshin kama-da-wane? Menene musayar kuɗi. Bayyana amsar ku, kuma ku bayyana yadda layin shagon kaya ke buƙatar la'akari da wannan gaskiyar (adireshin zahiri da na kama-da-wane). Misali na 10 — A cikin cache mai haɗawa, me yasa muke karanta alamun duk layukan da ke cikin saitin? Misali na 11 — Menene mahimmin kimantawa a cikin samfurin jinkiri na Elmore? Me yasa muke buƙatar yin wannan zato? Misali na 12 — Nuna ƙirar MSHR inda kowane kaya ke duba duk shagunan da suka gabata. Idan akwai daidaito, to nan take zai dawo da darajar shagon (kamar LSQ). Misali 13 — Shin tsarin VIPT yana sanya iyaka akan girman cache? Misali 14 — Me yasa ya zama dole a adana alama a cikin saiti a jere? Me muka samu ta hanyar yin wannan? ** Misali 15 — Yi la'akari da aikace-aikacen da ke yin kira na tsarin. Aiwatarwa mara tsari yana biyo baya. Aikace-aikacen  yana aiki na ɗan lokaci, sannan yana yin kiran tsarin . Daga baya, kernel na OS ya fara aiki, sannan bayan wani lokaci, yana canzawa zuwa aikace-aikacen &lt;TECH&gt;. Wannan yana haifar da kurakurai da yawa na i-cache. Shawarci wasu gyare-gyare don rage ƙimar kuskuren i-cache. * Misali 16 — Za ku iya tsara wani kayan aiki wanda zai iya gano ko mai sarrafa OOO yana ratsa jerin da aka haɗa? ** Misali 17 — Ba da shawarar ingantaccen tsarin kayan aiki don fara ɗaukar jerin da aka haɗa. Tabbatar da amsar ku. Faɗaɗa tsarin don kuma fara ɗaukar bishiyoyin binary. Tambayoyin Zane Misali na 18 — Fahimtar aikin kayan aikin CACTI. Ƙirƙiri hanyar haɗin yanar gizo don shi. Misali na 19 — Aiwatar da hasashen hanya a cikin na'urar kwaikwayo ta gine-gine kamar na'urar kwaikwayo ta Tejas.</t>
  </si>
  <si>
    <t>Maganin ya kamata ya samar da damar karɓar ajiya da kuma nuna wasu nau'ikan sakamakon asibiti (kamar fayilolin raƙuman ruwa na binciken EKG) da aka karɓa daga wata tushe ta waje.</t>
  </si>
  <si>
    <t>Mai amfani &lt;TECH&gt;za su iya ganin adadin kujerun da suka rage don taron koli, domin tabbatar da yin rijista a kan lokaci.</t>
  </si>
  <si>
    <t>(3) Farawa daga shekarar kuɗi ta 2015 idan aka samu wani asibiti mai suna "ƙaramin sashe na (d)" kamar yadda aka bayyana a ƙarƙashin sashe na 1886(d)(1)(B) na Dokar wanda ba shi da ma'ana ga lafiyar lantarki &lt;record TECH&lt;/TECH&gt; (EHR) mai amfani kamar yadda aka bayyana a sashe na 495 na wannan babi kashi uku cikin huɗu na canjin kashi da ya dace da aka ƙayyade a sakin layi na (d)(1) na wannan sashe an rage shi"</t>
  </si>
  <si>
    <t>727 Smruti R. Sarangi kuma saboda haka mu za mu iyafi son jerin semi-systolic idan ya fi sauri. Wannan ƙayyadewa yana buƙatar a yi shi bisa ga kowane hali. Tsarin MAC na Systolic Yi rijista y a cikin y out y = y + x*w aiki fita a cikin ww x x □x 4 □x 5 □x 6 w 4 □w 3 □w 2 □w 1 yy y y 6 5 4 3 2 1 x x x 3 2 1 Jadawalin lokaci t=1 x *w 1 1 t=2 x *w 2 1 t=3 x *w x *w 3 1 2 2 t=4 x *w x *w 4 1 3 2 t=5 x *w x *w x *w 5 1 4 2 3 3 t=6 x 6 *w 1 x 5 *w 2 x 4 *w 3 Hoto na 14.14: Tsarin systolic don haɗakar 1D Bari mu ɗauki jerin semi-systolic da aka gabatar a Hoto na 14.13 (gine-gine wanda ke watsa nauyi) kuma mu yi amfani da Retiming Lemma don ƙirƙirar sigar systolic ta . An nuna wannan a Hoto na 14.14. Da farko, lura cewa hakika jerin systolic ne saboda akwai rajista koyaushe tsakanin duk wani abu biyu masu haɗin gwiwa. Na biyu, mun rage jerin da kashi 2 bisa ga Retiming Lemma (don kawar da zagayowar nauyi mara kyau). Saboda haka, ana ba da shigarwa da nauyi ga jerin a kowane zagaye na madadin. A cikin wannan mahallin, alamar (cid:3) tana wakiltar zagaye mara komai - babu shigarwa ko nauyi da aka bayar ga jerin a cikin wannan zagayen. Yanzu la'akari da tsarin jerin systolic. Shigarwa da nauyi suna ratsa jerin daga ɓangarorin da suka saba. An tsara jerin ta yadda duk lokacin da shigarwa ta ci karo da nauyi, yana samar da rabon rabo kuma wannan ya ƙara zuwa darajar fitarwa. Bayanin hoto i a ƙasan hoton yana nuna jadawalin lokaci, inda kowane murabba'i mai kusurwa huɗu ya dace da rajistar fitarwa (rijista ajiya ...y). A nan, za mu iya ganin cewa ya zama dole a yi amfani da wannan tsari. Wannan ya faru ne saboda idan shigarwar da ta gabata ta kasance ginshiƙai biyu, a zagaye na gaba zai kasance ginshiƙi ɗaya kawai, wanda shine inda ake buƙatar a ƙididdige jimlar jimillar daidai. Ta amfani da irin wannan hujja za mu iya yin tunani game da tazara tsakanin nauyi. Mai karatu &lt;TECH&gt;ya kamata ya shawo kan kansa game da daidaiton wannan ƙira.</t>
  </si>
  <si>
    <t>Domin tsarin ya ba da damar siyan kujera, dole ne a fara duba ko akwai kujeru/kujeru kuma ba su kai jimillar kujeru 10 ba. Bayan an kai mai amfani zuwa wani shafin yanar gizo daban don siyan tikiti inda zai fara tabbatar da cewa shi ɗan adam ne. 3.2.1.4 Fitowar da za a yi ita ce ciniki na siyayya wanda ke ba da tikitin dijital na wurin zama/kujerunsa. Sannan waɗannan kujerun iri ɗaya ya kamata a sanya su a cikin tsarin don haka babu wanda zai iya samun zaɓin siyan su. 3.2.1.5 Kuskure a cikin tsarin wanda ta wata hanya mai yiwuwa mutum ya sayi kujera da ba ta samuwa ba, za mu ba wa abokin ciniki zaɓi na zaɓar sabbin kujeru ko kuma a mayar masa da kuɗi. Wannan zai gyara kurakurai da sauri gwargwadon iko. Dangane da izinin masu amfani su sayi fiye da tikiti 10, za a gano wannan da sauri domin za a ci gaba da gwaje-gwaje don duba wannan matsala amma idan ba a samo shi ba, gidan yanar gizon zai dakatar da shi na ɗan lokaci kuma ya gyara matsalolin da sauri. 3.2.2 Fa'idodin Abokin Ciniki Ga mai riƙe da memba, ba da fifiko lokacin ƙoƙarin siyan kujera a lokacin saitawa kafin fitowar fim kuma ku ba da rangwame ga membobi don abubuwan ciye-ciye da abin sha a gidan wasan kwaikwayo. 3.2.2.1 Gabatarwa Wannan fasalin yana ba masu amfani dalili na zama masu memba ta hanyar samar da fa'idodi. Mai membobin zai sami damar ajiye kujeru daga makonni 2 zuwa mako 1 kafin lokacin nunawa 3.2.2.2 Shigarwa Kamar buƙatun aiki na ƙarshe masu amfani suna zaɓar kujerun da suke so. 3.2.2.3 Tsarin Aiki Lokacin Gudanar da Mu'amala, tsarin yana duba ko an yi nasarar aika kuɗin, idan kujerun ba a riga an ajiye su ba, kuma idan mai amfani ya zama mai zama memba. Idan ɗayan waɗannan lamuran ya gaza, tsarin zai gaza. 3.2.2.4 Fitowa zai zama tikiti na dijital ko tikiti idan an cika duk buƙatun da aka jera a cikin sashin sarrafawa. Idan ɗayansu ya gaza, za a tura mai amfani da buƙatun da suka gaza da mafita. Misali: Mai Riƙon Memba: jira har sai mai amfani na yau da kullun zai iya samun kujera ko ya zama mai zama memba. Kujeru sun riga sun yi ajiya: Nemi kujeru daban-daban. Ba a canja kuɗi ba: Sake gwada mu'amala. 3.2.2.5KuskureMai Kula da Kuskure Idan mai amfani wanda yake memba yana samun fa'idodin da ke tare da shi, za mu kashe gidan yanar gizon har sai an gyara matsalar. Za a ba mai amfani kuɗi kuma waɗannan saitin za a sake samar da su. Don hana wannan, za mu sami injiniyoyi da masu kutse don gwada waɗannan lamuran don haka da fatan hakan ba zai taɓa faruwa ba. Bayanin Bukatun Software Shafi na 8</t>
  </si>
  <si>
    <t>Wannan mafita ya kamata ta ba da damar yin rarrabawa ta hanyoyi daban-daban, misali ta hanyar NDC hanyar gudanar da ginin wurin marasa lafiya da sauransu.</t>
  </si>
  <si>
    <t>2.3.2 Tsarin Aiki da Sigogi</t>
  </si>
  <si>
    <t>Tsarin za ta samar da damar shiga bayanan tarihin &lt;TECH&gt;karanta kawai.</t>
  </si>
  <si>
    <t>Ma'aikacin kula da marasa lafiya na gaggawa wanda ba shi ne wanda aka ba shi wani canjin kulawa ba a lokacin rahoton EHR.</t>
  </si>
  <si>
    <t>Wannan zai ba da damar sake biyan kuɗin da'awar zuwa inshorar sakandare.</t>
  </si>
  <si>
    <t>Rijistar Tsoffin Dalibai da Shiga &lt;TECH&gt;</t>
  </si>
  <si>
    <t>Keɓancewa da keɓancewa a bayanin martaba.</t>
  </si>
  <si>
    <t>Tsarin  &lt;TECH&gt; zai bi diddigin tsarin aiki tsakanin masu aikawa da amsoshi masu alaƙa.</t>
  </si>
  <si>
    <t>Smruti R. Sarangi 162 yana ƙaruwa akai-akai, wataƙila sabuntawar za ta kasance a taƙaice ga fayil ɗin rajista. Sabuntawar za ta isa ga ƙwaƙwalwar ajiya lokacin da rajistar ta zube ko dai saboda kiran aiki ko kuma saboda mun ƙare rajista. Yawancin lokaci irin waɗannan rubuce-rubucen ba su da tsari mai tsayayye da na yau da kullun. Saboda haka, idan muna hasashen ƙimar ƙimar ƙwaƙwalwa, ƙila ba za mu ga fa'idodi da yawa tare da hasashen tushen tafiya ba. Tsarin dabaru masu ban sha'awa suna amfani da wasu tallafin mai tarawa [Gabbay da Mendelson, 1997]. Muna ƙara lamba don rubuta ƙimar adiresoshin ƙwaƙwalwa zuwa fayil (wannan hanyar ana kiranta bayanin martaba). Bayan haka, muna duba waɗannan fayilolin don nemo hasashen ƙimar. Hasashen na iya zama nau'i biyu: sake amfani da ƙimar ƙarshe da kuma tushen tafiya. Lokacin da aka sake amfani da ƙimar ƙarshe za mu iya amfani da tsarin Hasashen LVPT wanda ke amfani da ƙimar ƙarshe azaman hasashe na yanzu, yayin da ga wasu 'yan tsiraru muna lura da tsarin bisa mataki. A nan, za mu iya amfani da mai hasashen mataki na yau da kullun kamar yadda aka bayyana a Sashe na 5.1.2. 5.2 Sake kunna NiKamar yadda muka gani a Sashe na 5.1, akwai hanyoyi da yawa na hasashe. Siffar da aka saba amfani da ita a duk waɗannan hanyoyin ita ce yin hasashe bisa ga hasashe. Lura cewa hasashe ba su taɓa zama daidai ba 100%. Yana yiwuwa a sami hasashe mara kyau. A wannan yanayin, muna buƙatar gano duk waɗanda suka sami ƙimar da ba ta dace ba, da kuma rage (soke) waɗannan umarnin. Misali, idan muka yi hasashen ƙimar da ba ta dace ba, muka mayar da ita ta hanyar koyarwa, to duk umarnin da suka cinye ƙimar da ba daidai ba dole ne a matse su. Wannan saitin umarni kuma ana kiransa da yanki na gaba. A hukumance, an bayyana ɓangaren gaba na umarni I a matsayin duk umarnin da suka dogara kai tsaye ko a kaikaice akan ƙimar da umarni I ya samar. Hakanan ya haɗa da umarni I. Yi la'akari da waɗannan dogaro (→ yana nuna dogaro RAW): I →I ,I →I daI →I . 0 1 1 2 1 3 A cikin wannan yanayin yanki na gabaI ya ƙunshiI ,I ,I , daI . Idan sakamakon ya fitoI kuskure ne, to 0 0 1 2 3 0 dukkan yanki na gaba (I ,I ,I ,I ) shima yana buƙatar a matse shi. 0 1 2 3 Ma'ana 24 Aikin soke ko soke umarni a cikin bututun ana kiransa matse umarni ko kawai matsewa. Yaya game da umarnin sarrafawa? Yana yiwuwa ƙimar da aka dawo da ita ta hanyar umarnin kaya na iya shafar alkiblar reshe. A wannan yanayin, reshe zai yi aiki akan hanyar da ba daidai ba. Duk da haka, a cikin bututun OOO na zamani, wannan ba zai faru ba. Wannan saboda muna annabta sakamakon rassan a lokacin ɗaukar kaya. Muna tabbatar ko an annabta su daidai ko a'a a lokacin ɗaukar kaya. Wannan yana nufin cewa a wannan lokacin duk umarnin da ke gaban reshen yana buƙatar aiwatar da su gaba ɗaya, kuma a rubuta sakamakonsu ga yanayin ginin. Duk nauyin hasashe da ke gaban reshen zai kammala, kuma za a tabbatar da sakamakonsu. Muna yanke shawara kan sakamakon reshe a lokacin ɗaukar kaya kawai bisa ga bayanan ba tare da hasashe ba (bayanai wanda aka tabbatar da shi gaba ɗaya). Don haka, babu damar a yi hasashen reshe ba daidai ba saboda hasashe na kaya. Saboda haka, muna iyakance tattaunawarmu zuwa yanka na gaba waɗanda aka ƙirƙira kawai ta hanyar dogaro da bayanai. Ma'anar 25 GabatarwaYana bayyanawa kamar waɗannan zuwa umarni na farko waɗanda suka dogara da bayanai akan ƙimar 0 da aka samar ta hanyar umarni I ko dai kai tsaye ko a kaikaice. An kafa dogaro kai tsaye 0 ta hanyar jerin dogaro da bayanai kai tsaye tsakanin umarni biyu. Duba hoton da ke ƙasa.</t>
  </si>
  <si>
    <t>Tsarin zai kula da oda tare da nau'ikan hotuna da yawa idan tsarin PACS  zai iya sarrafa kowane hoto daban-daban.</t>
  </si>
  <si>
    <t>Jarrabawar Kan layi Tsarin – Bayanan buƙatun software • FR-11: Gano Maguɗi: Kula da ayyukan da ake zargi da kuma faɗakar da masu kariya. • FR-12: Kulawa ta Ainihin Lokaci: Yaɗa bidiyo/sauti na  da kuma &lt;TECH&gt; don sake duba jarrabawa. • FR-13: Kula da Kurakurai: Yi alama da sanar da ku game da matsalolin gane fuska da kuma matsalolin na'urar. 3.4 Rage Jarrabawar &lt;TECH&gt;Tsarin 3.4.1 Bayani Yana Kula da tantancewa na tambayoyi na manufa (wanda aka yiwa alama ta atomatik) da na zahiri (na kimantawa ta hannu). Babban fifiko. 3.4.2 Bukatun Aiki • FR-14: Ragewa na Manufa: Takaita maki na MCQ ta atomatik da kuma nuna maki na . • FR-15: Ragewa na Manufa: Ba da damar tantancewa ta hannu tare da ra'ayi. • FR-16: Kammala Sakamako: Haɗa maki na manufa da na zahiri tare da gyare-gyaren hannu. • FR-17: Kula da Kurakurai: Sanarwa kan batutuwan tantancewa kuma yi gargaɗi game da gazawar tantancewa ta atomatik. 4. &lt;FASAHA&gt;Bayani&lt;/FASAHA&gt; Bukatu 4.1 Samfurin &lt;FASAHA&gt;Bayani&lt;/FASAHA&gt; Mai Ma'ana 4.1.2 Zane-zanen ER</t>
  </si>
  <si>
    <t>Tsarin  yana da ikon soke umarni masu aiki ta atomatik bayan an sallame su.</t>
  </si>
  <si>
    <t>Ra'ayoyin da ake bayarwa a ainihin lokaci don nuna godiya ga ayyukan mai amfani.</t>
  </si>
  <si>
    <t>Sharuɗɗan bayan aiki: Bankin ya amince da su bisa ga hanyar biyan kuɗi.</t>
  </si>
  <si>
    <t>Tsarin za ta nuna taswirar salo a cikin aikace-aikacen .</t>
  </si>
  <si>
    <t>Mai amfani &lt;TECH&gt;za su iya mayar da kayayyaki ga mai siyarwa idan ba su gamsu ba kuma su ba da ra'ayi.</t>
  </si>
  <si>
    <t>Masu amfani (ɗalibai ko iyaye) ya kamata su sami na'urorin hannu waɗanda ke tallafawa sigar &lt;TECH&gt;Android sigar 6.0 ko sama da haka.</t>
  </si>
  <si>
    <t>[Jerin masu amfani na UC009# Bincike] bayanin 110</t>
  </si>
  <si>
    <t>Samfurin &lt;TECH&gt;zai kasance mai sauƙi ga abokan ciniki masu ƙwarewa a Intanet su siya da kallon fina-finai masu yawo. Ya kamata abokan ciniki &lt;TECH&gt;su sami damar siya da kallon fim ɗin da aka riga aka tsara a cikin ƙasa da mintuna 3.</t>
  </si>
  <si>
    <t>Ma'aikaci mara lasisi zai iya shigar da kuma gyara bayanan ziyarar ofishin ganewar asali na bayanai da sauran bayanan likita na  kuma zai iya duba bayanan.</t>
  </si>
  <si>
    <t>Tsarin  &lt;TECH&gt; zai ba wa ma'aikata damar tsara rahotannin ma'aikata don bugawa da rarrabawa.</t>
  </si>
  <si>
    <t>Shafin yanar gizo na &lt;TECH&gt;ya kamata ya kula da dukkan kabilun Najeriya.</t>
  </si>
  <si>
    <t>&lt;FASAHA&gt;BAYANI GAME DA BUKATAR SOFTWARE&lt;/FASAHA&gt; 2014 - 11 - 26 Hoto na 10- Ciyar da tattalin arziki Mai amfani da &lt;FASAHA&gt;&lt;/FASAHA&gt; zai iya danna maɓallin bayanai akan na'urar sarrafawa ta nesa a kowane lokaci don duba ƙayyadaddun ikon sarrafawa ta nesa. Don fita daga wannan duba ko dai ana iya amfani da maɓallin OK ko MENU. 3.2.2 Haɗi tsakanin kayan aiki Ana amfani da aikace-aikacen &lt;FASAHA&gt;&lt;/FASAHA&gt; tare da na'urar sarrafawa ta nesa tare da ƙayyadaddun ikon sarrafawa da aka bayyana a hoto na 11. 16</t>
  </si>
  <si>
    <t>EC-3: Jadawalin Sabuntawa</t>
  </si>
  <si>
    <t>Tsarin  &lt;TECH&gt; zai ba da damar zaɓar abu don kimantawa ko sake kimantawa.</t>
  </si>
  <si>
    <t>Tsarin   zai ba masu gudanarwa damar sarrafa ganuwa ta takamaiman filayen bayanai na ƙungiyoyin &lt;TECH&gt;masu amfani daban-daban.</t>
  </si>
  <si>
    <t>MASU KAYAYYAKI - 8 Ci gaban Albarkatun Ma'adinai da Makamashi Ayyukan tattalin arziki da ababen more rayuwa (d) Ci gaban Matsalolin zamantakewa a Indiya Sabbin abubuwan da aka gano na ma'adanai galibi suna haifar da ƙaura daga mutane. Ganin cewa yankunan kabilu da yawa suna da wadataccen ma'adanai, mutanen ƙabila ne suka fi shafa. Masana'antu na irin waɗannan yankuna sun lalata tattalin arzikinsu, dabi'unsu da salon rayuwarsu. 23.6 KIYAYE ALBARKAR ALBARKA Bayanan kula A duniyar da ke raguwar albarkatu, ya zama dole a yi amfani da albarkatun ma'adinai &lt;TECH&gt; da kyau ta wannan zamani don tabbatar da tushen albarkatu ga tsararraki masu zuwa. Dabaru don kiyaye albarkatu sun haɗa da: 1. Ya kamata a yi ƙoƙarin sake dawo da &lt;TECH&gt; don dawo da ma'adanai daban-daban gwargwadon iko. Ana iya yin hakan ta amfani da sabuwar fasaha. Tauraron dan adam mai ji da gani daga nesa ya taimaka sosai wajen gano albarkatun ma'adinai. 2. Sake Amfani da shi Yana nufin sake amfani da sharar gida a cikin tsarin samarwa misali (a) Takardun sharar gida, tsummoki, kwalaben da aka yi amfani da su, gwangwani, kayan sharar filastik duk ana iya sake amfani da su don samar da takarda, jaridu, kayan gilashin filastik, kayan marufi da sauransu. Wannan tsari yana adana yawan amfani da ruwa da wutar lantarki sosai. Irin waɗannan matakai na iya taimakawa wajen tsawaita rayuwar arzikin gandun daji da ya lalace. (b) Sake amfani da su bayan amfani - ƙarfe da aka goge daga tsoffin injina, motoci, kayan aikin masana'antu waɗanda aka ƙara su a cikin caji kuma suka zama ƙarfe ko ƙarfe wanda daga baya aka siffanta shi zuwa sabon samfurin mabukaci. 3. Sauyawa Saboda ci gaban fasaha da sabbin buƙatu sun haifar da canje-canje da yawa a amfani da ma'adanai. Kayayyakin masana'antar sinadarai sun maye gurbin tulunan tagulla ko yumbu na gargajiya. Roba yanzu suna fafatawa da jan ƙarfe don amfani kamar bututu da ƙarfe a cikin jikin motoci. 4. Amfani mai inganci Hakanan yana taimakawa wajen adana albarkatun ma'adinai na dogon lokaci. A yau ana amfani da albarkatun ma'adinai cikin inganci. Misali, hanyoyin injiniya da gini waɗanda ke sa motoci su fi inganci da kuzari da kuma iska. 23.7 ALBARKAR MAKAMASHI Wannan muhimmin gudummawa ne don ci gaban tattalin arziki da inganta ingancin rayuwa. Yana da matuƙar wahala a yi tunanin rayuwa ta zamani ba tare da amfani da albarkatun makamashi ba. Kowace rana yawan amfani da makamashi yana ƙaruwa. Yana samuwa ta hanyoyi daban-daban a Indiya. A cikin sashe na gaba za mu tattauna. dalla-dalla. 176 GEOGRAPHY</t>
  </si>
  <si>
    <t>Mai kula da gidaje &lt;TECH&gt;zai iya samun taswirar da ke nuna wuraren da kadarori ke zaune a wani yanki da aka ƙayyade.</t>
  </si>
  <si>
    <t>Bayanin Bukatun Software ga Rukunin 12 Shafi na 1 1 Gabatarwa 1.1 Bayanin Samfura- ClubZen IITK dandamali ne don haɗa dukkan Majalisun uku, wato Majalisar Wasanni da Wasanni, Majalisar Watsa Labarai da Al'adu&lt;/TECH&gt;, Majalisar Ilimi da Majalisar Aiki (ƙungiyoyinsu da ƙungiyoyinsu), da kuma manyan bukukuwa uku (Antaragni, Udghosh, Techkriti) a wuri ɗaya. Yana haɗa dukkan fannoni na ayyukan haɗin gwiwa na cibiyar ciki har da bita, tarurruka, dandali, da hulɗar zamantakewa. Manufofi da Fa'idodi- • Zai taimaka wajen gudanar da jagoranci cikin sauƙi. • Zai yi aiki a matsayin dandamali don samar wa ɗalibai muhimman bayanai na  da sabuntawa game da abubuwan da suka faru da ayyuka daban-daban. • Zai taimaka wa mai amfani da  wajen bin diddigin abubuwan da ke tafe da kuma tsara yadda ya kamata. • Masu amfani za su iya ganin komai game da majalisun dokoki guda uku da bukukuwa a cikin manhaja ɗaya ba tare da sun canza tsakanin tsarin ba don su samar da sabis mai ma'ana ga kowane mai amfani da . • Zai zama da amfani wajen gano da warware matsalolin ɗalibai. • Zai taimaka wajen haɓaka tattaunawa tsakanin ɗalibai masu irin wannan sha'awa. • Mai amfani da &lt;TECH&gt; zai ga ya fi sauƙi ya yi mu'amala da masu riƙe da PoR ta wannan gidan yanar gizon. • Zai taimaka wa masu amfani wajen bincika abubuwan da suke so da kuma inganta ƙwarewarsu. 1.2 Masu sauraro da Bayani kan Takardu Masu sauraro da aka yi niyya - Wannan takarda na iya zama mai amfani ga nau'ikan mutane daban-daban kuma yana biyan buƙatun masu sauraro iri-iri a lokaci guda, gami da dukkan masu haɓakawa, masu rubuta takardu, masu ruwa da tsaki, manajojin ayyuka, masu gwaji, masu amfani, masu amincewa. Manufar da manufar manhajar ga kowane mai ruwa da tsaki na &lt;TECH&gt;  na iya bambanta sosai. Bayani kan Takardu - Wannan takarda ce mai aiki kuma, saboda haka, tana iya canzawa. A cikin sigar farko, ba ta cika ba ta ma'ana kuma za ta buƙaci ci gaba da gyara. Ana iya gyara buƙatun &lt;TECH&gt;kuma a ƙara ƙarin buƙatu &lt;TECH&gt;na iya yayin da ci gaba ke ci gaba kuma bayanin samfurin ya ƙara inganta. Wannan bayanin  zai yi aiki a matsayin tsarin ma'anar yanzu da kuma ci gaban samfurin nan gaba.</t>
  </si>
  <si>
    <t>Tsarin  &lt;TECH&gt; zai ba da damar yin samfoti na bugawa na dukkan rahotanni kafin bugawa kuma yana da aikin buga allo da kuma zaɓin shafuka.</t>
  </si>
  <si>
    <t>NFR, Tsarin WCS  &lt;TECH&gt; zai sami damar haɗa wasu bayanan WCS da aka keɓe waɗanda ba a haɗa su a cikin tsarin &lt;TECH&gt; ba.,SC</t>
  </si>
  <si>
    <t>Dole ne tsarin &lt;TECH&gt; ya kasance a shirye don amfani tsakanin ƙarfe 12:00 na safe zuwa 6:00 na yamma duk ranakun shekara.</t>
  </si>
  <si>
    <t>Tsarin &lt;TECH&gt;za ta duba ko asusun yana nan ko a'a.</t>
  </si>
  <si>
    <t>3.1 Hanyoyin sadarwa na waje 4</t>
  </si>
  <si>
    <t>1.3 Ma'anoni, Kalmomi Masu Sauƙi, da Takaitattun Bayanai</t>
  </si>
  <si>
    <t>Tallafin Binciken Cututtuka na Lafiyar Asibiti a Cikin Ikon Jama'a ya kamata ya dace da IN.3 Bukatun Ayyukan Rijista da Jagora idan binciken halittu ko wasu binciken cututtuka suna buƙatar watsa bayanai na &lt;TECH&gt; zuwa ko daga rajista ko kundin adireshi.</t>
  </si>
  <si>
    <t>Duk bayanan katin kiredit  za a adana su a kan uwar garken  kuma masu gudanar da I masu izini ne kawai za su iya shiga.</t>
  </si>
  <si>
    <t>Smruti R. Sarangi 780 [Szefer, 2019] Szefer, J. (2019). Binciken hanyoyin gefe da ɓoye na ƙananan gine-gine, hare-hare, da kariya. Mujallar Kayan Aiki da Tsarin Tsaro, 3(3):219–234. [Taassori et al., 2018] Taassori, M., Shafiee, A., da Balasubramonian, R. (2018). Taskar ajiya: Rage yawan shafi a cikin sgx tare da ingantaccen tsarin tabbatar da inganci. A cikin Takardun Twenty- Taron Ƙasa da Ƙasa na Uku kan Tallafin Gine-gine don Harsunan Shirye-shirye da Tsarin Aiki, shafuka 665–678. [Tarjan et al., 2006] Tarjan, D., Thoziyoor, S., da Jouppi, N. P. (2006). Cacti 4.0. Rahoton Fasaha na &lt;FASAHA&gt;&lt;/FASAHA&gt; HPL-2006-86, &lt;FASAHA&gt;HP Dakunan gwaje-gwaje&lt;/FASAHA&gt;. [Taub da Schilling, 1977] Taub,H.andSchilling,D.L.(1977). Kayan lantarki na dijital da aka haɗa. McGraw- &lt;FASAHA&gt;Tuular New York&lt;/FASAHA&gt;. [Thekkath et al., 2000] Thekkath, D. L. C., Mitchell, M., Lincoln, P., Boneh, D., Mitchell, J., da Horowitz, M. (2000). Tallafin gine-gine don kwafi da software masu jure wa tangarda. A cikin Takardun Taron Ƙasa da Ƙasa na Tara kan Tallafin Gine-gine don Harsunan Shirye-shirye da Tsarin Aiki, shafi na 168–177. [Thornton, 2000] Thornton, J. E. (2000). Aiki mai layi ɗaya a cikin sarrafa bayanai na  6600. Karatu a cikin tsarin kwamfuta, shafi na 32. [Thoziyoor et al., 2007] Thoziyoor, S., Muralimanohar, N., da Jouppi, N. P. (2007). Cacti 5.0. Rahoton Fasaha na  HPL-2007-167, Dakunan gwaje-gwaje na HP. [Tiwari da Torrellas, 2008] Tiwari, A. da Torrellas, J. (2008). Haɓaka Fuska: Boyewa da rage tsufa a cikin ma'auni da yawa. A cikin 2008 Taron Ƙasa da Ƙasa na IEEE/ACM na 41 akan Microarchitecture, shafuka 129–140. IEEE. [Turkington, 2013] Turkington, D. A. (2013). Tsarin vectorization gabaɗaya, samfuran giciye, da lissafin matrix. Jami'ar Cambridge Press. [Van Bulck et al., 2018] Van Bulck, J., Minkin, M., Weisse, O., Genkin, D., Kasikci, B., Piessens, F., Silberstein, M., Wenisch, T. F., Yarom, Y., da Strackx, R. (2018). Inuwa: Cire maɓallan masarautar intel {SGX} tare da aiwatar da aiki na ɗan lokaci. A cikin taron 27th {USENIX} Tsaro ({USENIX} Tsaro 18), shafuka 991–1008. [Vangal et al., 2007] Vangal, S., Howard, J., Ruhl, G., Dighe, S., Wilson, H., Tschanz, J., Finan, D., Iyer, P., Singh, A., Jacob, T., da sauransu. (2007). Tayal 80 na tflops na hanyar sadarwa a kan guntu a cikin cmos 65nm. A cikin taron IEEE na ƙasa da ƙasa na 2007. Digest of Technical Papers, shafuka 98–589. IEEE. [Vantrease et al., 2011] Vantrease,D.,Lipasti,M.H.,andBinkert,N.(2011). Haɗin Atomic: Amfani da nanophotonics don gina ka'idojin haɗin kai ba tare da tsere ba. A cikin Babban Tsarin Gine-ginen Kwamfuta (HPCA), 2011 IEEE 17th International Conference on, shafuka 132–143. [Wang et al., 2018] Wang, C., Wu, H., Gao, B., Zhang, T., Yang, Y., da Qian, H. (2018). Tsarin sarrafawa, ƙarfin aiki da kwanciyar hankali a cikin rerams. Microelectronic Engineering, 187:121–133. [Wang et al., 2005] Wang,D.,Ganesh,B.,Tuaycharoen,N.,Baynes,K.,Jaleel,A.,daJacob,B.(2005). Dramsim: amemorysystemsimulator. ACMSIGARCHComputerArchitectureNews,33(4):100–107. [Wang da Agrawal, 2008] Wang, F. da Agrawal, V. D. (2008). Abubuwan da suka faru guda ɗaya: Koyarwa da aka haɗa. A cikin Taron Ƙasa da Ƙasa na 21 akan Tsarin VLSI (VLSID 2008), shafuka 429–434. IEEE.</t>
  </si>
  <si>
    <t>Kinmail zai zama gidan yanar gizo na kasuwanci ta yanar gizo wanda aka tsara don sauƙaƙe siye da sayar da kayayyaki tsakanin masu amfani ba tare da shiga cikin kasuwanci da ɓoyayyun kuɗaɗen ba. Ayyukan da mai amfani da &lt;TECH&gt; zai iya yi a wannan dandamali sune:</t>
  </si>
  <si>
    <t>Masu amfani za sutabbatar da matakin gogewa kafin a cire darasi/jarrabawar.</t>
  </si>
  <si>
    <t>Ɗalibin zai iya shiga asusunsa na &lt;TECH&gt; kuma zai iya neman gurbin da ake buƙata.</t>
  </si>
  <si>
    <t>Shiga Shafin Shiga.</t>
  </si>
  <si>
    <t>LACountyEHR_Requirements - parsed.json_577,2) Wasikun Marasa Lafiya don Gwaje-gwajen Mammography,0,0,0</t>
  </si>
  <si>
    <t>Zaɓin maganin da ake so zai cike maka filin Magani.</t>
  </si>
  <si>
    <t>Tsarin   zai iya sauƙaƙe musayar bayanai na &lt;TECH&gt; tsakanin 'yan ƙasa da sassan 'yan sanda/ma'aikata ta hanyar tsarin Citizen Interface.</t>
  </si>
  <si>
    <t>(2) Sanarwar haɗin gwiwa ta cika ƙa'idodin aiwatarwa a sakin layi na (b) na wannan sashe sai dai cewa bayanan da wannan sashe na &lt;TECH&gt;ya buƙata za a iya canza su don nuna gaskiyar cewa sanarwar ta shafi fiye da ƙungiya ɗaya da aka rufe; kuma</t>
  </si>
  <si>
    <t>Bukatun SWE 215 Kalmomin Injiniya 142 Bayani da Yanayi: 1. Ƙirƙiri Asusun Ma'aikaci: + Amfani Lambar Shari'a 1 Amfani Sunan Shari'a Ƙirƙiri Asusun Ma'aikaci Marubuci/Tushe Mohammed Al-Sayed Ranar Ƙirƙira 7/4/2015 Sharaɗi(s) Ya kamata mai amfani   ya shiga kuma ya sami damar shiga &lt;TECH&gt;admin Nasara Sakon Yanayi An ƙirƙiri sabon ma'aikaci asusun mai amfani 'Yan wasan kwaikwayo Admin Fifiko Babban Sharuɗɗan Amfani Babu Gudun Abubuwan da suka faru Babban Gudun Mai amfani Aiki Tsarin Amsar UA1 Sha'anin amfani yana farawa lokacin da mai amfani  SR1 Tsarin  yana nuna ƙirƙirar ya zaɓi zaɓin ƙirƙiri sabon zaɓin haɗin asusun ma'aikaci UA2 Mai amfani  ya cika filayen da ake buƙata: SR2  Lakabi  Sunan Farko  Sunan Ƙarshe 6 | P a ge</t>
  </si>
  <si>
    <t>Mataki: 5 Tsarin Da Aka Yi Amfani Da Shi: Auto = 75 Matsayin Fitarwa = 75 Hanyoyin Haɗi: N.A. Daidaita Kai Tsaye: N.A. Sharhi: Akwai idan an saita Esens a cikin menu na saitin zuwa Positive Auto = 75 Matsayin Fitarwa = 75 Akwai ta atomatik ta maɓallin ƙasa SFSYSTSET4.8 TI MIN Naúrar: s Ƙaramin Darajar: 0.1 Matsakaicin Darajar: 2.8 Jerin Ƙima: N.A. Mataki: 0 Matsakaicin Darajar: Auto = 0.7 Matsayin Fitarwa = 0.7 Hanyoyin Haɗi: TI MIN &lt;= (60*1/2)/BACK UP R TI MIN &lt;= TI MAX Daidaita Kai Tsaye: N.A. Sharhi: Auto yana samuwa ta hanyar KEY NA ƘASA Mataki ne 0.1 Auto = Lokacin Haushi +300 ms SFSYSTSET4.9 TI MAX Naúrar: s Ƙananan Darajar: 0.8 Matsakaicin Darajar: 3 Jerin Ƙima: N.A. Mataki: 0 Matsakaicin Darajar: Auto = 3s ƙimar fitarwa = 3s Hanyoyin Haɗi: TI MIN &lt;= TI MAX Daidaita Kai-tsaye: N.A. Sharhi: Ana samun Auto ta hanyar UP KEY Step shine 0.1 Auto = Min [ 3s;(60*1/2)/R] SFSYSTSET4.10 LOW VTI Naúrar: ml Ƙananan Darajar: 30 Matsakaicin Darajar: 2000 Jerin Ƙima: N.A. Mataki: 10 Tsohuwar Darajar: 300 Hanyoyin Haɗi: LOW VTI &lt;= BABBAN VTI - 20 Ƙarancin Vti &lt;= Vt manufa -10 Daidaita Kai-tsaye: N.A. Sharhi: KASHE yana samuwa ta hanyar DOWN KEY COVIDIEN TAKE: LAMBAR TAKARDA REV 6135 Bukatun Manhajar CPU Gunbarrel Avenue 10037185 AB Boulder, CO 80301 Bayani, PB560 SHEET 95 na 204 MAI KYAU &amp; DON Wannan takardar &lt;TECH&gt;ba za a iya kwafa ta, bayyana ta, ko amfani da ita gaba ɗaya ko a ɓangare ba tare da izinin COVIDIEN ba. © 2014 COVIDIEN An Kiyaye Duk Haƙƙoƙi.</t>
  </si>
  <si>
    <t>(E) Sanarwa cewa za a yi wasu amfani da bayyanawa ne kawai da izinin rubutaccen mutum kuma cewa mutumin na iya soke irin wannan izinin kamar yadda Â§164.508(b)(5) ta tanada.</t>
  </si>
  <si>
    <t>DBMS: Bayanan Bayanai Gudanarwa Tsarin, don ajiyar bayanai.</t>
  </si>
  <si>
    <t>Kowace taga ta kayan aikin ganewar asali za ta nuna wani fasalin zane mai rai wanda ke nuna matsayin, ko yana aiki ko a'a, na aikin ganewar asali.</t>
  </si>
  <si>
    <t>Maganin ya kamata ya samar da umarnin likita na shigar da magunguna.</t>
  </si>
  <si>
    <t>Dangane da sakin layi na (c) na wannan sashe, sama da kashi 50 cikin 100 na duk marasa lafiya da aka sallame su daga asibiti ko sashen gaggawa na CA&lt;TECH&gt;H (POS 21 ko 23) kuma waɗanda suka nemi kwafin umarnin sallamarsu ta lantarki an ba su.</t>
  </si>
  <si>
    <t>"495.332 Bukatun tsarin kiwon lafiyar jihar bayani fasaha (HIT).</t>
  </si>
  <si>
    <t>Saita tsarin uwar garken na asali, tabbatar da ɓoye bayanan &lt;TECH&gt; (misali, AES-256) da kuma tsare-tsaren sadarwa (misali, HTTPS).</t>
  </si>
  <si>
    <t>-A matsayina na mai hidima ina so a sanar da ni lokacin da abokin ciniki ya bayar da oda.</t>
  </si>
  <si>
    <t>(ii) Bayyana ikon doka na kiran kotu;</t>
  </si>
  <si>
    <t>Shafin yanar gizon &lt;TECH&gt;zai kasance yana samuwa don amfani awanni 24 a rana kwana 365 a shekara.</t>
  </si>
  <si>
    <t>Tsarin Mataimakin AI: Mataimakin AI na kama-da-wane muhimmin ɓangare ne na Mataimakin Ɗalibi, yana ba da taimako na musamman ga masu amfani.</t>
  </si>
  <si>
    <t>Ƙungiyar BE za ta iya yin jerin lokutan da aka saita na Fourier Transform.</t>
  </si>
  <si>
    <t>Tsarin WCS  zai kasance a shirye a cikin kashi 95% na lokacin da ake samun W3 na intanet na ciki na IBM.</t>
  </si>
  <si>
    <t>Majalisar Ƙasa don Mai Ba da Magungunan Magani (NCPDP) Mai Ba da Magunguna ko Haɗin Kan Magunguna SCRIPT daidai Jagorar Aiwatarwa Sigar 8 Saki na 1 (Sigar 8.1) Oktoba 2005.</t>
  </si>
  <si>
    <t>Ana shigar da kalmar sirri ta &lt;TECH&gt;ta hanyar bin ƙa'idodi wato, ƙaramin adadin haruffa 8 waɗanda suka ƙunshi manyan haruffa, ƙananan haruffa, haruffa na musamman da lamba. An sake shigar da kalmar sirri ta &lt;TECH&gt;ta sake don tabbatarwa.</t>
  </si>
  <si>
    <t>Samfurin zai ya bi tsarin Jagorar Ci Gaban Birnin Chicago na Manhaja. Tsarin Ci Gaban Manhaja zai samar da Tsarin Zane na Mai Amfani.</t>
  </si>
  <si>
    <t>Ma'aikatan da aka ba da izini marasa lasisi (UAP): Ma'aikacin kiwon lafiya kamar sakataren lafiya mai kula da shari'o'i ko wani ma'aikacin da aka ba da izini.</t>
  </si>
  <si>
    <t>(6) Dole ne a tabbatar da ƙin amincewa da a cikin bayanan &lt;TECH&gt;.</t>
  </si>
  <si>
    <t>Maganin ya kamata ya samar da damar shiga bisa ga rawar da aka taka ta hanyar amfani da ƙa'idar mafi ƙarancin gata a kowane mataki ko mataki.</t>
  </si>
  <si>
    <t>LACountyEHR_Requirements - parsed.json_1024,Tsarin yana ba da damar duba jerin masu amfani da suka shiga Tsarin a ainihin lokaci, 1,0,1</t>
  </si>
  <si>
    <t>Maganin ya kamata ya samar da ikon tabbatar cewa kalmomin asibiti da bayanan na asibiti suna wanzuwa a cikin kalmomin ma'aunin na yanzu.</t>
  </si>
  <si>
    <t>Bayani: Sanya alhakin ga ajin da ke da bayanan  da ake buƙata don cika wannan alhakin.</t>
  </si>
  <si>
    <t>NFR, Samfurin zai sarrafa saƙonni cikin daƙiƙa 2. Samfurin zai yana da matsakaicin lokacin sarrafa saƙonni na daƙiƙa 2</t>
  </si>
  <si>
    <t>Mai binciken mai amfani zai&lt;/TECH&gt; ƙirƙirar tsarin binciken mai amfani don ayyukan aiki na ciki.</t>
  </si>
  <si>
    <t>&lt;FASAHA&gt;Bayanan Bukatun Software&lt;/FASAHA&gt; (SRS):</t>
  </si>
  <si>
    <t>Tsarin &lt;TECH&gt; zai ba da damar ƙirƙirar asusu mai suna, imel, kalmar sirri ta &lt;TECH&gt;, da sunan mai amfani.</t>
  </si>
  <si>
    <t>Misalin aikace-aikacen   zai iya sake amfani da shi a kowane zangon karatu ga ɗalibi da ya dawo. Mai amfani da &lt;TECH&gt; zai iya &lt;TECH&gt; sabunta jadawalin ajinsu ta hanyar sa aikace-aikacen  ya duba jadawalin da aka yi rijista don zangon karatu na gaba da kuma idan zangon karatu na yanzu ya ƙare. Za a iya haɗa sassan aikace-aikacen &lt;TECH&gt; cikin babban aikace-aikacen RU Mobile &lt;TECH&gt; wanda Jami'ar Ra&lt;TECH&gt;dford ta haɓaka kuma ta kula da shi.</t>
  </si>
  <si>
    <t>Lokacin amsawa da amfani da albarkatu dole ne su cika ƙa'idodi da aka ƙayyade a ƙarƙashin yanayin amfani na yau da kullun.</t>
  </si>
  <si>
    <t>(h) Kawai tabbatar da HIT, gami da Cikakken EHRs, wataƙila kuma wataƙila EHR Module(s) waɗanda aka gwada ta amfani da kayan aikin gwaji da hanyoyin gwaji da Mai Gudanar da Ƙasa ya amince da su ta hanyar:</t>
  </si>
  <si>
    <t>(iv) Takardun biyan kuɗi na ayyukan kafin shiga da aka ƙayyade a cikin Â§ 412.2(c)(5) na wannan ƙaramin babi da Â§ 413.40(c)(2) na wannan ɓangaren.</t>
  </si>
  <si>
    <t>Gyara bayanin mai amfani da ke akwai bayani Ganin cewa mai gudanarwa ya shiga Lokacin da mai gudanarwa mai gudanarwa ya gyara mai amfani da ke akwai&lt;/TECH&gt; Sannan ya kamata a sabunta mai amfani bayani</t>
  </si>
  <si>
    <t>3.2.16 UC16 Gano haɗarin kamuwa da cututtuka na yau da kullun.</t>
  </si>
  <si>
    <t>6 &lt;FASAHA&gt;Tsarin&lt;/FASAHA&gt; Zane-zanen Jeri 1. Samar da Rahotannin Kullum - SDs</t>
  </si>
  <si>
    <t>Madadin Saurin Biyan Kuɗi: Idan cinikin biyan kuɗi ya gaza, tsarin &lt;TECH&gt; zai sami zaɓuɓɓukan biyan kuɗi na daban. Idan mai amfani da &lt;TECH&gt; ya soke cinikin, tsarin &lt;TECH&gt; zai koma matakin biyan kuɗi.</t>
  </si>
  <si>
    <t>273 Smruti R. Sarangi ra'ayi na ƙwaƙwalwa inda yake ɗauka cewa girman ƙwaƙwalwar da zai iya isa gare ta shine byte 2N, inda muke ɗauka cewa adiresoshin ƙwaƙwalwa masu inganci suna da faɗin bit N. Misali, a cikin injin 32-bit girman sararin adireshin kama-da-wane shine bytes 232 kuma akan injin 64-bit girman sararin adireshin kama-da-wane shine bytes 264. Bugu da ƙari, tsarin zai iya rubutawa zuwa wurin da ke cikin sararin ƙwaƙwalwar ajiya ba tare da wata fargabar tsangwama daga wasu shirye-shirye ba kuma jimlar adadin ƙwaƙwalwar da tsari zai iya amfani da ita yana iyakance ta girman babban ƙwaƙwalwar ajiya da sararin musanya. Wannan sararin ƙwaƙwalwar ajiya an san shi da sararin adireshin kama-da-wane. Ma'ana 43 Ƙwaƙwalwar ajiya ta kama-da-wane ana bayyana shi azaman ra'ayi na sararin ƙwaƙwalwar ajiya wanda kowane tsari ke gani. Tsarin yana ɗauka cewa sararin ƙwaƙwalwarsa (wanda aka sani da sararin adireshin kama-da-wane) yana da girma kamar kewayon adiresoshin ƙwaƙwalwa masu inganci. Tsarin yana da cikakken iko na musamman akan sararin adireshin kama-da-wane, kuma yana iya rubutawa zuwa kowane wuri a cikin sararin adireshin kama-da-wane kamar yadda yake so ba tare da wata fargabar tsangwama daga wasu shirye-shirye ba. Lura cewa a wannan lokacin, ƙwaƙwalwar kama-da-wane kawai ra'ayi ne. Har yanzu ba mu samar da fahimtar zahiri ba a gare shi. Duk wani aiwatarwa na zahiri dole ne ya kasance daidai da tsarin ƙwaƙwalwar da muka ayyana. Kafin mu ci gaba, bari mu lissafa fa'idodin ƙwaƙwalwar kama-da-wane ta atomatik: 1. Yana magance matsalar haɗuwa ta atomatik. Tsarin ba zai iya rubutawa cikin sararin ƙwaƙwalwar wani tsari ba tare da sani ko ma mugunta ba. 2. Hakanan yana magance matsalar girman ta atomatik. Za mu iya ajiye &lt;TECH&gt;bayanai&lt;/TECH&gt; a cikin yanki mai girma kamar sararin musanya da babban ƙwaƙwalwar ajiya a haɗe. Ba a iyakance mu da girman babban ƙwaƙwalwar ba. 3. Tunda za mu iya rubutawa zuwa kowane wuri kamar yadda muke so a cikin sararin adireshin kama-da-wane, aikin mai shirye-shirye da mai tarawa ya zama mai sauƙi. Za su iya ƙirƙirar lambar &lt;TECH&gt;wanda ba a iyakance shi da saitin adiresoshin ƙwaƙwalwar da aka yarda ba. Muhimmin Bayani na 13 Ɗalibai da yawa suna jayayya cewa ba a buƙatar ƙwaƙwalwar kama-da-wane ba. Kullum za mu iya neman tsari don amfani da yankin ƙwaƙwalwar da ba a amfani da shi a yanzu, ko kuma mu tilasta wa shirye-shirye daban-daban a lokacin gudu su yi amfani da saitin adiresoshin ƙwaƙwalwa daban-daban. Duk waɗannan hanyoyin da ke neman guje wa amfani da ƙwaƙwalwar kama-da-wane suna da matsaloli. Ana tattara shiri sau ɗaya, kuma ana gudanar da miliyoyi sau. Ba zai yiwu mai tarawa ya san saitin adiresoshin ƙwaƙwalwa da shirin ke buƙatar amfani da su a cikin tsarin &lt;TECH&gt; don guje wa tsangwama daga wasu shirye-shirye ba. Me zai faru idan muka gudanar da kwafi biyu na shirin iri ɗaya? Za su sami adiresoshin da suka yi karo. Wani makarantar thoughtististoexpressaladdressesina programasanoffsetfromabaseaddress, wanda za a iya saitawa a lokacin gudu. Abin baƙin ciki shine cewa wannan har yanzu bai sami damar magance matsalar haɗuwa gaba ɗaya ba. Wannan zai yi aiki idan saitin adiresoshin ƙwaƙwalwa a cikin shirin suna da ɗan haɗuwa. Kuma, idan sawun ƙwaƙwalwar yana girma da lokaci, muna buƙatar tabbatar da cewa komai girman da yake girma ba zai taɓa shiga cikin sararin ƙwaƙwalwar wani tsari ba. Wannan yana da wuya a tabbatar a aikace.</t>
  </si>
  <si>
    <t>(2) Shawarar soke matsayin ONC-ATCB ita ce ta ƙarshe kuma ba za a sake yin nazari ba sai dai idan Mai Gudanar da Ƙasa ya zaɓi ya sake duba sokewar.</t>
  </si>
  <si>
    <t>Mai amfani &lt;TECH&gt;za su iya shiga ta amfani da imel ko lambar wayar hannu.</t>
  </si>
  <si>
    <t>Za ku ga cewa an ƙara fom ɗin SOAP a cikin jerin fom ɗin wannan haɗuwa.</t>
  </si>
  <si>
    <t>Bayanin Bukatun Software don Gudanar da Gidan Abinci tsarin Shafi na 2 2. Bayani Gabaɗaya 2.1 Ra'ayin Samfura Gudanar da Gidan Abinci Tsarin yana taimaka wa manajan gidan abinci don sarrafa gidan abinci yadda ya kamata da inganci ta hanyar sarrafa odar abinci, lissafin kuɗi da sarrafa kaya. Tsarin Tsarin yana sarrafa ma'amala kuma yana adana bayanan TCH&gt; da suka fito. Za a samar da rahotanni daga waɗannan bayanan &lt;TECH&gt;TCH&gt; waɗanda ke taimaka wa manajan ya yanke shawarar kasuwanci mai dacewa ga gidan abincin. Tsarin &lt;TECH&gt;TCH&gt; gaba ɗaya an tsara shi ne don Gidan Abinci na Dijital na Kwamfuta gabaɗaya. Don haka kowane mai gidan abinci zai iya samun sa kuma ya fara aiwatar da kansa zuwa gidan abincinsa. 2.2 Ayyukan Samfura Za a yi dukkan ayyuka ta wannan odar:  Odar Abinci ta Manhaja  Yi Oda  Bayar da Abinci  Biyan Kuɗi  Abincin da ake da shi  Abincin da ake buƙata  Bayanin Abokin Ciniki Bayani 2.3 Mai amfani Darussa da Halayen Gudanar da Gidan Abinci  Tsarin yana da masu aiki guda biyar da kuma tsarin  mai aiki tare. Abokin ciniki zai iya shiga tsarin  kuma ya yi odar abinci. Mai dafa abinci zai iya ganin odar kuma bayan shirya abincin zai gaya wa tsarin  cewa abincin ya shirya. Mai hidimar zai iya samun tabbacin abinci daga mai dafa abinci ta hanyar tsarin  kuma ya kai shi teburin da ya dace. Mai karɓar kuɗi zai iya shiga tsarin  kuma ya karɓi kuɗin daga abokan ciniki. Admin zai iya gyara farashin, ya ƙidaya jimillar kuɗin shiga da kashe kuɗi. 2.4 Muhalli na Aiki</t>
  </si>
  <si>
    <t>Tsarin  yana da ikon yin rikodin kimanta ayyukan gyaran fuska da kuma samun amincewa don magani, gami da tallafi ga tsarin da ke ƙarƙashinsa.</t>
  </si>
  <si>
    <t>Bayanin Bukatun Software don VIRS Shafi na 4 2.7 Zato da Dogaro Ɗaya daga cikin zato game da samfurin shine cewa koyaushe zai sami damar shiga Intanet. Tunda duk ayyukan suna faruwa ta hanyar haɗin mara waya, koyaushe akwai haɗin intanet mai aminci da sauri na . Hakanan, albarkatun kayan aiki da ake amfani da su a cikin sabar yakamata su dawwama na tsawon lokaci. Sauri yana ɗaya daga cikin manyan abubuwan da ke damun wannan tsarin &lt;TECH&gt; kuma ana iya cimma hakan ta hanyar amfani da fasahar 5G. Ɗaya daga cikin manyan abubuwan da suka dogara da tsarin  shine ikon buga fayiloli. Don haka, buga takardu kamar yadda ya kamata zai iya yiwuwa. Wani zato kuma shine cewa abubuwan GPS a cikin dukkan na'urori suna aiki iri ɗaya. Idan na'urorin suna da hanyoyin haɗi daban-daban zuwa GPS&lt;/TECH&gt;, aikace-aikacen  yana buƙatar a daidaita shi musamman ga kowane hanyar haɗi kuma hakan yana nufin haɗakar da GPS zai sami buƙatu daban-daban fiye da abin da aka ambata a cikin wannan ƙayyadaddun bayanai.</t>
  </si>
  <si>
    <t>(3) Bayanin aiwatarwa: Dalilan da aka yarda da su don amfani da bayyanawa.</t>
  </si>
  <si>
    <t>Tsarin  &lt;TECH&gt; zai samar da damar kammala bayanin kula wato canza yanayin bayanin kula daga wanda ke ci gaba zuwa wanda ya kammala ta yadda duk wani canji da ya biyo baya za a rubuta shi kamar haka.</t>
  </si>
  <si>
    <t>Tsarin  zai kasance mai tsari wanda zai cika takamaiman buƙatun jiha kuma ya ci gaba da sabunta abubuwan Bayanai da ƙa'idodi.</t>
  </si>
  <si>
    <t>Mai amfani Rijista/Shiga: Masu yawon bude ido, otal-otal, da masu gudanarwa za su iya ƙirƙirar&lt;/TECH&gt; da shiga asusun.</t>
  </si>
  <si>
    <t>Kudaden shiga da aka samu daga tallace-tallacen kwas, an raba su ta hanyar kwas da kuma malami.</t>
  </si>
  <si>
    <t>NFR, Samfurin zaitabbatar da cewa masu kulawa ne kawai zasu iya shiga jadawalin mai kira. Samfurin dole netabbatar da cewa an ba masu kulawa damar shiga tallan lokutan da babu komai.</t>
  </si>
  <si>
    <t>Tsarin  zai mayar da martani ga shigarwar &lt;TECH&gt;mai amfani daga kayan aikin zane mai sauri da amsawa.</t>
  </si>
  <si>
    <t>(ii) Idan wata ƙungiya da aka rufe ba ta ajiye haƙƙinta a ƙarƙashin §164.520(b)(1)(v)(C) na canza tsarin sirri na &lt;TECH&gt; wanda aka bayyana a cikin sanarwar, ƙungiyar da aka rufe za ta kasance ƙarƙashin ayyukan sirri na &lt;TECH&gt; kamar yadda aka bayyana a cikin sanarwar dangane da bayanan lafiya na &lt;TECH&gt; da aka ƙirƙira ko aka karɓa yayin da wannan sanarwar ke aiki.</t>
  </si>
  <si>
    <t>Lafiya bayanin na nufin duk wani bayani &lt;TECH&gt;ko ta baki ko ta rubuta a kowace hanya ko ta hanyar da ta dace wadda:</t>
  </si>
  <si>
    <t>Za a buƙaci masu amfani da su shiga tsarin &lt;TECH&gt; domin duk ayyukan da ake yi, sai dai ayyukan da ke shafin &lt;TECH&gt;login.</t>
  </si>
  <si>
    <t>Tsarin   zai samar da damar kama bayanai masu tsari na &lt;TECH&gt; a cikin tarihin majiyyaci.</t>
  </si>
  <si>
    <t>Abokan ciniki za su biya kuɗin ta hanyar biyan kuɗi ta intanet ko ta hanyar mai kawo kaya.</t>
  </si>
  <si>
    <t>Bayanin Bukatun Software don CV Maker Shafi na 15++ 7 Nassoshi ❖ www.zety.com ❖ www.resumegenius.com ❖ www.resumeviking.com ❖ www.medium.com ❖ www.gbksoft.com ❖ en.wikipedia.org ❖ www.digitalocean.com ❖ www.martechadvisor.com ❖ www.oracle.com ❖ tr.godaddy.com ❖ www.netgsm.com.tr ❖ www.geotrust.com ❖ www.geotrust.com ❖ www.privacypolicies.com ❖ app.creately.com ❖ www.cats.iku.edu.tr ❖ A cikin wannan aikin, muna amfani da jimlolinmu galibi. Amma wani lokacin muna buƙatar taimako akan Intanet kamar kowane mutum. Don cikakkun bayanai na fasaha, sharuɗɗan hukuma, bayani, samfura da wasu fassara. ❖ Ga sassa na 1 da na 2, ba mu buƙatar binciken Intanet ba. Yayin da muke cikin sashe na 3, mun yi bincike mai zurfi. (Dokar Shari'a, Ƙasashen Duniya da Basebasebuƙatun) ❖ Yayin da muke rubuta gine-gine, mun sami taimako daga Intanet saboda akwai kalmomi da yawa da dole ne mu yi amfani da su. ❖ Fayilolin PDF na Malami akan tsarin Cats IKU  suna da amfani sosai don fahimtar tsare-tsare da zane-zane. Mun buɗe wasu daga cikin PDF don mafita na ayyukanmu. ❖ A cikin sashin lambar, abokanmu sun yi amfani da iliminsu. ❖ Mun yi amfani da bayanai na GoDaddy don sashin nazarin farashi kuma mun ba da wasu samfuran mai gina ci gaba, samfuran CV na kan layi. Waɗannan samfuran sun ba mu kwarin gwiwa, kuma mun shirya aikace-aikacenmu na &lt;TECH&gt;. ❖ Mun sami "appcreately.com" ba da gangan ba. Duk membobi ba su da Visual Paradigm. Yayin da muke neman Visual Paradigm akan layi ko gidan yanar gizo na shirye-shirye mai yuwuwa; mun same shi. Yana da inganci sosai kuma yana da amfani. Amma yana raguwa idan tsarin ku ya yi girma.</t>
  </si>
  <si>
    <t>5.4 &lt;FASAHA&gt;Tsarewa&lt;/FASAHA&gt; 15</t>
  </si>
  <si>
    <t>Yin Rajista a Gidajen Wasanni Tsarin Kirtan Shah III Tsarin 15 Tsarin Tsarin 15a Manufofin Zane Manufofin Zane suna bayyana muhimman halaye na Gudanar da Rajista a Gidajen Wasanni Tsarin waɗanda ake buƙatar ingantawa don haɓaka ƙwarewar mai amfani da  da kuma tabbatar da ingantaccen aiki. Waɗannan manufofin suna ba da jagora ga ƙira da haɓaka tsarin &lt;TECH&gt;Tsarin, suna mai da hankali kan cimma mafi kyawun aikin , &lt;TECH&gt;balanceability, tsaro, da gamsuwar mai amfani da TSARIN. Ba kamar ƙa'idodi masu tsauri ba, manufofin ƙira ba sa ƙayyade ainihin ƙima amma suna wakiltar halaye da ake so waɗanda tsarin &lt;TECH&gt;TSARIN &lt;TECH&gt;TSARIN &lt;TECH&gt;TSARIN ya kamata ya yi ƙoƙari don haɓaka su. Ga manyan manufofin ƙira na Gudanar da Rajistar Gidajen Wasanninmu na Tsarin: 1. Sauri da Aiki  Dole ne tsarin  &lt;TECH&gt; ya mayar da martani cikin sauri ga ayyukan &lt;TECH&gt;mai amfani, kamar neman kayan aiki, amfani da matattara, da kammala rajista. Tunda masu amfani  na iya yin rajista a minti na ƙarshe ko a ƙarƙashin ƙuntatawa na lokaci, rage jinkiri yana da mahimmanci.  Ya kamata a inganta tsarin yin rajista da biyan kuɗi, musamman,  don saurin gudu. Kodayake tsarin  yana da takamaiman buƙatun lokacin amsawa, manufar ita ce haɓaka aikin  gwargwadon iyawar fasaha, tabbatar da ƙwarewa mai kyau da amsawa a duk ayyukan. 2. Ƙarfin Sauyawa  Ya kamata tsarin  &lt;TECH&gt; ya kasance don kula da yawan masu amfani da rajista ba tare da yin illa ga aikin  ba. Yayin da tushen mai amfani da adadin kayan aiki a cikin tsarin  ke ƙaruwa, tsarin  dole ne ya daidaita cikin sauƙi don ɗaukar ƙarin nauyin.  Wannan ya haɗa da tabbatar da cewa tsarin  zai iya sarrafa amfani da lokacin kololuwa yadda ya kamata, kamar ƙarshen mako da hutu, lokacin da yin rajistar zirga-zirga ya fi yawa. Ƙarfin daidaitawa zai tallafawa ci gaban kasuwanci ta hanyar ɗaukar sabbin masu amfani, kayan aiki, da ƙarin ayyuka. 46</t>
  </si>
  <si>
    <t>Siffar rubutu: Yana jaddada ƙarin bayani &lt;TECH&gt;, bayanin bayani, da kuma muhimman abubuwan da suka shafi wannan.</t>
  </si>
  <si>
    <t>NFR, Amsar &lt;TECH&gt;za ta kasance cikin sauri don guje wa katse kwararar tunani na mai amfani da &lt;TECH&gt;. Kashi 90% na ayyukan &lt;TECH&gt;za su&lt;/ ...</t>
  </si>
  <si>
    <t>Aikin &lt;FASAHA&gt;Bayani&lt;/FASAHA&gt; 3</t>
  </si>
  <si>
    <t>Wannan takarda ta bayyana buƙatun software da ƙayyadaddun bayanai (SRS) don Tsarin Ajiye Batirin Android . An yi nufin takardar ne ga abokin ciniki da mai haɓakawa (masu ƙira, masu gwaji, masu kula da ita). Ana tsammanin mai karatu yana da ilimin asali game da Ajiye Baturi da tsarin &lt;TECH&gt; na Android. Manufar wannan takarda ita ce fahimtar &lt;TECH&gt;buƙatar na tsarin Ajiye Baturi na Android &lt;TECH&gt;.</t>
  </si>
  <si>
    <t>Tsarin  yana da ikon kwafi katunan fifiko da yawa a lokaci guda ta amfani da aikin Copy Wizard.</t>
  </si>
  <si>
    <t>Sakataren ya rungumi ka'idar  don kare bayanan  da aka ƙirƙira kuma aka yi musayar su: Ayyukan rikodin da suka shafi bayanan lafiyar lantarki .</t>
  </si>
  <si>
    <t>Maganin ya kamata ya samar da hanyar neman tsari ta yanar gizo ta amfani da hanyar bincike ta Soundex.</t>
  </si>
  <si>
    <t>Tsarin  yana da ikon samun gane murya.</t>
  </si>
  <si>
    <t>Maganin ya kamata ya samar da damar da mai bada sabis zai iya zaɓa daga cikin jerin oda da suka dace da wani cuta ko wasu sharuɗɗa.</t>
  </si>
  <si>
    <t>Bukatu akan LIN AUTOSAR CP Release 4.4.0 ⌋( RS_BRF_01768, RS_BRF_01104, RS_BRF_01064) 4.1.2.3.7 [SRS_Lin_01515] LIN Interface zai samar da API don tayar da rukunin tashar LIN ⌈ Nau'i: Inganci Bayani: LIN Interface zai samar da API don tayar da rukunin tashar LIN. LIN Interface zai goyan bayan cewa kowace rukunin tashar LIN za a iya farkawa daban. Dalili: Farkawar LIN ta saman Layer. Yanayin Amfani: -- Abubuwan da suka dogara: -- Kayan Tallafi: ISO/TR 17987-5 [9], sashe na 4.3.7.4 (LIN API l_ifc_wake_up) da ISO 17987-3 [7], sashe na 5.3 Farkawa ⌋( RS_BRF_01768, RS_BRF_01104) 4.1.2.3.8 [SRS_Lin_01502] Tsarin LIN zai goyan bayan API don sanarwar RX/TX. ⌈ Nau'i: Inganci Bayani: Na'urar PDU tana ba da APIs don sanarwar RX da tabbatar da TX. Tsarin LIN zai amfani da wannan API. Dalili: Wannan yana ba da damar samun cikakkiyar hanyar sadarwa zuwa saman yadudduka (na'urar PDU). Amfani da Yanayin: Aiwatar da node na LIN tare da misali ƙofar shiga zuwa wasu tsarin bas. Dogaro: -- Kayan Tallafi: -- ⌋( RS_BRF_01768,RS_BRF_01064,RS_BRF_01544) 4.1.2.3.9 [SRS_Lin_01558] LIN Interface za ta duba don nasarar canja wurin Bayanai don LIN master nodes ⌈ Nau'i: Inganci Bayani: Wannan buƙatar ya shafi kawai LIN master nodes. LIN Interface za ta tambayi direban LIN idan saƙon ƙarshe ya yi nasara an aika ko an karɓa a kan bas ɗin LIN. Wannan binciken za ta ne ta mai kula da teburin jadawalin. Lokacin da aka gano nasarar sadarwa*) za a sanar da mai kula da teburin jadawalin za ta. Mai kula da teburin jadawalin zai iya kuma ya duba ko LIN-PDU ya karya matsakaicin tsawon firam. Duk da haka ba a ba da shawarar ba tunda saman ya yi girma sosai kuma duk maɓallan da ke cikin rukunin tashar LIN za su su dace da ISO 17987-6 [10] (BayaniHaɗin Layer (DLL), Tsarin Gudanar da Cibiyar sadarwa da Tsarin Node (NMNC). *) ISO 17987-3 [7], sashe na 5.5 Gudanar da Matsayi, "Successful_Transfer" &lt;TECH&gt;za a saita shi lokacin da aka yi nasarar canja wurin firam ta hanyar kumburin, watau an karɓi firam ko an aika shi. Dalili: -- 17 na 34 ID na Takarda 042: AUTOSAR_SRS_LIN - AUTOSAR -</t>
  </si>
  <si>
    <t>Dole ne hukumar da aka naɗa ta sake duba &lt;TECH&gt;ta tantance cikin lokaci mai dacewa ko za a ƙi karɓar damar da aka nema ko a'a bisa ga ƙa'idodin da ke cikin sakin layi na (a)(3) na wannan sashe.</t>
  </si>
  <si>
    <t>Mai amfani za su su iya siyan ALFRED daga manyan shaguna tare da tallafin abokin ciniki na musamman.</t>
  </si>
  <si>
    <t>o Kekunan siyayya dole ne su lissafa ta atomatik kuma su nuna jimillar farashi, gami da haraji masu dacewa, farashin jigilar kaya, da rangwame o Idan an yi amfani da wasu lambobin talla, kekunan &lt;TECH&gt;ya kamata su nuna jimlar da aka sabunta bayan an yi amfani da rangwamen Bambancin Samfura o Kekunan siyayya dole ne su nuna&lt;/TECH&gt; daidai bambance-bambancen da aka zaɓa na kowane samfuri (misali, girma da launi) o Masu amfani dole ne su iya canza bambancin kai tsaye daga kallon kekunan idan ana buƙata Jerin Bukatu o Masu amfani dole ne su sami zaɓi na Jerin Bukatu don Siyayya daga baya maimakon cire su daga kekunan o Ya kamata a adana abubuwan Jerin Bukatu dole ne su sami damar zuwa nan gaba don la'akari da su Biyan Baƙi o Masu amfani dole ne su ƙara abubuwa a cikin kekunan su kuma su ci gaba da biyan kuɗi ba tare da ƙirƙirar asusu ba o Ya kamata a nemi masu amfani dole ne su samar da mahimman bayanai  don sarrafa oda Share Kekunan o Masu amfani dole ne su sami zaɓi na cire duk abubuwa daga kekunan siyayya da aiki guda ɗaya o Tsarin  ya kamata ya nemi tabbaci kafin share keken. Samun dama o Tsarin kekunan siyayya dole ne ya bi ƙa'idodin shiga don tabbatar da amfani da  ga duk masu amfani, gami da waɗanda ke da nakasa o Ya kamata a haɗa fasaloli kamar dacewa da mai karanta allo da kewayawa madannai  ya kamata Amsa ta Wayar Salula o Dole ne a inganta aikin kekunan siyayya  don na'urorin hannu, tabbatar da cewa masu amfani za su iya ƙara, duba, da gyara abubuwan kekunan a wayoyin komai da ruwanka da allunan hannu cikin sauƙi o Tsarin ya kamata ya dace da girman allo daban-daban don ƙwarewar mai amfanimai aiki ba tare da matsala ba Tsarin sarrafa oda dole ne ya ƙunshi waɗannan ayyuka don sauƙaƙe ƙwarewar ciniki mara matsala ga masu amfani. Ƙirƙirar o Masu amfani dole ne su iya ƙirƙirar oda ta hanyar sake duba kekunan siyayyarsu da ci gaba zuwa wurin biya o Tsarin  dole ne tabbatar abubuwan da ke cikin kekunan, tabbatar da cewa suna samuwa kuma sun cika duk buƙatun siyayya (misali, mafi ƙarancin adadi) o Masu amfani ya kamata su iya zaɓar zaɓuɓɓukan jigilar kaya yayin tsarin biyan kuɗi Mai amfani Tabbatarwa o Tsarin &lt;TECH&gt;&lt;TECH&gt; dole ne ya tura masu amfani su shiga ko kuma ƙirƙiri asusu kafin kammala odar o Masu amfani da baƙi dole ne suma su iya kammala odar tare da ƙaramin buƙatar bayani Tsarin Biyan Kuɗi o Aikace-aikacen  dole ne&lt;/TECH&gt; ya goyi bayan hanyoyin biyan kuɗi da yawa (misali, katunan kuɗi/katin zare kuɗi, PayPal, da sauransu) o Tsarin &lt;TECH&gt;&lt;TECH&gt;ya kamata ya kula da biyan kuɗi bayani amintacce, yana tabbatar da bin ƙa'idodin da fasahar zamani tare da ƙa'idodin PCI-DSS</t>
  </si>
  <si>
    <t>Maganin ya kamata ya yi amfani da masu karanta lambar bar don aikin manifest.</t>
  </si>
  <si>
    <t>vi. Bayanan Majinyaci Share (String id): Wannan hanyar tana taimakawa wajen  goge Bayanan Majinyaci daga Ma’ajiya ta bayanai.</t>
  </si>
  <si>
    <t>ONC-ACB da aka ba wa izinin tabbatar da fasahar bayanai ta lafiya banda Cikakken EHRs, wataƙila kuma wataƙila EHR Modules dole ne ta tabbatar da irin wannan fasahar bayanai ta lafiya bisa ga ka'idar takardar shaida ko ka'idojin takardar shaida da Sakataren a ƙarƙashin sashe na C na wannan ɓangaren ya amince da su.</t>
  </si>
  <si>
    <t>Tsarin   zai ba da damar kwafi na &lt;TECH&gt;bayanai gami da amma ba'a iyakance ga kwafi na wani misali na kowane bayanai zuwa wasu wurare da aka ƙayyade na ƙungiya ba (misali SAN).</t>
  </si>
  <si>
    <t>Maganin ya kamata ya samar da damar samun tsare-tsaren kulawa daga saitin oda.</t>
  </si>
  <si>
    <t>Shafin Bayanan Banki, don shigar da bayanan banki na direban. Shafin ya ƙunshi zaɓin shigar da lambar asusun, lambar IFSC, Bayanan Reshe. Duk waɗannan bayanan suna buƙatar tabbatar da su ta hanyar mai amfani da &lt;TECH&gt;ko direba, da hannu. Don haka, bayan shigar da akwatin tabbatarwa, za a nuna shi.</t>
  </si>
  <si>
    <t>Tsarin za ta ci gaba da bin diddigin ayyukan &lt;TECH&gt;mai amfani ta hanyar zaman tattaunawa.</t>
  </si>
  <si>
    <t>3.4 &lt;FASAHA&gt;Hanyoyin Sadarwa&lt;/FASAHA&gt; 7</t>
  </si>
  <si>
    <t>Shafi na A: Ƙamus ......................................................... Kuskure! Ba a bayyana alamar shafi ba. Shafi na B: Samfuran Bincike ................................................ Kuskure! Ba a bayyana alamar shafi ba. Tarihin Gyara Suna Kwanan Wata Dalilin Canje-canje Sigar 1 26-10-22 An aika sigar farko don sharhi 1.0 2 12-12-22 An ƙara sauran takardar, kuma an gyara kuskuren kuskure 1.1 da sauran matsaloli a cikin farkon</t>
  </si>
  <si>
    <t>Bayanan fitarwa za su kasance tare da kowace sigar aikace-aikacen , tare da tattara bayanai game da sabuntawa, sabbin fasaloli, da canje-canje. Za a sanar da masu amfani game da haɓakawa da haɓakawa.</t>
  </si>
  <si>
    <t>(B) Taƙaita damar shiga da amfani da irin waɗannan ma'aikata da sauran mutane da aka bayyana a sakin layi na (f)(2)(iii)(A) na wannan sashe ga ayyukan gudanar da shirin da mai tallafawa shirin ke yi wa tsarin lafiyar ƙungiyar; da kuma</t>
  </si>
  <si>
    <t>Kashi 90% na masu sayar da gidaje marasa horo &lt;TECH&gt;za su iya shigar da samfurin a kan na'urar su ba tare da umarnin da aka buga ba</t>
  </si>
  <si>
    <t>&lt;FASAHA&gt;Bayani&lt;/FASAHA&gt; Tsarin Tattarawa, Sarrafawa da Bincike - 10-A Tsarin Yanki na Yanki da ƙananan iyakoki ana kiransa da kewayon aji. Yawancin lokaci ana kiyaye tazara tsakanin aji. Wani lokaci idan kewayon &lt;FASAHA&gt;bayanai&lt;/FASAHA&gt; ya yi yawa, ba a daidaita su ba, maimakon haka suna dogara ne akan gibin da ake iya gani a cikin jerin bayanan &lt;FASAHA&gt;&lt;/FASAHA&gt;. Misali, matsugunan da ke da ƙasa da mutane 2000 za a iya haɗa su kamar ƙasa da mutane 200, mutane 200-500, mutane 500-1000 da sauransu. A cikin wannan rukuni kamar tazara tsakanin aji Bayanan kula ba su daidaita ba. Hakanan an rarraba &lt;FASAHA&gt;bayanai&lt;/FASAHA&gt; akan waɗannan tushe. 1. Halayen Bayani - misali mallakar ƙasa, jinsi, ƙabila da sauransu. 2. Lokaci, yanayi da halaye na musamman na yanki. 3. Yanayin &lt;FASAHA&gt;bayanai&lt;/FASAHA&gt; a matsayin ci gaba ko mara tsari. (B) Gabatarwar &lt;FASAHA&gt;bayanai&lt;/FASAHA&gt;: Gabatarwar &lt;FASAHA&gt;bayanai&lt;/FASAHA&gt; na iya zama a tabular, ƙididdiga da zane. Idan aka yi la'akari da tsarin gabatarwa na tebur, ya kamata a rarraba bayanai na  da suka shafi mabambanta daban-daban &lt;TECH&gt; kuma a kwatanta su. Akwai dabarun kididdiga daban-daban don samun sakamako daidai da daidaito. Tunda dabarun suna da babban kewayon tare da iyakokin nasu, ana buƙatar zaɓar dabarar da ta dace don manufar. Gina jadawali, jadawali, zane-zane da taswira sune nau'ikan gabatarwa na taswirar zane. Bayanan  an canza su zuwa tsarin  wanda ake amfani da shi don gabatarwa ta gani. An tattauna taƙaitaccen bayani game da gabatar da bayanai na &lt;TECH&gt; a ƙasa. (i) Gabatarwar tebur: Ana amfani da shi don taƙaita bayanai a cikin ƙaramin sigar sa. Yana taimakawa wajen nazarin yanayi, dangantaka da sauran halaye na wani bayanan . Ana amfani da tebur mai sauƙi don amsa tambaya da ta shafi wani siffa ta bayanai yayin da ake amfani da tebur mai rikitarwa don gabatar da halaye da yawa masu alaƙa. Jerin bayanai masu rikitarwa yana haifar da tebura masu hanyoyi biyu, uku waɗanda ke ba da bayanai na bayani game da halaye biyu ko uku masu alaƙa da bayanai. Ana iya tunawa da waɗannan abubuwan na yayin gina tebura. 1. Domin a iya fahimtar tebura cikin sauƙi ba tare da rubutu ba, a ba da taken da ke bayyane kuma a taƙaice a saman firam ɗin teburin. 2. Kowane tebura &lt;TECH&gt;ya kamata a yi masa lambobi don sauƙaƙe sauƙin tunani. 3. Ya kamata ginshiƙai da layukan teburin &lt;TECH&gt;su kasance suna da taken da aka rubuta a takaice kuma bayyananne. Haka kuma ana iya yin lambobi na &lt;TECH&gt;don sauƙaƙe tunani. 4. Ana nuna raka'o'in aunawa (raka'o'in samarwa) - kgs, quintals, sautuna, ko raka'o'in yanki - hectare, kilomita). Idan tebura ta shafi wani takamaiman lokaci, dole ne a ambaci &lt;TECH&gt;. Ya kamata teburin &lt;TECH&gt;ya kasance mai ma'ana, bayyananne kuma mai sauƙi gwargwadon iyawa. GEOGRAPHY 43</t>
  </si>
  <si>
    <t>Manhaja Bukatu Bayani 206 3 Abdullah Yana son ra'ayin farko da aka nuna. Tsarin  yana ƙara adadin so na ra'ayin farko kuma yana aika sabbin adadin so ga duk sauran mahalarta zaman. 1. Zaman tunani mai taken "Fara kasuwanci" ana duba shi ta hanyar Post-conditions: Abdullah, da Abdullah sun ƙara ra'ayinsa, kuma sun so ra'ayin farko da aka nuna. Zaɓuɓɓuka biyu masu zuwa za a su duba: c. Tsarin Bayanan bayanai d. Amfani da Shari'a: i. [UC 04 -05] – [Duba Takaitaccen Zaman Tunani]</t>
  </si>
  <si>
    <t>Sunan aiki (3.2) insertNewBus($busRoute,$meetAt,$busCode,$driverName, $supervisorName,$supervisorPhoneNumber,$busSeats,$timeMove, $timeArrive) Bayani Ɗauki ƙimar a matsayin hanyar $_POST kuma saka $supervisorPhoneNumber zuwa nasa Ma’ajiya ta bayanai wanda ake kira bus_SV_numbers, haka kuma, saka $timeMove da $timeArrive zuwa nasu Ma’ajiya ta bayanai wanda ake kira bus_timing kuma ku kawar da kwafi na timing. Sannan, saka sauran ƙimar zuwa Ma’ajiya ta bayanai wanda ake kira Bus Input busRoute, meetAt, busCode, driverName, supervisorName, supervisorPhoneNumber, busSeats, timeMove, timeArrive fitarwa - gaskiya/ƙarya mai mahimmanci Wannan aikin zai ba ɗalibai damar samun motocin da suke so da yin rijista. Matsalolin Fasaha - Matsalar haɗin Taskar Bayanai Haɗari Amfani da Bayani mara kyau da saka Farashi da jadawali Wannan aikin ba ya buƙatar kuɗi kuma baya buƙatar lokaci mai yawa don ci gaba, ya danganta da ingancin uwar garken. Dogaro da Babu dogaro, ma'aikaci kawai yana buƙatar samun damar yin wasu buƙatu wannan aikin. KafinYanayi Babu bas da ake samu a cikin jadawalin bas don ɗalibai ba za su iya samun bas don yin rijista ba. Bayan-Yanayi An ƙara sabuwar bas zuwa ga bayanan bas  kuma don haka an nuna shi a cikin jadawalin bas ɗin da ɗaliban suka nuna ya ƙunshi tebur cike da layuka da ginshiƙai waɗanda ke nuna cikakkun bayanai/ƙima ga kowane ginshiƙi tare da maɓallin don yin rijista ko SOKEWA, amma idan kujerun sun cika, to nuna maɓallin tare da CIKAKKEN. 11</t>
  </si>
  <si>
    <t>Bankin zai samar da tsaro na &lt;TECH&gt; kawai don kwamfuta da manhajarsa.</t>
  </si>
  <si>
    <t>Rubutun da aka yi amfani da shi a cikin wannan takarda shine "Times New Roman mai girman 16".</t>
  </si>
  <si>
    <t>Ayyukan isarwa: Kamfanonin da ke ba da ayyukan isarwa ga oda da aka sanya ta hanyar tsarin oda na gidan cin abinci &lt;TECH&gt;.</t>
  </si>
  <si>
    <t>Bayani: Abokin Ciniki &lt;TECH&gt;zai iya ƙara fiye da mota ɗaya da ake da ita a cikin keken siyayya.</t>
  </si>
  <si>
    <t>Tsarin  zai ba masu amfani damar fassara bayanan E&lt;TECH&gt;ML zuwa Fakitin Bayani.</t>
  </si>
  <si>
    <t>(iii) Don daidaita shari'o'i ko kula da mutum ko kuma jagorantar ko ba da shawarar hanyoyin magance wasu hanyoyin magancewa ga masu samar da kiwon lafiya ko wuraren kulawa ga mutum.</t>
  </si>
  <si>
    <t>LHCP zai iya duba cikakken rahoton majiyyaci na majiyyaci da aka ƙayyade, gami da bayanan  da ke ƙasa.</t>
  </si>
  <si>
    <t>3.5.3 Bukatun Aiki 22</t>
  </si>
  <si>
    <t>1.2 Takardu Yarjejeniyar Takardu ​ Babban Sashe Lakabi :- ● Rubutun Rubutu: Arial ● Fuska: Mai Ƙarfi ● Girman: 23 Lakabi Ƙananan Sashe :- ● Rubutun Rubutu: Arial ● Fuska: Mai Ƙarfi ● Girman: 17 Ƙananan Sashe na Ƙarin Sashe :- ● Rubutun Rubutu: Arial ● Fuska: Mai Ƙarfi ● Girman: 12 Sauran Bayanin Rubutu :- ● Rubutun Rubutu: Arial ● Fuska: Mai Ƙarfi ● Girman: 9 UI - Mai Amfani Interface UX - Mai Amfani Kwarewa Tsarin Aiki - Tsarin Aiki  Mai Haɓakawa :- Bukatun Masu Haɓaka Android na asali waɗanda ke da fifiko mafi girma suna da launin kore. 1.3 Shawarwarin Masu Sauraro da Karatu ​ Babban masu sauraro don wannan aikace-aikacen  sune masu amfani da wayar hannu ta android saboda ba ya haɗa da kowane tsarin dandamali. Akwai wani nau'in masu sauraro wanda ya haɗa da masu haɓakawa, masu gwaji da masu tsara zane na UX/UI. Shawarwari Kan Karatu:- Mai karatu mai sha'awar &lt;TECH&gt;ya kamata ya bi wannan jerin har zuwa sauran takardar. 1. Ayyukan Samfura 2. Muhalli na Aiki</t>
  </si>
  <si>
    <t>Maganin ya kamata ya samar da shigar da oda ta IV ko LVP gami da oda ta madadin.</t>
  </si>
  <si>
    <t>Adobe Illustrator &lt;TECH&gt;zai yi aiki tare da aƙalla 8 GB na RAM.</t>
  </si>
  <si>
    <t>Tsarin za ta ɗauki matsakaicin adadin na'urorin dumama ko sanyaya da ke aiki a lokaci guda daga farawa &lt;TECH&gt;bayanai.</t>
  </si>
  <si>
    <t>1.5 Bayani Sauran wannan takarda an tsara shi kamar haka: (1) Sashe na 2 ya bayyana bayanin gabaɗaya da hangen nesa na samfuran da za a haɓaka. (2) Sashe na 3 ya ba da buƙatun dubawa na waje da ake amfani da su don yin haɗin. (3) Sashe na 4 ya ƙunshi samfuran bincike a lokacin gwajin kafin a sake shi. (4) Sashe na 5 ya ba da jerin canje-canje da gyare-gyare da aka yi a cikin ginin gidan yanar gizon da ake haɓakawa. (5) Sashe na Ƙarin Bayani yana ba da ƙarin bayani wanda ya ƙunshi takaddun ra'ayi don aikin software, kayan tallatawa, mintuna na tarurruka tare da abokin ciniki(s), da sauransu. 2. Bayani na Gabaɗaya 2.1 Tsarin Ra'ayin Samfura Tsarin Fim wanda ya haɗa da ayyuka da fasaloli masu zuwa. ● Fim Bayani/ Bincike Tsarin zai yi amfani da bayanai na bayanan fina-finai na yanzu, gami da fina-finai da ake nunawa a gidajen sinima, ranakun da lokutan da suka dace, farashin tikiti, wurin zama, da wurin wasan kwaikwayo. Za a ba da izinin bincike da kallo ga duk masu amfani da gidan yanar gizon. ● Abokin Ciniki Bayani/Ƙirƙirar Asusu Domin yin siyayya, masu amfani za su ƙirƙiri asusu. Bayanan abokin ciniki za su haɗa da sunan farko da na ƙarshe, ranar haihuwa, adireshin imel, kalmar sirri, lambar waya, biyan kuɗi bayani, tikiti na yanzu, da siyan tikiti na baya. Za a adana wannan bayanin don amfani daga baya da sadarwa tare da abokan ciniki game da bayanan tikiti kamar tabbatarwa ta hanyar imel ta hanyar rubutu. ● Biyan kuɗi/Saya Kafin ƙirƙirar masu amfani da asusu za a ba su izinin zaɓar tikitin fim tare da fim ɗin da ake so, lambar wurin zama, gidan wasan kwaikwayo, ranar nunawa, da lokaci. Biyan kuɗi zai kasance ta katin kiredit/debit. Tabbatar da siyayya za ta kasance ta imel. 2.2 Ayyukan Samfura Manyan fasaloli da ayyukan Moviicketa a ƙasa a cikin zane-zanen yanayi na gabaɗaya misali. Ba a nuna ba shine Mai Gudanarwa mai amfani wanda ke da damar shiga duk ayyuka gami da Fim Bayani Bayanan Bayanai, da kuma Bayanan Bayanan Abokin Ciniki. Bayanin Bukatun Software Shafi na 4</t>
  </si>
  <si>
    <t>Tsarin   zai ba wa masu kula da sansanin damar adana bayanan &lt;TECH&gt; don amfani a nan gaba.</t>
  </si>
  <si>
    <t>Tsarin  &lt;TECH&gt; zai ba wa membobi damar rubuta labarai don shafin tare da zane mai alaƙa.</t>
  </si>
  <si>
    <t>"495.336 Lafiya &lt;bayanai&gt;TECHNOLOGY&lt;/TECH&gt; Tsarin fasaha na tsare-tsare na gaba buƙatun takardu (HIT PAPD)."</t>
  </si>
  <si>
    <t>Wannan rukunin zai ƙunshi jerin kalmomin gama gari da suka shafi tambayoyi masu yuwuwa (misali: gini, farfesa)</t>
  </si>
  <si>
    <t>Mai amfani &lt;TECH&gt;za su sami damar yin amfani da tasirin gyaran bidiyo, gami da ɓarkewar bango, daidaita saurin bidiyo, shuɗewa a ciki da waje, rubutu mai rai da rubutu, GIFs, sitika na bidiyo na Giphy, da kuma editan kiɗa.</t>
  </si>
  <si>
    <t>Tsarin &lt;TECH&gt;za ta samar da kayan aiki don adana bayanai da dawo da su.</t>
  </si>
  <si>
    <t>Aiwatar da ingantattun hanyoyin tantancewa don tabbatar da asalin masu amfani.</t>
  </si>
  <si>
    <t>Haɗin Intanet na Aiki da Kai na Gida Bayanin Bukatun Software Sigar 2 5 ga Nuwamba 2019 An gabatar da shi don cika wasu buƙatun Injiniyan Software (IT- 3003) Malami: Dr. H. K. Tripathy Wanda aka yi ta: Team int_elligence 1706040 Himanshu Mai Zane na Aiki 1706042 Ishani Aich Mai Gwaji/Mai Kula da Software 1706044 Keshav Agarwal Mai Nazarin Fasaha 1706046 Krishnanya Mai Nazarin Tsarin Swami 1706048 Kushal Agarwal Manajan Ayyuka Makarantar Injiniyan Kwamfuta Kalinga Cibiyar Fasaha ta Masana'antu An yi imanin cewa Jami'ar Bhubaneswar-751024 Kaka 2019 i</t>
  </si>
  <si>
    <t>Duk lokacin da aka sami wani sauyi a doka wanda ke buƙatar canji ga manufofin ko hanyoyin da ƙungiyar da abin ya shafa, dole ne ƙungiyar da abin ya shafa ta rubuta takardu da aiwatar da manufar ko tsarin da aka gyara cikin gaggawa.</t>
  </si>
  <si>
    <t>Tsarin &lt;TECH&gt;za ta samar da saƙonnin da za su nuna sabbin bayanai ga yara.</t>
  </si>
  <si>
    <t>Na yi aƙalla gwaji ɗaya na ƙarfin fasahar EHR mai inganci don samar da bayanan sa ido na lantarki Bayanai ga hukumomin kiwon lafiya na jama'a da kuma bin diddigin gwajin idan gwajin ya yi nasara (sai dai idan babu ɗaya daga cikin hukumomin kiwon lafiyar jama'a waɗanda asibiti ko CAH da suka cancanta suka gabatar wa bayanai da ke da ikon karɓar bayanan  ta hanyar lantarki).</t>
  </si>
  <si>
    <t>Tsarin za ta duba ko imel ɗin da aka bayar yana da inganci kuma ta ci gaba zuwa ga hanyar haɗin gaba idan ta yi nasara ko kuma &lt;TECH&gt;ta nuna kuskuren imel mara inganci.</t>
  </si>
  <si>
    <t>Tsarin  &lt;TECH&gt; zai ba masu amfani damar ƙirƙirar allunan &lt;TECH&gt; ta hanyar samar da suna ga allon.</t>
  </si>
  <si>
    <t>Shafi na 7  Ga Asibitoci, mafita mai ƙarfi na software na toshe-da-wasa. Babban manhajar kula da asibiti ga asibitoci, ana gudanar da ziyarar marasa lafiya 50,000 kowace rana, kashi 99.99% na lokacin aiki, HSabar da ta dace da IPAA, da sauri kamar aiwatarwa na kwana 3. Tsarin kula da alaƙar marasa lafiya mai wayo tsarin ga asibitoci, yana tabbatar da alƙawura cikin sauƙi, gajerun layuka, biyan kuɗi na dijital da ƙari. Fasaha ta zamani da nazarin hasashen yanayi ga asibitoci, dashboards 1,000+, KPI 150, samfuran hasashen yanayi 60. Tallace-tallacen tallafi ga asibitoci akan Practo.com Sanya aikinka ya bayyana ga miliyoyin masu amfani akan Practo.</t>
  </si>
  <si>
    <t>Tsarin  &lt;TECH&gt;ya kamata ya dace da na'urori daban-daban (kwamfutoci, kwamfutar hannu, wayoyin komai da ruwanka) (NF4)</t>
  </si>
  <si>
    <t>5.4 Sifofin Ingancin Manhaja Shawarwarin Fim Tsarin za ta kasance mai sauƙin amfani da kuma sauƙin amfani da ita. Tsarin &lt;TECH&gt; zai kasance mai amsawa kuma yana samar da sabuntawa a ainihin lokaci ga masu amfani. Tsarin &lt;TECH&gt; &lt;TECH&gt;zai kasance abin dogaro kuma yana samuwa a kowane lokaci 24/7. 20</t>
  </si>
  <si>
    <t>Mai amfani za su su iya neman jiragen ƙasa ta hanyar samar da wurin da za su je, wurin shiga, da kuma ranar tafiya, tare da samun nunin jiragen ƙasa da ake da su waɗanda suka dace da sharuɗɗan bincike.</t>
  </si>
  <si>
    <t>Tsarin  &lt;TECH&gt; zai samar da dukkan shafukan rukunin jarrabawa.</t>
  </si>
  <si>
    <t>Tsarin Ƙarfafawa/Amsa 1: Mai amfani Shiga</t>
  </si>
  <si>
    <t>(f) Rahoton  na duk wani canji da aka amince da shi ko aka yi tsammani ga tushen rabon kuɗi a cikin hanyar kuɗin da takardar tsara shirye-shirye ta amince da ita.</t>
  </si>
  <si>
    <t>FR</t>
  </si>
  <si>
    <t>NFR</t>
  </si>
  <si>
    <t>ID</t>
  </si>
  <si>
    <t>Original_Hausa</t>
  </si>
  <si>
    <t>Model_Prediction</t>
  </si>
  <si>
    <t>Expert_Correction</t>
  </si>
  <si>
    <t>(c) Kowace ƙungiyar MA mai cancanta dole ne ta tabbatar da cewa an lissafa duk EPs masu yuwuwar cancantar MA ta hanyar tsarin NPI kuma an ba da sauran bayanan gano da ake buƙata a ƙarƙashin Â§ 495.202(b) ga CMS.</t>
  </si>
  <si>
    <t>Tsarin ya kamata ya samar da tabbacin biyan kuɗi sannan ya nuna shi ga mai amfani da &lt;TECH&gt;.</t>
  </si>
  <si>
    <t>2.1 Manufa/Manufofi: Babban manufar ita ce taimaka wa ƙungiyar wajen kula da bayanan mai bayarwa da kuma samun damar shiga &lt;TECH&gt;bayanai kamar yadda ake buƙata. Manhajar kuma za ta iya bin diddigin bayanan mai bayarwa da bayanan ma'aikata waɗanda mai gudanarwa &lt;TECH&gt; da ma'aikata za su iya samu.</t>
  </si>
  <si>
    <t>Sigar Kare Intanet ta 1.0 3.1.6 Ɗan ƙasa Shiga &amp; Zane-zanen Ayyukan Hira Kowane ɗan ƙasa zai iya shiga a cikin wannan tsarin . Idan an tabbatar da shi mai amfani to zai iya yin hira, nemi aiki kuma ya ba da shawarwari da shawarwari ga hukumar sirri. Idan ɗan ƙasa yana son neman aiki, dole ne ya cike fom ɗin aikace-aikacen tare da bayanansa. Bayan shiga zai iya tura kai tsaye zuwa shafin farko. Ɗan ƙasa zai iya yin hira da mataimakin hukumar sirri kuma ɗan ƙasa zai iya ba da shawarwari da shawarwari ga hukumar sirri. Kwalejin Injiniya ta Cyber Crunch L.D., Ahmedabad shafi na 33</t>
  </si>
  <si>
    <t>Duba ta hanyar lantarki bisa ga ƙa'idar da aka amince da ita a Â§ 170.204(a) aƙalla bayanan masu zuwa:</t>
  </si>
  <si>
    <t>Maris 2023 Da'awa Na nufin buƙatar hukuma daga mai inshora don diyya ko ɗaukar nauyin asara ko abin da ya faru da inshorar inshora ta rufe. Da'awar da aka shigar Yana nufin yanke shawara ta ƙarshe don amincewa da da'awar. Kimanta da'awa Yana nufin sakamakon da'awar da mai inshorar ya ƙayyade. Ƙimar da za a iya samu sune: • An yarda; • An ƙi; da • An kammala da'awa Sauran. An ƙi da'awa Yana nufin da'awa inda aka yanke shawara ta ƙarshe don ƙin da'awar. Tsawon lokacin da'awa Yana nufin tsawon lokaci, a cikin kwanakin kalanda, tsakanin lokacin da aka karɓi da'awa da lokacin da aka kammala da'awar, gami da ranar da aka karɓi da'awar da ranar da aka kammala da'awar. Da'awar da'awa ta ƙare Yana nufin lokacin da mai inshora ya yanke shawara ta ƙarshe akan da'awar (misali ko ya yarda ko ya ƙi da'awar) kuma ya isar da wannan shawarar ga mai nema kuma ba ya dogara da biyan kuɗin da aka biya wanda aka yi inshorar da aka yi inshorar. Ana ɗaukar sadarwa ta imel, saƙon tes, fax ko waya a ranar da aka aika. Ana ɗaukar sadarwa ta hanyar sabis na gidan waya ta faru kwanaki uku na kasuwanci bayan an aika ta. Idan aka fara biyan kuɗin kariya daga samun kuɗi (IP) kafin a yanke shawara kan da'awa ta ƙarshe (abin da ake kira biyan kuɗi na alheri), bai kamata a rarraba da'awar a matsayin wanda aka kammala ba. Irin wannan da'awar &lt;TECH&gt;ya kamata a rarraba ta ne kawai bayan an yanke shawara kan da'awa ta ƙarshe. Idan wannan shawarar da'awar ita ce a ƙi da'awar, ya kamata a rubuta da'awar a matsayin haka, ba tare da la'akari da biyan kuɗin da aka riga aka yi ba. An kammala da'awar - Yana nufin mai inshora ya yanke shawara ta ƙarshe kan da'awar, amma bai cika ma'anar da'awar da aka kammala ba. An biya da'awar Yana nufin mai samar da inshora ya biya kuɗi dangane da da'awar da mai lasisin RSE ya yi. Ya haɗa da: kuɗin gyara ko fa'idodi waɗanda ke rage ƙwarewar da'awa ko yuwuwar biyan kuɗin da aka riga aka biya. Da'awar da aka biya wa Ma'anar wanda ya biya da'awar ga mamba. Da'awar da memba ya biya wa mamba ta zaɓuɓɓuka sune: • Mai lasisin RSE; • Mai inshora; • Sauran; da • Ba a Aiwatar ba. Da'awar da aka karɓa Yana nufin lokacin da kamfanin inshora ya karɓi bayanin farko na &lt;TECH&gt; (ba lallai bane duk bayanan &lt;TECH&gt;&gt;) don ba shi damar fara tantance da'awar. A wannan matakin, kamfanin inshora ya tabbatar da cewa akwai wata manufa da za ta iya rufe abin da ya faru na da'awar da aka nuna kuma ya rubuta wanzuwar da'awar. SRS 101.0 - 10</t>
  </si>
  <si>
    <t>Tsarin yana da ikon iyakance lokacin tsarawa bisa ga wurin da majiyyaci ko mai bada sabis yake.</t>
  </si>
  <si>
    <t>(d) Idan bayanin da aka ƙayyade a sakin layi na (a) zuwa (c) na wannan sashe kamar yadda aka gabatar a baya ga CMS bai sake zama daidai ba, asibitin da ya cancanci EP ko CAH dole ne ya samar da sabbin bayanai na ga CMS ko Jihar a kan lokaci bisa ga yadda CMS ko State suka ƙayyade.</t>
  </si>
  <si>
    <t>Babban siffa ta wannan aikace-aikacen ita ce amfani idan aka yi la'akari da yawan Bayanai da bayanai da za a gabatar a kan ƙaramin allo, da kuma ikon mai amfani na shigar da bayanai a cikin na'urar ta hanyar da ta dace wadda bai kamata ya zama mafi wahala fiye da idan suna kan kwamfuta ta gaske ba.</t>
  </si>
  <si>
    <t>Tsarin zai ba wa membobin ƙungiyar shiga &lt;TECH&gt;Data damar ƙirƙirar buƙatun&lt;/TECH&gt; amma su takaita izinin amincewa da gogewa.</t>
  </si>
  <si>
    <t>Tsarin yana ɗauka cewa mai amfani da yana da haɗin intanet mai inganci don haɗawa da dandamalin don su iya mu'amala da na'urorinsu da kuma sarrafa su daga nesa.</t>
  </si>
  <si>
    <t>Tsarin yana da ikon ɗaukar matakai da yawa na damar shiga mai amfani wanda ke iyakance damar shiga ga rawar da ta dace.</t>
  </si>
  <si>
    <t>Tsarin zai ba wa masu gudanar da sansani damar &lt;TECH&gt;ƙirƙirar fom ɗin rajista ga ma'aikata da masu sansanin.</t>
  </si>
  <si>
    <t>2. Manajan ya umarci tsarin ya samar da wani rahoton na wata-wata. Sharuɗɗa na Gaba: An gano Manaja kuma an tabbatar da shi. Bayan Sharuɗɗa: - An ƙirƙiri sabon rahoton . - An adana bayanan rahoton a cikin tsarin . UC6 Daga: Ahmad Maqbool - 20i-0702 Sunan Amfani: Sarrafa Tsarin Kayayyaki: Gudanar da Gidan Abinci &lt;TECH&gt;Tsarin Mataki: Mai amfani – Babban Manufar Jarumi: Manaja Masu Rike Hannun Jari da - Admin: Yana son samun damar sabunta abubuwa a cikin kaya ta hanyar mayar da kayayyaki da abubuwan da ake sha'awa: cire abubuwa lokacin da aka yi amfani da su. Babban Yanayin Nasara: Aikin Mai Aiki Tsarin Amsa 1-Manaja Ya Shiga bayanan shiga 2-Tantance manaja 3-Manaja ya shigar da sunan abin da yake son sabunta a cikin kaya. 4-Tsarin yana ba da bayanin abin da kuma adadinsa na yanzu a cikin kayan. 5-Admin yana ƙara ko cire adadin abu. 6- Tsarin yana sabunta adadin abu a cikin kaya kuma yana nuna sabon adadi. 7- Manaja yana sake duba kayan da aka sabunta. Tsawaita *a. A kowane lokaci, tsarin ya gaza: 1. Manaja yana sake kunna tsarin , yana shiga kuma yana buƙatar tsarin don dawo da yanayin da ya gabata.</t>
  </si>
  <si>
    <t>Kowanne mai amfani da ana ba shi lambar sirri ta &lt;TECH&gt;application da kuma kalmar sirri ta &lt;TECH&gt;.</t>
  </si>
  <si>
    <t>Tsarin yana da ikon mai amfani da ya dawo da bayanan na odar magani wanda aka shigar a baya a cikin tsarin &lt;TECH&gt;.</t>
  </si>
  <si>
    <t>Wannan fitarwa akan kwafin takardu da fitarwa na lantarki zai bar ainihin bayanan PHI &lt;TECH&gt; ba tare da an gyara su ba a cikin rikodin na asali</t>
  </si>
  <si>
    <t>ProxyMITY na Sigar 1.0 akan Kwamfutar Aakash 3. Bukatu na Musamman 3.1 Bukatun Haɗin Waje 3.1.1 Haɗin Mai Amfani Haɗin Mai Amfani dole ne ya kasance mai sauƙin amfani da mai amfani. Haɗin mai amfani za a tsara shi ta amfani da kayan haɗin ciki daban-daban da ake da su a cikin fakitin android 4.0.3 kamar VideoView don kunna bidiyon lacca, ExpandableListView don &lt;TECH&gt;nuna tsarin bishiyar don kewaya ta cikin bidiyon lacca, SlidingDrawer don ɓoyewa da nuna abubuwan da ke ciki da sauransu. 3.1.2 Haɗin Hardware  Duk wani na'ura mai aiki da tsarin ta android  Katin microSD don duba bidiyon lacca. 3.1.3 Haɗin Software  Za a yi amfani da Eclipse IDE a matsayin yanayin haɓakawa don aiwatar da sassan.  Ana yin ƙirar kayayyaki da zane-zane a cikin UML ta amfani da MS word da smartDraw. 3.1.4 Hanyoyin Sadarwa  Za a buƙaci haɗin WI-FI don ganin bidiyon lacca da ke kan uwar garken &lt;TECH&gt;.</t>
  </si>
  <si>
    <t>Dole ne a tantance masu amfani ta amfani da sunan mai amfani &lt;TECH&gt;IBM na intanet da kuma kalmar sirri ta .</t>
  </si>
  <si>
    <t>Tsarin yana da ikon haɗa hanyar caji da aiki tare da shigar da oda.</t>
  </si>
  <si>
    <t>4. Tsarin yana nuna jerin kayan aiki bisa ga ƙa'idodin bincike. 5. Mai amfani da yana danna maɓallin "Sauke CSV" ("CSV" yana nufin ƙimar da aka raba da waƙafi) don saukar da jerin kayan aikin da aka bincika. Bukatun Aiki REQ_03 Tsarin zai ya ba wa mai amfani da damar zaɓar yanayi a matsayin wani ɓangare na ƙa'idodin bincike. REQ_04 Tsarin zai ya ba wa mai amfani da damar zaɓar LGA a matsayin wani ɓangare na ƙa'idodin bincike. REQ_05 Tsarin zai ya ba mai amfani da damar rubuta sunan kayan aiki a matsayin wani ɓangare na ƙa'idodin bincike. REQ_06 Tsarin zai ya ba mai amfani da damar duba sakamakon bincike. REQ_06.1 Tsarin zai bawa mai amfani da damar saukar da jerin kayan aiki bisa ga sakamakon bincike. Jerin Kayan Aiki na Fitarwa Wannan fasalin &lt;TECH&gt;zai bawa mai amfani da damar saukar da jerin kayan aiki zuwa tsarin Excel/CSV. Matakin Fifiko: Babban Ƙarfafawa/Jerin Amsa 1. Mai amfani da yana danna kan abun menu na Zazzagewa. 2. Tsarin yana nuna shafin saukar da fayil/baƙo. 3. Mai amfani da yana cike fom ɗin baƙo kuma yana danna maɓallin aikawa. 4. Tsarin yana samar da alamar tabbatarwa kuma yana aika shi zuwa adireshin imel na mai amfani. 5. Mai amfani da yana ba da alamar tabbatarwa daga saƙon imel. 6. Tsarin yana nuna shafin zaɓin Bayanai don mai amfani da don zaɓar nau'ikan bayanan da za a sauke. 7. Mai amfani da zai zaɓi yanayin/LGA sannan ya danna maɓallin Saukewa. 8. Tsarin yana samar da fayil ɗin Excel/CSV don saitin bayanan da aka zaɓa. Bukatun Aiki REQ_07 Tsarin zai ya ba wa mai amfani da damar shiga da gabatar da bayanansa a cikin fom ɗin saukar da bayanan . REQ_08 Tsarin zai ya ba mai amfani da damar saita sigogin saukar da bayanan da kuma fitar da jerin kayan aiki, bisa ga sigogin da aka zaɓa. Taswirar Kayan Aiki Wannan fasalin zai ya ba mai amfani da damar duba wani wuri akan taswirar Google. Matakin Fifiko: Babban Ƙarfafawa/Jerin Amsoshi 1. Mai amfani da yana dannawa a kan jiha a kan taswira. 2. Tsarin yana loda wani nau'in yanayin da aka zaɓa a kan taswirar Google. 3. Mai amfani da yana dannawa a kan cibiyar lafiya a cikin jihar. Aiwatar da MFL na Najeriya: Bukatun Software Bayani dalla-dalla 13</t>
  </si>
  <si>
    <t>Ana iya samun damar yin oda akai-akai don sabunta hannun jari bisa ga bayanan &lt;TECH&gt; na oda.</t>
  </si>
  <si>
    <t>Tikitin Fina-finai Tsarin 4. Bayanin Tsarin Manhaja 4.1 Zane-zanen Gine-gine (*an sabunta 4/10) 4.1.1 Bayanin Zane-zanen Gine-gine (*an sabunta 4/10) Zane-zanen tsarin software yana ba da taƙaitaccen bayani game da tsarin , yana nuna sassa daban-daban, hulɗarsu, da kuma kwararar &lt;TECH&gt;data. Yana nuna yadda aka tsara tsarin tikiti na fim ɗin , wanda ya haɗa da manyan kayayyaki kamar tantance &lt;TECH&gt;mai amfani, zaɓin fina-finai, yin rajistar wasan kwaikwayo da wurin zama, da kuma sarrafa biyan kuɗi. Ya haɗa da sassa da yawa, masu haɗin kai na tsarin . Waɗannan sun haɗa da: - Mai amfani DB Asusun, wanda ke adana bayanan na asusun ga kowane mai amfani a cikin nau'in abu na UserInfo, sunan mai amfani da kalmar sirri &lt;TECH&gt; (an ɓoye), da kuma biyan kuɗi da aka adana, da sauran bayanai kamar tarihin siye. - Shafin login, wanda ke ba wa masu amfani damar ƙirƙirar asusu, login tare da asusun da ke akwai, ko samun damar ayyuka a matsayin baƙo - Shafin zaɓin fina-finai wanda ke ɗaukar bayanai daga Movies DB, wanda ke ɗauke da bayanai kan duk fina-finan da masu amfani za su iya kallo a gidajen sinima, gami da sunansu, nau'insu, ƙimarsu, da bayaninsu. - Shafin zaɓin wasan kwaikwayo da lokaci wanda ke amfani da Geocoding API don samar da sakamako bisa ga wuri kuma yana ba masu amfani damar zaɓar gidan wasan kwaikwayo da nunawa don fim ɗin da suke so. Bayanin Bukatun Software Shafi na 12</t>
  </si>
  <si>
    <t>Tsarin zai samar da rubutun gwaji ta atomatik don &lt;TECH&gt;tabbatar bayanan &lt;TECH&gt; bayan gyare-gyare ko haɓakawa.</t>
  </si>
  <si>
    <t>Tsarin &lt;TECH&gt; zai ba wa ma'aikata damar yin cikakken bita kan aikace-aikacen.</t>
  </si>
  <si>
    <t>Tikitin Fina-finai Tsarin 3.2.6 &lt; Tabbatar da Imel da lissafin abokin ciniki&gt; 3.2.6.1 Tsarin zai aika da tabbacin imel zuwa ga imel ɗin mai amfani da &lt;TECH&gt; bayan an biya shi. 3.2.6.2 Imel ɗin &lt;TECH&gt; zai ya ƙunshi duk wani bayani game da tikitin mai amfani da , gami da wurin da yake, fim, lokacin nuna fim, wurin zama, farashi, ED, hanyar biyan kuɗi, adadi, da kuma bayanin tuntuɓar &lt;TECH&gt;. 3.2.6.3 Tsarin zai samar da lissafin dijital don cinikin kuma ya haɗa shi da imel ɗin. 3.2.7 &lt;Tayar da lada da shirin aminci ga abokan ciniki da aka yi wa rijista&gt; 3.2.7.1 Tsarin zai aiwatar da tsarin lada wanda ke ba da maki na aminci ga kowace dala da kowane abokin ciniki ya kashe mai asusu. 3.2.7.2 Tsarin zai ba masu amfani damar fansar maki na aminci ta hanyar ba su damar amfani da su a wurin biya don rage farashin tikiti na gaba. 3.2.7.3 Tsarin &lt;TECH&gt; zai saita kuma ya sanar da masu amfani cewa maki na amincinsu zai ƙare watanni 12 bayan samun su. 3.2.8 &lt;Tsarin Bayar da Mayar da Kuɗi don Siyayya&gt; 3.2.8.1 Tsarin &lt;TECH&gt; zai ba da damar dawowa har zuwa ranar da za a fara fim ɗin 3.2.9 &lt;Bayar da Zaɓin Ra'ayin Abokin Ciniki&gt; 3.2.9.1 Tsarin zai ba masu amfani damar yin tunani game da ƙwarewarsu ta yanar gizo bayan siyan tikiti 3.2.9.2 Tsarin &lt;TECH&gt; zai nuna&lt;/TECH&gt; mita mai tauraro daga 1-5 da akwatin rubutu na zaɓi don duk wani damuwa ko tsokaci 3.3 Sharuɗɗan Amfani 3.3.1 Sharuɗɗan Amfani #1 Siyan Tikiti Masu Wasanni: Abokin Ciniki, Ƙofar Biyan Kuɗi Bayanan Bukatun Software Shafi na 5</t>
  </si>
  <si>
    <t>Bayanin Bukatun Software | 82 8. Ƙungiyar ta amsa tambayar. 9. Tsarin yana duba amsar. 10. Idan amsar ta yi daidai, za a ƙara maki na ƙungiyar . 11. Ana maimaita matakai na 4-10, har sai lokacin ya ƙare, ko kuma an kai adadin zagaye. Madadin Gudun Idan "Lokacin farawa bai yi ba" 3.1. Saƙon zai bayyana "Lokacin bai yi ba don fara wasa" Idan "Amsa mara kyau" 10.1. Ba za a ƙara maki na ƙungiyar &lt;TECH&gt; ba. Dokokin Kasuwanci • Ƙungiyar farko da ta taɓa ƙara, za ta iya amsa tambayar. Sharuɗɗan Bayan Aiki • Nasara: o Wasan ya ƙare. Lambobin amfani masu alaƙa [UC 05 -06] – [Shirya Tambayoyi daga Amin] Marubuci: YAZEED Kwanan Wata An Ƙirƙira: 11/7/2017 An Gyara Karshe Ta: An Gyara Karshe: 11/7/2017 'Yan Wasan Kwaikwayo Mai aiwatar da wannan shari'ar shine &lt;TECH&gt;Admin Bayani</t>
  </si>
  <si>
    <t>(A) Ƙirƙirar sharuɗɗa da aka tsara don iyakance bayanan lafiyar da aka bayyana wa &lt;TECH&gt;bayanin da ya dace don cimma manufar da ake neman bayyanawa; kuma</t>
  </si>
  <si>
    <t>UC-G-1: Shiga zuwa tsarin 6</t>
  </si>
  <si>
    <t>Smruti R. Sarangi 84 3. Cire ID na duk rajistar. 4. Wani lokaci umarni na iya samun tushe a ɓoye. Misali, umarnin dawowa (dawowa daga aiki) na iya karanta wani rajistar adireshin dawowa. Sashen fassara zai iya bayyana wannan a wannan matakin ta hanyar yin rikodin id na rajistar adireshin dawowa a matsayin rajistar tushe. 5. Sashen fassara yana ƙirƙirar fakitin umarni. An ayyana fakitin umarni a matsayin tarin bayanai na wanda ya ƙunshi duk cikakkun bayanai game da sarrafa umarnin. Wannan ya haɗa da itsopcode(nau'in), idsofsourceregisters, constants, offsets, da siginar sarrafawa. Ana amfani da alamar sarrafawaalsdon sarrafa halayen sassan aiki daban-daban a cikin hanyar bayanai (unitthattaperformdata processing da Bayanai ayyukan ajiya). Hakanan ana amfani da su don zaɓar ɗaya daga cikin shigarwar da yawa don raka'o'in aiki, musamman, lokacin da muke zaɓar tsakanin shigarwar karanta daga fayil ɗin rajista, da shigarwar da aka tura daga wasu matakai. Wani littafi mai tushe kan tsarin kwamfuta (kamar [Sarangi, 2015]) ya tattauna bambanci tsakanin hanyar sarrafawa da hanyar Bayanai dalla-dalla. Ya kuma yi magana game da yadda ake samar da siginar sarrafawa da amfani da su don sarrafa abubuwa daban-daban a cikin hanyar Bayanai, musamman, multiplexers waɗanda ke zaɓar tsakanin shigarwa daban-daban. Decoder yawanci yana ɗaya daga cikin tubalan dabaru mafi rikitarwa a cikin na'urar sarrafawa. Yana cinye ƙarfi mai yawa, kuma yana ɗaukar yanki mai yawa. Tsarin decoder gabaɗaya ya keɓance ga ISA, don haka ba kasafai ake yin nazari mai zurfi ba. Duk da haka, bari mu tattauna wasu ra'ayoyi na gabaɗaya kan yadda za a sa tsarin decode ya fi inganci. Yaushe decoder zai zama babban matsala? Ka tuna cewa babban fa'idar umarnin RISC shine cewa suna sa tsarin decoder ya zama mai sauƙi. Idan aka kwatanta da RISUmarni, CIUmarni yawanci suna da wahalar decode. A zahiri, sau da yawa ana ambaton sarkakiyar warwarewa a matsayin ɗaya daga cikin manyan dalilan da ke haifar da zaɓar RISC ISA. Bari mu ga yadda za a iya inganta wannan yanayin ga masu sarrafa CISC a Sashe na 3.5.1. Haka nan za mu iya yin gyare-gyare don yanke matakai don yin amfani da wasu samfura masu sauƙi a cikin lambar. Za a tattauna waɗannan a Sashe na 3.5.2 da 3.5.3. 3.5.1 Umarnin CISC da aka riga aka ƙirƙira a cikin wannan sashe za mu tattauna tsarin da Narayanetal ya gabatar. [Narayana da Tran, 1999]. Bari mu fara fahimtar batutuwa da kuma. Umarnin CISC kamar Intel's x86 na iya zama kowane hadaddun. Tun daga shekarar 2020, muna da umarni sama da 1000 x86 kuma adadin yana ƙaruwa tare da kowace sabuwar ƙarni na masu sarrafawa. Bugu da ƙari, tsawon umarnin kuma ba a ƙayyade shi ba. A zahiri, tsawon zai iya zama mai canzawa sosai. Tsawon umarnin x86 har zuwa 2020 na iya bambanta daga byte 1 zuwa 15. Don haka, ko da gano iyakokin umarni matsala ce mai sauƙi. Muna buƙatar fassara umarnin don nemo wannan bayanin . Wannan yana haifar da matsaloli da yawa. Gabaɗaya, lokacin da muke ɗaukar umarni da yawa a lokaci guda, za mu iya inganta fitarwa ta hanyar fassara layi ɗaya. Wannan yana da sauƙin yi saboda kowanne umarni yana da girman iri ɗaya, don haka mun san adireshin farawa na kowane umarni. Duk da haka, yin wannan a cikin CISC ISA yana da matuƙar ƙalubale. A zahiri muna buƙatar yin wannan a jere. Muna buƙatar &lt;TECH&gt;karanta umarni kuma mu gano tsawonsa a cikin bytes kafin mu iya karanta umarni na gaba. Wannan yana sa decoder a hankali ya zama mai jinkiri. Akwai ƙarin rikitarwa a cikin masu sarrafa CISC na zamani. Yawancin tsare-tsare a cikin mai sarrafawa an tsara su don yin aiki yadda ya kamata lokacin da ISA ta kasance iri ɗaya. Sauƙin aiki shine maƙiyin babban aiki da ƙarancin ƙarfi. Saboda haka, yawancin masu sarrafawa waɗanda ke amfani da CISC ISAs suna canza umarnin CISC zuwa umarnin RISC a ciki. Sau da yawa ana kiransu da microinstructions ko micro-operations (µops). Tsarin canza umarnin CISC zuwa µops yawanci ana yin shi ta hanyar decoder. Hakanan zai zama da amfani a san adadin µopsaged da aka bayar CISCInstructiontranslates, don haka za mu iya adana isasshen sarari a cikin tsarin CPU daban-daban. Kuma, ba tare da decide umarnin ba, ba zai yiwu a sami wannan bayanin ba.</t>
  </si>
  <si>
    <t>Tsarin &lt;TECH&gt; zai gano wurin gyaran da aka fi so tare da mafi girman ƙima don sharuɗɗan shigarwa.</t>
  </si>
  <si>
    <t>Tsarin yana da ikon haɗa hanyoyin saita tsari ko ka'idojin ma'aunin tsari tare da umarni ga mai samarwa don ayyuka ko tsammanin yau da kullun da kuma hanyar yin rikodin karkacewa daga ayyukan yau da kullun ko da ake tsammani.</t>
  </si>
  <si>
    <t>&lt;TECH&gt;Mai AmfaniBayani&lt;/TECH&gt; Allon: Tsarin ya kamata ya ba masu amfani damar sarrafa abubuwan da ake so, bayanan asusu, da sanarwa.</t>
  </si>
  <si>
    <t>Ya kamata ikon Jagorar Kula da Lafiya ta ya yi daidai da buƙatun &lt;TECH&gt;IN 1.4 na Gudanar da Samun Majinyata.</t>
  </si>
  <si>
    <t>Domin bayanai da ke buƙatar kariyar sirri, mafita ta bayanai yakamata ta aiwatar da hanyoyin sirri waɗanda suka bi ƙa'idodi masu dacewa, ƙa'idodi da jagororin ƙa'idodi na Dokokin Zartarwa.</t>
  </si>
  <si>
    <t>Tsarin tantance darajar ɗalibai tsarin tantancewa  Don ƙirƙirar tsarin tantancewa tsarin tantancewa wanda aka tsara shi daban-daban kuma ya yi la'akari da daidaitawar doka ga ɗaliban da ke da IEP, da kuma takardun neman izinin tantancewa dole ne su bayyana a cikin bayananta.  Don ƙirƙirar tsarin tantancewa tsarin tantancewa wanda yake da sauƙin amfani ga malamai, ɗalibai, da masu gudanarwa.  Don ƙirƙirar tsarin tantancewa tsarin tantancewa wanda yake daidai, abin dogaro, kuma daidai gwargwado a cikin kimantawa tsarin tantancewa na ɗalibai.  Don tsara tsarin tantancewa tsarin tantancewa wanda ya dace da takardun SRS kuma za a iya haɗa shi cikin tsarin da ke akwai cikin sauƙi.  Baya ga manufofin da aka ambata, yana da mahimmanci a yi la'akari da rawar da nazarin &lt;TECH&gt;data ke takawa a cikin tantancewa tsarin tantancewa. Ta hanyar tattarawa da nazarin Bayanai akan aikin na ɗalibai, yana yiwuwa a gano halaye da tsare-tsare waɗanda za su iya ba da damar yanke shawara kan koyarwa da inganta sakamakon koyo na ɗalibai. Wannan zai iya haɗawa da amfani da Bayanai don gano wuraren rauni da kuma haɓaka hanyoyin da aka yi niyya don magance waɗannan fannoni, da kuma amfani da Bayanai don kimanta ingancin dabarun koyarwa da kuma yin gyare-gyare kamar yadda ake buƙata.  Wani muhimmin abin la'akari shi ne buƙatar tabbatar da cewa tsarin mataki ya dace da buƙatu da manufofin masu ruwa da tsaki daban-daban, ciki har da ɗalibai, iyaye, malamai, da masu gudanarwa. Ana iya cimma wannan ta hanyar neman ra'ayoyi daga waɗannan masu ruwa da tsaki da kuma haɗa ra'ayoyinsu cikin ƙira da aiwatar da tsarin &lt;TECH&gt;mataki. Ta hanyar yin hakan, yana yiwuwa a &lt;TECH&gt;ƙirƙiri tsarin mataki wanda ke amsa buƙatu da buƙatun duk masu ruwa da tsaki kuma yana haɓaka haɗin gwiwa da haɗin gwiwa.  Hakanan yana da mahimmanci a yi la'akari da rawar da ci gaban ƙwararru ke takawa wajen aiwatar da tsarin &lt;TECH&gt;mataki. Malamai da masu gudanarwa &lt;TECH&gt;ya kamata su sami horo da tallafi akai-akai don tabbatar da cewa suna iya aiwatarwa da amfani da tsarin &lt;TECH&gt;mataki yadda ya kamata. Wannan zai iya haɗawa da horo kan yadda ake amfani da tsarin tantancewa &lt;TECH&gt;, yadda ake fassara da amfani da bayanan , da kuma yadda ake bayar da ra'ayoyi masu tasiri ga ɗalibai.  A ƙarshe, yana da mahimmanci a tabbatar da cewa tsarin tantancewa yana daidaitawa kuma yana amsawa ga buƙatu da yanayi masu canzawa. Wannan na iya haɗawa da yin gyare-gyare ga tsarin tantancewa kamar yadda ake buƙata bisa ga ra'ayoyin masu ruwa da tsaki, canje-canje a cikin manhaja ko dabarun koyarwa, ko canje-canje a cikin buƙatun doka ko ƙa'idodi. Ta hanyar haɗa sassauci da daidaitawa cikin ƙirar tsarin tantancewa , yana yiwuwa a ƙirƙiri tsarin wanda zai dawwama kuma mai tasiri a cikin dogon lokaci. 1.5 Hanyoyi 1.5.1 Bukatu Hanyar tantancewa Bukatu shine tsarin gano, tattarawa, da kuma yin rikodin buƙatun tsarin ko aiki. Hanyar tantancewa bukatu da aka ayyana sosai ita ce</t>
  </si>
  <si>
    <t>4. Bukatun Tsarin Wannan sashe zai yi bayani game da buƙatun tsarin ta hanyar ƙananan sassa huɗu na kowane sashe. Waɗannan sun haɗa da ayyuka na gabaɗaya da ake samu ga duk masu amfani da ke amfani da VR abokin ciniki, ayyuka na samuwa ga malamai kawai, ayyuka na samuwa ga ɗalibai kawai, da kuma aikin daidaitawa sabar. 4.1 Ayyuka na Babban Mataki 4.1.2 Ayyuka na Babban Mataki na Gabaɗaya Tsarin zai samar da babban menu don zaɓar malami ko yanayin ɗalibi. Bayan zaɓi da shiga ɗaki, za a gabatar da mai amfani &lt;TECH&gt; tare da yanayin zane. Za a samar da kayan aikin shigar da lissafi amma damar shiga za ta iyakance ga malamai kawai. Wannan yanayin zane zai magance tsarin lissafi kuma ya yi hasashen daga manyan wurare zuwa ƙananan wurare (misali) 3 4.1.3 Malami Ayyuka na Babban Mataki Malami zai iya ƙirƙirar ɗaki don sauran ɗalibai su shiga. Da zarar sun shiga sararin zane-zane, malamin zai iya shigar da kuma canza daidaito. 4.1.4 Ayyukan Babban Ɗalibi Ɗalibai za su iya haɗawa da sararin malami ta hanyar shigar da ID na ɗaki. Za a ci gaba da sabunta yanayin zane-zane don yin kwaikwayon abubuwan da ke cikin sararin malamin. 4.1.5 Server Ayyukan Babban Ɗalibi Server zai sauƙaƙa kwaikwayon yanayin zane-zanen malamin ta hanyar amfani da ɗakuna. Zai ƙirƙiri ɗakunan tare da ID mai sauƙi da na musamman bisa ga buƙatar malamai kuma ya karɓi haɗi daga ɗalibai. Sannan &lt;TECH&gt;Server zai tura sararin abin da malamin ke ciki ga ɗaliban da ke cikin ɗaki ɗaya. 4.2 Bukatun Aiki 4.2.1 VR Abokin Ciniki Bukatun Gabaɗaya 4.2.1.1 Da farawa, duk masu amfani za a gabatar musu da babban menu, inda za su iya zaɓar fara yanayin zane-zane su kaɗai, shiga ɗaki, ƙirƙirar ɗaki&lt;/TECH&gt;, ko shiga menu na saituna. 8</t>
  </si>
  <si>
    <t>Tsarin WCS zai yi amfani da sunaye da kalmomin da suka dace kamar yadda ƙungiyar bayar da tallafi ta &lt;TECH&gt; ta bayyana. Duk hanyoyin sadarwa da rahotanni za su fuskanci gwaje-gwajen &lt;TECH&gt;amfani ta hanyar masu amfani da CCR.</t>
  </si>
  <si>
    <t>(G) Samar da bayanan da ake buƙata don samar da lissafin bayanai bisa ga §164.528;</t>
  </si>
  <si>
    <t>Dole ne a haɓaka samfurin tare da ɗakunan karatu na harsunan shirye-shirye na J2SE/J2EE</t>
  </si>
  <si>
    <t>Tsarin zai goyi bayan tabbatar da sahihancin na'urorin nesa (tabbatar da na'urorin juna) yayin sadarwa da Kare Lafiya &lt;TECH&gt;Bayani (PHI) ta Intanet ko wasu hanyoyin sadarwa da aka sani da aka buɗe ta amfani da hanyar buɗewa (misali TLS SSL IPSec XML sig S ko MIME).</t>
  </si>
  <si>
    <t>Tsarin yana da ikon haɓaka ta atomatik idan ba a yarda da sanarwar ba kafin lokacin tsayawa.</t>
  </si>
  <si>
    <t>Tsarin zai samar da damar &lt;TECH&gt;rikodin asalin mai amfani da don kammala kowane bayanin kula da ranar da lokacin kammalawa.</t>
  </si>
  <si>
    <t>Mai amfani za a buƙaci ya shigar da ingantaccen ID na mai amfani da kalmar sirri ta don shiga gidan yanar gizon.</t>
  </si>
  <si>
    <t>NFR, Tsarin &lt;TECH&gt; zai kasance a shirye don amfani tsakanin awanni 8 na safe zuwa 6 na yamma.,A</t>
  </si>
  <si>
    <t>- Lambar wayar mai siyarwa - Nau'in mota - Shekarar abin hawa - Nisa ta abin hawa - Yanayin abin hawa - Farashin abin hawa - Ranar jerin abubuwa - Matsayin jerin abubuwa (aiki/sayarwa) - ID na musamman na jerin abubuwa - Ranar mu'amala - Sunan farko na mai siye - Sunan ƙarshe na mai siye - Lambar wayar mai siye - Adadin biyan kuɗi - Nau'in biyan kuɗi (Bashi/Katin Bashi/Canja wurin Banki) - Ra'ayi daga mai siye da mai siyarwa (zaɓi) Hayar - ID na jerin abubuwan haya - ID na abin hawa - Sunan farko na mai shi - Sunan ƙarshe na mai shi - Lambar wayar mai shi - Kudin haya kowace rana - Kwanakin haya samuwa - Matsayin haya (akwai/an yi ajiyar su) - ID na ajiyar abubuwan haya - Sunan farko na mai haya 12</t>
  </si>
  <si>
    <t>Tsarin zai sami damar kula da tsarin &lt;TECH&gt;tsaro ta hanyar tsarin &lt;TECH&gt;&lt;TECH&gt;&lt;TECH&gt;&lt;TECH&gt;&lt;TECH&gt;&lt;TECH&gt;&lt;TECH&gt;&gt; na cikin gida</t>
  </si>
  <si>
    <t>Tsarin yana da ikon tallafawa Lakabin Barcode don bin diddigin ginshiƙi.</t>
  </si>
  <si>
    <t>Tsarin Aiwatarwa: Tsarin yana aiwatar da umarnin da aka sanya.</t>
  </si>
  <si>
    <t>Yin Rajista a Wurin Wasanni Tsarin Kirtan Shah Tebur 4: Teburin Ma'aikata Sunan Teburin Ma'aikata Sunan Filin Bayani Nau'i Bayani Takamaiman mai ganowa na musamman ga kowane ma'aikaci Babban Maɓalli, Auto- staffID Memba na INT. an ƙara yawan da ake buƙata, matsakaicin tsawon suna VARCHAR (50) Sunan ma'aikaci. Matsayin haruffa 50 VARCHAR (30) Matsayin ma'aikacin (misali, Manaja). Lambobin sadarwa da ake buƙataBayani VARCHAR (50) Lambobin sadarwa na ma'aikata bayani. Ana buƙata samuwa Matsayin ma'aikacin BOOLEAN samuwa. Tsohuwa: akwai Tebur 5: Yin Rajista Teburin Sunan Filin Bayani Nau'i Bayani Takamaiman Maɓalli na Farko, Auto- bookingID INT Mai ganowa na musamman ga kowane booking. ƙarin ID na mai amfani da wanda ya yi rajistar INT ID na mai amfani da Maɓallin Ƙasashen Waje. yana nuna Masu amfani da Maɓallin Ƙasashen Waje ID na wurin da aka yi rajistar INT ID na wurin. Shawarwari Kayan Aiki Rajista Kwanan Wata Ranar yin rajista. Lokacin farawa da ake buƙata LOKACIN fara yin rajista. Lokacin ƙarewa da ake buƙata LOKACIN ƙarewa da ake buƙata Lokacin yin rajista. Ana buƙata ENUM (An tabbatar, matsayi Matsayin yin rajista. An soke Enum) kwanan wata An ƙirƙiri TAMBAYOYIN TIME Tambarin ƙirƙirar rajista. An samar da shi ta atomatik Tebur 6: Biyan kuɗi Tebur Sunan Tebur: Biyan kuɗi Tebur Sunan filin Bayani Nau'i Bayanin Takamaiman Maɓalli na Farko, ID na biyan kuɗi ta atomatik INT Mai ganowa na musamman ga kowane biyan kuɗi. ƙarin ID na yin rajista na Maɓallin Ƙasashen Waje INT ID na yin rajista mai alaƙa. nunin Littattafai 65</t>
  </si>
  <si>
    <t>Duk da cewa sauti ba shi da mahimmanci, ana iya la'akari da shi don sigar tsarin na gaba. A cikin waɗannan nau'ikan da ke tafe, za a gaishe da mai amfani da &lt;TECH&gt; &lt;TECH&gt; da sunansu idan ya shafa katinsa a kan tashar mai karatu da mai rubutawa.</t>
  </si>
  <si>
    <t>Rahoton binciken &lt;TECH&gt; zai haɗa da kashi na adadin sassan da aka sake yin amfani da su a cikin kimantawa.</t>
  </si>
  <si>
    <t>Sanin Tsarin Maƙunsar Bayani Gudanar da tsari da aiwatar da wasu ayyuka masu mahimmanci na lokaci tare da grid mai sauƙin gyarawa mai salon maƙunsar bayanai wanda aka saba da shi kuma mai sauri don koyo ga masu amfani. Ji daɗin ayyukan grid na ci gaba kamar rarraba ginshiƙai, girma da daskarewa, haɗa bayanai, ƙara dabara da ginshiƙai na taƙaitawa ko fitar da abubuwan grid zuwa maƙunsar bayanai. Ƙarfin Kewaya Bishiyoyi Sauƙaƙa kewaya Bayanai ta hanyar tsarin Bayanai masu tsari tare da ƙarfin ikon kewaya bishiyoyi 2.1.3 Haɗin kayan aiki Haɗin kayan aiki da aka ba da shawarar kamar:  Kwamfuta mai processor i3 ko sama da haka  4GB RAM ko sama da haka  Nuna tare da ƙudurin 1680x1050 2.1.4 Haɗin software bisa Java = dandamali da yawa Openbravo yana gudana duk inda Java JDK ke aiki. Wannan a halin yanzu yana nufin:  Tsarin aiki: Windows, kowane rarraba Linux, KyautaBSD, Mac OSX, Solaris da ƙari.  Tsarin gine-gine: x86, x86_64, IA64, Sparc, PowerPC, AIX. Ko dai PostgreSQL ko Oracle ya kamata su kasance tare da tsarin naka wanda kake so. Idan ba a jera sabon babban sigar a nan ba, yana nufin ba a gwada shi ba tukuna kuma ba a tallafa masa a hukumance ba. Tarin Talla An Tallafa Bayanan kula da aka ba da shawarar &lt;TECH&gt;sashi sigar Java 2 SE 6, 7, 8 Sabbin 7.x OpenJDK, Sun JDK da IBM JDK sun goyi bayan Tallafin Java8 ya sami muhimmin gyara a cikin PR16Q1 PostgreSQL 9.1.x, 9.2.x, Sabbin 9.3.x Tare da tallafin UUID an kunna 9.3.x, 9.4.x, 9.5.x (ba da gudummawa) PostgreSQL 9.5 an goyi bayan 6</t>
  </si>
  <si>
    <t>Bayani &amp; Fifiko Tsarin zai sami &lt;TECH&gt;database na fina-finai waɗanda masu amfani za su iya bincika su ƙara zuwa jerin kallonsu ko jerin kallonsu. Wannan fasalin yana da matuƙar muhimmanci domin ana buƙatar masu amfani su yi mu'amala da fina-finai. Amfani # Lamban Shari'a: - MV-MDB Amfani Sunan Shari'a: - Duba Fim Ma’ajiya ta bayanai Manufar: - Don Neman Fina-finai Babban ɗan wasan kwaikwayo: - Abokin Ciniki ɗan wasan kwaikwayo na biyu: - Babu Sigogin shigarwa: - Sunan fim Sigogin fitarwa: - Shafin Fim da ake buƙata - Fina-finai masu alaƙa Sharaɗi: - Mai amfani Shiga Bayan-sharaɗi: - Idan ya yi nasara, za a aika mai amfani zuwa shafin fim da ake buƙata 1. Mai amfani yana zuwa fim ɗin Yanayin nasara: shafin bincike. 2. Mai amfani ya shiga taken fim a sandar bincike. 3. Mai amfani ya danna maɓallin "Bincike". 4. Tsarin yana ɗaukar bayanan fim daga rumbun adana bayanai na . 5. Tsarin yana nuna bayanan fim ɗin ga mai amfani da . Keɓancewa: - Fim ɗin ba ya cikin rumbun adana bayanai na . - Mai amfani ba ya shiga 12</t>
  </si>
  <si>
    <t>Duk da §Â§164.508 da 164.512(i) wani kamfani da aka rufe na iya amfani ko bayyana bayanan lafiya masu kariya daidai da sakin layi na (b) da (c) na wannan sashe bisa ga izini ko wani izini na doka da aka samu daga mutum wanda ya ba da izinin amfani ko bayyana bayanan lafiya masu kariya da aka bayar ta hanyar izinin mutum don shiga cikin bincike ko kuma watsi da izini mai tushe daga IRB.</t>
  </si>
  <si>
    <t>Lambobin shaida na Bukatu: Kowace buƙatar an sanya mata wani abu na musamman, kamar "REQ-001," don sauƙaƙe ganowa da tsarawa.</t>
  </si>
  <si>
    <t>1 Makarantar Aid: Dandalin Taimako &amp; Neman Ilimi 1. GABATARWA: 1.1.Manufa: Manufar Makarantar Aid ita ce ƙirƙirar wani dandamali na ilimi mai tallafawa wanda ke haɗa ɗalibai a makarantu waɗanda ke neman taimako tare da waɗanda ke son samar da shi. Manufar ita ce tabbatar da cewa babu wani ɗalibi da ya yi sakaci a karatunsa saboda rashin zuwa, shakku, ko rashin samun kayan koyo. An tsara wannan aikace-aikacen musamman don makarantu kuma ɗalibai, malamai, da shugabannin makaranta za su iya amfani da shi don haɓaka koyo tare. An ƙirƙiri aikin ne don magance matsalolin da ɗaliban makaranta ke fuskanta, kamar rashin bayanai yayin rashin zuwa, wahalar fahimtar ra'ayoyi, da rashin sadarwa mai kyau da takwarorinsu ko malamai. Makarantar Aid tana ba da damar ingantaccen tallafin ilimi ta hanyar tsarin mai tsari da sauƙin samu. 1.2 Takardun Yarjejeniyar Wannan &lt;TECH&gt;Bayanin Bukatun Software (SRS) yana bin ƙa'idodin daidaitaccen don tabbatar da tsabta da daidaito. Tsarin da aka yi amfani da shi a cikin wannan takarda sune kamar haka: • Ana amfani da rubutu mai kauri don haskaka kanun sashe, muhimman sunayen fasali, da taken module. • Ana amfani da rubutun Italic don sabbin kalmomi ko ma'anoni na rawar da aka gabatar kamar Mai Taimako ko Mai Neman. • Kanun labarai masu lambobi suna bin tsarin tsari (misali, 1, 1.1, 1.2) don ingantaccen tsari. • Ana amfani da maki (•) don lissafa fasali, fa'idodi, ko buƙatun rukuni. • Ana ɗaukar duk buƙatun suna da fifiko iri ɗaya sai dai idan an ambaci takamaiman fifiko. • An shirya takardar ta amfani da Times New Roman, girman maki 12, tare da tazara tsakanin layi 1.15. 1.3. Masu Sauraro da Aka Yi Niyya: • Masu Sauraro (ɗalibai, malamai): Masu amfani waɗanda ke neman taimako - kamar bayanin kula, bayani, ko jagora - lokacin da suka rasa aji ko kuma suna fama da wani batu. • Masu Taimako (ɗalibai, malamai): Masu amfani waɗanda ke amsa buƙatun taimako ta hanyar raba bayanin kula, warware shakku, ko bayar da jagoranci. • Admin: Mamban malamai ko kuma tsarin mai gudanarwa &lt;TECH&gt; wanda ke da alhakin kula da masu amfani, daidaita abubuwan da ke ciki, da kuma kula da dandamalin.</t>
  </si>
  <si>
    <t>2- Makarantar EZ: Wannan manhaja ce ta kula da makaranta wadda ke kula da tsarin makarantar domin malami ya yi fatan zai iya sanya darussa kuma iyaye za su iya saukewa su duba. 6</t>
  </si>
  <si>
    <t>Matsayin ɗalibai tsarin Ga misali na ƙirar hanyar sadarwa ta mai amfani da samfurin lambar don tantancewa ga ɗalibi tsarin ta amfani da ɗakin karatu na Tkinter na Python: Mai amfani Tsarin hanyar sadarwa: Shiga Shafi: Filayen shigar da sunan mai amfani da kalmar sirri ta . Maɓallin &lt;TECH&gt;Shiga don ƙaddamar da takardun shaidar shiga na . Dashboard: &lt;TECH&gt;Nuna muhimman bayanai na kamar ayyukan da ke tafe, maki na baya-bayan nan, da bayanan halarta. Maɓallan kewayawa ko shafuka don samun damar fasaloli daban-daban. Shafin maki: Tsarin tebur ko jerin don nuna maki don zaɓaɓɓen batu ko kimantawa. Tace ko tsara zaɓuɓɓukan maki don maki. Shafin Ayyuka: Jerin ayyuka ko ayyuka masu zuwa, gami da sunan aiki da ranar ƙarshe.</t>
  </si>
  <si>
    <t>Rijistar Asusu ta TutorFlow FR04 Duk masu amfani Bada damar sabbin masu amfani su yi rijista don asusu ta hanyar samar da cikakkun bayanai kamar imel, sunan mai amfani, da kalmar sirri ta TECH. FR05 Ƙirƙirar Asusu Duk masu amfani Bayan yin rijista, masu amfani ya kamata su iya ƙirƙirar bayanin martaba, ƙara bayanan sirri, da kuma saita fifiko. FR06 Gyara Asusu Duk masu amfani Masu amfani ya kamata su iya gyara bayanan martabarsu bayanin, gami da sabunta hoton bayanin martabarsu, canza sunan da suka fi so, da sauransu. FR07 Yi rijista koyarwa Malamai, Bada damar malamai su yi rijistar ayyukansu Admin da kuma zaɓar darussan da suke koyarwa. FR08 Aiwatar da 2FA Duk masu amfani Aiwatar da tantancewa mai matakai biyu inda masu amfani ke tabbatar da asalinsu ta wata hanya banda kalmar sirri ta TECH, kamar manhajar wayar hannu, SMS, ko lambar lambar sirri da aka aika ta imel. FR09 Bada izinin asusu Duk masu amfani Bada masu amfani da zaɓi na kashe/ gogewa har abada share asusunsu, cire duk bayanan sirri na daga tsarin .</t>
  </si>
  <si>
    <t>Tattara cikakken sunan mai amfani na , adireshin imel, kalmar sirri ta &lt;TECH&gt;, da sauran bayanan masu dacewa yayin yin rijista.</t>
  </si>
  <si>
    <t>Tsarin &lt;TECH&gt; zai ba wa masu amfani da aka ba izini damar ƙara sabbin bayanai game da &lt;TECH&gt; a cikin mota.</t>
  </si>
  <si>
    <t>Ƙarfafawa: Mai amfani da yana ƙoƙarin gyara aji/jarraba ta hanyar da za ta haifar da rikicin jadawalin aiki.</t>
  </si>
  <si>
    <t>Tsarin yana da ikon bawa masu amfani damar wuce dukkan ko sassan tsarin da aka bayar, sannan kuma ya tura mai amfani ya nuna dalilin soke shi.</t>
  </si>
  <si>
    <t>LACountyEHR_Requirements - parsed.json_157, Tsarin yana da ayyuka waɗanda ke magance Duba Sakamako kuma yana sauƙaƙa buƙatar sarrafa ra'ayoyin da aka saba gani don hanyoyin asibiti kamar Gudanar da Likitan Jinya da Sashen Ma'aikatan Jinya.,0,0,0</t>
  </si>
  <si>
    <t>Faɗaɗawa ingancin tsarin ne don sarrafa ko da mafi girman nauyi ba tare da wani ƙuntatawa ko cikas ba. A cikin yanayinmu, tsarin &lt;TECH&gt; na banki na kan layi ya kamata ya yi la'akari da &lt;TECH&gt;scalability lokacin da mafi girman adadin ma'amaloli a lokaci guda suka faru akan layi.</t>
  </si>
  <si>
    <t>Tsarin &lt;TECH&gt; zai ba wa manajojin ajiya damar ayyana hanyoyin samun dama ga tarin bayanai.</t>
  </si>
  <si>
    <t>8.2.(1,2,3,4,5,6) Katunan CRC Suna: Mai amfani ID: 1 Nau'i: Siminti Bayani: Ajin iyaye na tsarin wanda dukkan ƙananan azuzuwan za a gada daga wannan ajin. Nau'o'i Masu haɗin gwiwa 1- Yana ƙirƙirar sabon mai amfani Babu 2- Mayar da tabbatarwa idan mai amfani yana cikin rumbun adana bayanai na Sifofi: Imel (kirtani), ID (intgear), Lambar Waya (kirtani), Sunan Farko (kirtani), Sunan Mai Amfani (kirtani), Kalmar Sirri (kirtani), Sunan Ƙarshe (kirtani) Alaƙa: Iyaye ga Azuzuwan 2, Gudanarwa da Abokin Ciniki 24</t>
  </si>
  <si>
    <t>2. Bayani Gabaɗaya 2.1 Ra'ayin Samfura Aikin SSA sabon samfuri ne da aka yi niyya don taimaka wa ɗaliban UCD su gudanar da ayyukansu na yau da kullun da rayuwarsu ta ilimi. SSA za ta kasance a duk na'urorin hannu na gama gari, kuma &lt;TECH&gt;za taza ta ɗauki siffar dandamali mai hulɗa na musamman ga masu amfani da ita. Duk da cewa SSA samfuri ne mai zaman kansa, an tsara shi don a haɗa shi da dandamali da kayan aikin ilimi na UCD da ke akwai. Musamman, yana amfani da kalanda na UCD, jadawalin lokaci, wa'adin aiki, da kayan kwas, waɗanda yake samowa daga tsarin IT na UC&lt;TECH&gt;D (Infohub, SISWeb, Brightspace, da sauransu). Bugu da ƙari, SSA yana amfani da ayyukan ChatGPT don aiwatar da shigarwar da yake karɓa daga masu amfani da shi da kuma samar da amsoshi masu dacewa. Masu karatu za su iya su koma ga jadawalin da ke ƙasa don taƙaitaccen bayani game da ƙirar aikace-aikacen SSA :</t>
  </si>
  <si>
    <t>Tsarin zai tace &lt;TECH&gt;bayanai ta hanyar</t>
  </si>
  <si>
    <t>Tsarin yana da ikon gabatar wa mai amfani da tsarin kulawa na musamman ko jagororin &lt;TECH&gt;wanda ya dogara da alamun mahimmanci a wajen wani takamaiman yanki.</t>
  </si>
  <si>
    <t>Bayanin Bukatun Software don Magunguna Tsarin Shafi na 46 Ribobi Ma'aikatar Lafiya ta Florida ta bayyana takardar sayan magani a matsayin duk wani oda na magunguna ko kayan magani da aka rubuta ko aka aika ta wani likita mai lasisi, gami da umarni daga masu aikin likitanci na waje idan aka ga yana da inganci ta hanyar mai magani. Zai iya kasancewa a rubuce ko ta hanyar lantarki, kuma masu harhada magunguna na iya suma su yi odar kayayyaki daga takardar sayan magani da aka tsara [6 shafi na 3]. Idan ana maganar batun takardar sayan magani ga wani kantin magani, akwai wasu masu ruwa da tsaki da muke buƙatar la'akari da su; Masu ruwa da tsaki kamar majiyyaci, mai harhada magunguna, da likitan majiyyaci. Duk waɗannan masu ruwa da tsaki suna da muhimmin ɓangare na tsarin takardar sayan magani. Zan duba kowane mai ruwa da tsaki kuma in yi magana game da rawar da suke takawa idan ana maganar takardar sayan magani, gami da ayyuka, ayyuka, da hanyoyin da zasu iya tare da takardar sayan magani. Mafi mahimmanci, muna da mai ruwa da tsaki . Ba tare da majiyyaci ba, da babu takardar sayan magani. Matakan da majiyyaci zai ɗauka sun haɗa da gabatar da takardar magani ga mai magani (takarda, ta hanyar lantarki, ko ta baki), tabbatar da bayanan sirri na , ɗaukar maganin da aka rubuta, yin tambayoyi don ƙarin bayani, da kuma bayar da rahoton illolin da ke tattare da shi. Yana da matuƙar muhimmanci majiyyaci ya ba likitansa ko mai magani bayanan sirrinsa a sarari kuma daidai, gami da cikakkun bayanai kamar tarihin likita, rashin lafiyar jiki, da duk wani magani da yake sha a yanzu. Hakanan yana da mahimmanci majiyyaci ya gano kuma ya sanar da shi duk wani illa da yake samu daga magungunan da aka rubuta masa. An nuna cewa an gano matsaloli da yawa da suka shafi magunguna (DRPs) ta hanyar tattaunawa tsakanin mai magani da majiyyaci [7]. A cikin wani bincike da aka yi kan DRP sama da 100, an gano cewa kashi 84% na waɗannan DRP an gano su ne ta hanyar tattaunawa da majiyyaci [8]. Ayyukan marasa lafiya, waɗanda za a iya kallon su a matsayin abin da ayyukan majiyyaci ke son cimmawa, su ne tabbatar da cewa takardar magani ta dace ce, bin umarnin da aka ba su, da kuma neman bayani da suka shafi takardar magani. Waɗannan ayyuka suna da matuƙar muhimmanci domin majiyyaci ba wai kawai yana buƙatar shan maganin ba, har ma ya fahimci dalilin da yasa yake shan maganin da kuma sakamakon da zai iya haifarwa. Marasa lafiya da yawa na iya zama marasa lafiya "rashin bin umarnin likita", ko marasa lafiya waɗanda ba sa bin shawarwarin likita daga likitansu ko likitansu. Wannan na iya faruwa saboda dalilai da yawa kamar rashin fahimtar buƙatar maganin, tsoron illa, ko ma damuwa game da dogaro da maganin [TECH&gt; [9]. Wannan shine dalilin da ya sa yake da mahimmanci majiyyaci ya yi tambayoyi kuma ya tabbatar da fahimtarsa game da maganin da ya rubuta. Tsarin majiyyaci, ko tsarin mataki-mataki ga majiyyaci, sun haɗa da gabatar da takardar magani, tabbatar da cikakkun bayanai game da takardar magani, karɓar magani sannan duba shi, shiga cikin shawarwari da mai sayar da magani ko likita, da kuma bin diddigin duk wata damuwa ko sakamako [10]. Ya kamata a yi amfani da hanyoyin da marasa lafiya za su bi kamar haka: 1. A nemi takardar maganinsu daga likitansu: Wannan shine matakin farko a tsarin takardar magani daga mahangar majiyyaci, kuma ba tare da shi ba, sauran tsarin ba za a iya fara shi ba. 2. A je kantin magani: Marasa lafiya yana kai takardar magani zuwa kantin magani inda mai magani zai cike shi.</t>
  </si>
  <si>
    <t>Mai amfani da &lt;TECH&gt; zai iya danna firam ɗin da ke ɗauke da sauran bangon kuma za a nuna firam ɗin da ke nuna tayal ɗin da aka watsar.</t>
  </si>
  <si>
    <t>Tsarin zai haɗa da takardu da ke akwai ga abokin ciniki waɗanda ke ba da jagororin tsari da amfani da ikon &lt;TECH&gt;tsaro da ake buƙata don tallafawa ingantaccen aiki na tsarin gami da amma ba'a iyakance ga: ƙirƙira gyara da kashe asusun mai amfani sarrafa ayyuka sake saita kalmomin shiga na ƙuntatawa na kalmar sirri da rajistan binciken kuɗi.</t>
  </si>
  <si>
    <t>(ii) Ga waɗannan abubuwan Bayanai dole ne a yi amfani da ma'aunin &lt;TECH&gt; mai dacewa:</t>
  </si>
  <si>
    <t>Tsarin dole ne ya ba wa memba na cibiyar sadarwa damar aika buƙatun ga wani takamaiman ko duk sauran membobin game da yiwuwar isar da katin wayo na direba ga wani mutum makamancin haka.</t>
  </si>
  <si>
    <t>Tsarin zai sanar da mai amfani da &lt;TECH&gt; idan ya kai iyakar iyakokin da aka ƙirƙira.</t>
  </si>
  <si>
    <t>267 Smruti R. Sauya da Korar Sarangi Yi la'akari da saitin cache associative tare da hanyoyin k. Yana yiwuwa adiresoshin toshe k+1 na iya nuna saitin. A wannan yanayin, ba za mu iya adana su duka a cikin saitin ba. Duk lokacin da muke buƙatar ƙara toshe zuwa saitin, dole ne a fitar da ɗaya daga cikin tubalan da ke cikin saitin (a jefar) don samar da sarari ga sabon toshe. Muna da zaɓuɓɓuka masu yuwuwar k. Duk wani daga cikin waɗannan tubalan na iya za a maye gurbinsa da sabon toshe. Akwai algorithms da yawa don zaɓar mafi kyawun ɗan takara don maye gurbin. Algorithm mafi inganci yawanci nau'in algorithm na gargajiya U (wanda ba a yi amfani da shi kwanan nan ba). A nan muna ƙoƙarin nemo toshen da aka yi amfani da shi kaɗan a baya. Dangane da wannan muna annabta cewa yuwuwar amfani da wannan toshe a nan gaba shine mafi ƙanƙanta a cikin duk tubalan da ke cikin saitin. Aiwatar da ingantaccen algorithm na LRU ba shi da amfani. Saboda haka yawancin tsarin suna aiwatar da algorithm na pseudo-LRU. A cikin wannan tsari, muna haɗa na'urar ƙirƙiro mai cikewa da kowace hanya a cikin saitin. Duk lokacin da muka shiga hanyar, muna ƙara na'urar ƙirƙirowa. Wannan yana ba mu ma'auni na sau nawa aka yi amfani da toshe. Abin baƙin ciki wannan bai isa ba domin a kan lokaci na'urorin ƙirƙirowa za su yi kama da sun cika, kuma duk tubalan da ke cikin saitin za su riƙe matsakaicin ƙidaya. Don tabbatar da cewa wannan bai faru ba, kuma mun kama tarihin kwanan nan, muna buƙatar rage ƙimar duk masu ƙirƙirowa lokaci-lokaci ta yadda ƙirƙiro na tubalan da ba a yi amfani da su ba zai koma 0. Don haka za mu iya fahimtar cewa mafi girman ƙidaya, mafi girma shine yuwuwar samun damar shiga a baya-bayan nan. Ana sa ran toshe da ba a yi amfani da shi kwanan nan zai sami mafi ƙarancin ƙirƙirowa. Lura cewa rage na'urorin ƙirƙirowa lokaci-lokaci yana da matuƙar mahimmanci, in ba haka ba ba za mu iya kiyaye bayani game da baya-bayan nan ba. Tunda wannan hanyar kusan tsarin LRU ne, ba koyaushe yake gano toshe da aka yi amfani da shi kwanan nan ba; duk da haka, a duk lokuta yana gano ɗaya daga cikin tubalan da ba a yi amfani da su ba a baya-bayan nan. Wannan kyakkyawan zaɓi ne don maye gurbin. Don maye gurbin toshe, muna fitar da toshen da ba shi da ƙima sosai, kuma a madadinsa muna kawo sabon toshe. Tsarin binciken ba shi da sauƙi, kuma akwai matsaloli daban-daban. Bari mu fahimci musayar tsakanin hanyoyi daban-daban. Tsarin Rubuta-Ta hanyar da Rubutu-Ta hanyar Akwai siffofi guda biyu: rubuta-ta hanyar da kuma rubuta-baya. Ina rubuta-ta hanyar cache, duk lokacin da muka yi aikin rubutu, muna rubuta bayanan zuwa ƙananan matakin nan da nan. Saboda tsarin ƙwaƙwalwar ajiyarmu ya haɗa, an tabbatar mana da samun toshe a ƙananan matakin. Hakanan ku tuna cewa ba ma rubutawa ga duk baiti na toshe 64-byte na yau da kullun tare. Madadin haka, muna rubutawa a mafi ƙarancin girma - baiti 2 zuwa 8 a lokaci guda. Ana aika waɗannan ƙananan rubuce-rubuce zuwa ƙaramin matakin cache, inda ake sabunta toshe mai dacewa. Don haka, ba ma samun tsoffin kwafi yayin amfani da cache na rubuta-ta hanyar. A wannan yanayin, korarwa abu ne mai sauƙi. Ba mu da ra'ayin da ke da alaƙa da kwafin tarihi. Tunda an tura duk rubutun zuwa ƙananan matakin, toshewar ta kasance ta zamani a cikin ƙananan matakin cache. Ta haka za mu iya fitar da toshewar ba tare da wani abu ba. Duk da haka, cache na rubutu ya fi rikitarwa: a nan ba ma aika rubuce-rubuce ta atomatik zuwa ƙananan matakin. Muna kiyaye cewa an san cewa an gyara bitineachcacheline wanda ke nuna idan layin ya canza. Idan an gyara, dole ne a aiwatar da ƙarin matakai, lokacin da wannan layin zai zama hukunci. Lura cewa a wannan yanayin, cache na rubutu zai ƙunshi kwafin bayanan na zamani, yayin da cache a matakin ƙasa nan take zai ƙunshi kwafin da ya tsufa saboda bai sami sabuntawa ba. Saboda haka, duk lokacin da muka ga bit ɗin da aka gyara ya zama 1 yayin korar, muna rubuta toshe zuwa ƙananan matakin. Wannan yana tabbatar da cewa ƙaramin matakin cache ya ƙunshi duk gyare-gyaren da aka yi wa abubuwan da ke cikin toshewar. Duk da haka, idan bit ɗin da aka gyara shine 0, to yana nufin ba a rubuta toshen zuwa gare shi ba. Don haka babu buƙatar sake rubuta toshen zuwa matakin ƙasa. Ana iya fitar da shi cikin sauƙi. Thewrite-backcachebasicallydeferswritingbacktheblocktillthepointofeviction. Idan ba a kwatanta ba, cache na rubutu yana rubuta toshen duk lokacin da aka rubuta shi. A cikin tsarin &lt;TECH&gt;wanda ke da babban yanki na lokaci da rubuce-rubuce da yawa, cache na rubutu a bayyane yake ba shi da inganci sosai. Na farko, saboda wurin lokaci muna tsammanin za a sami damar shiga toshen iri ɗaya akai-akai. Bugu da ƙari, saboda yawan zirga-zirgar rubutu a wasu ayyuka, za mu buƙaci mu rubuta tubalan da yawa zuwa matakin ƙasa - kowane</t>
  </si>
  <si>
    <t>• Ana samun ci gaba da sa ido da kuma tallafin faduwa ta atomatik don ci gaba da sabis samuwa. • Rikewa a cikin ciki yana ba da garantin sabis mara katsewa yayin gyara da aka tsara ko kuma katsewar da ba a zata ba. 3.3 Tsarin Farashi Bayani: Mai samar da gajimare yana ba da samfuran farashi masu sassauƙa da sassauƙa don biyan buƙatun masu amfani daban-daban. Bukatun Mahimmanci: • Tsarin biyan kuɗi da biyan kuɗi bisa ga biyan kuɗi suna ba abokan ciniki zaɓuɓɓukan biyan kuɗi masu sassauƙa. • Farashin ajiya mai matakai yana samuwa don matakan samun dama daban-daban don inganta farashi. • Akwai rangwame ga masu amfani da yawa da biyan kuɗi na dogon lokaci. • Lissafin da ake iya faɗi tare da iyakoki na wata-wata yana tabbatar da cewa abokan ciniki ba su yi mamakin kuɗin da ba a zata ba. 3.4 Bayanin Canja wurin Bayani: Dandalin yana goyan bayan canja wurin bayanai ba tare da layi ba don manyan bayanai, yana ba da hanya mai aminci da inganci don ƙaura bayanai. Bukatun Mahimmanci: • Ana samar da na'urori na kayan aiki don canja wurin bayanai ba tare da layi ba, gami da rumbunan waje da faifai masu ɓoye. • Canja wurin da aka dogara da faifai da zaɓuɓɓukan jigilar kaya na zahiri suna samuwa don ƙaura bayanai mai yawa. • Ana iya canja wurin babban adadin Bayanai cikin sauri da aminci, yana rage cunkoson hanyar sadarwa. 3.5 Dacewa da Kayayyakin Microsoft Bayani: Dandalin gajimare yana haɗuwa ba tare da matsala ba tare da matsala ba tare da matsala ba tare da ɗimbin samfuran Microsoft, yana tabbatar da aiki mai sauƙi ga masu amfani da kasuwanci. Bukatun Mahimmanci: • Tsarin ya dace da kayan aikin Microsoft Office, gami da Word, Excel, da PowerPoint. • Haɗin kai tare da Microsoft Azure Active Directory da Microsoft SQL Server yana da cikakken tallafi. • Microsoft Teams, SharePoint, da sauran manhajojin samar da kayayyaki na Microsoft suna aiki ba tare da matsala ba tare da dandamali. • An inganta dandamalin don yanayin Windows Server.</t>
  </si>
  <si>
    <t>FR, Tsarin zai nuna wani tsari mara komai na kimantawa idan babu takamaiman kimantawa tukuna.,F</t>
  </si>
  <si>
    <t>Bayanin Bukatun Software na Rukuni na 16 Shafi na 9 Hanya ɗaya za ta kasance ga ɗalibi don cike bayanan ta atomatik ko ta zahiri (idan na'urar daukar hoto ba ta aiki). Dole ne UI ta kasance mai sauƙin amfani da ta hanyar samar da lakabi masu bayani, gumaka, da umarni mataki-mataki don yin ayyukan gama gari. 3.1.2 Haɗaɗɗen Hardware Ga Haɗaɗɗen Hardware don ƙarshen baya za a sami kwamfuta don tsaro, don haka mutumin zai iya yin aikinsa kuma ga ɗalibi za mu sami na'urar daukar hoto da kwamfuta duka don rajistar wannan ƙofar. Don samun damar shiga shafin &lt;TECH&gt;admin ta masu amfani da izini, kayan aikin da ake buƙata za su kasance tebur mai kunna intanet. Ana iya amfani da na'urar daukar hoto ta barcode ko na'urar hannu don bincika barcode akan ID na ɗalibi. A ƙarshen baya ana buƙatar &lt;TECH&gt;database don adana bayanan . 3.1.3 Haɗaɗɗen Software Muna da nufin haɗa waɗannan abubuwan a cikin hanyar haɗin software ɗinmu. Shafin gudanarwa don samun damar shiga sassa daban-daban na tsarin , ƙirƙirar&lt;/TECH&gt; sarrafa asusun mai amfani, saita matakan shiga daban-daban. Mafi ƙarancin hanyar sadarwa ta mai amfani na ƙarshe- don shiga fita tare da mafi kyawun kawai duba katin shaidar ɗalibi. 3.2 Bukatun Aiki 3.2.1 Tabbatarwa: Tsarin dole ne ya sami damar tanta asalin mutanen da ke amfani da katin shaidar ɗalibinsu. 3.2.2 Menu na kewayawa: Yana ba masu amfani damar shiga sassa daban-daban na tsarin , kamar Shafin Dubawa, Shigar da Hannu, Ƙididdiga na Yau da Kullum, Fita. 3.2.3 Dashboard na Admin: Ba da taƙaitaccen bayani game da matsayin Kididdiga na Yau da Kullum, canza kalmomin shiga ko ƙara sabon admin ko mai tsaro. 3.2.4 Gudanar da tsaro ta hanyar Admin: Yana bawa admin damar ƙirƙira da kuma sarrafa asusun tsaro da admin 3.2.5 Dubawa/shigar da hannu: Yana bawa mai gadi/admin damar taimakawa wajen sauƙaƙe shigarwa/fita ta atomatik ga ɗalibai/waɗanda ba ɗalibai ba. 3.2.6 Duba Matsayi: Mai gadi/Admin ya kamata ya sami damar ganin matsayin ɗalibi/waɗanda ba ɗalibi ba idan yana ciki ko wajen harabar jami'a. 3.2.7 Kididdigar Kullum: Yana bawa &lt;TECH&gt;admin damar samun bayanai kan kididdigar shiga da fita ta yau da kullun 3.2.8 Saiti: Yana bawa admin damar canza takardun shaidar admin/mai gadi shiga ko ƙara sabon admin/mai gadi.</t>
  </si>
  <si>
    <t>Maganin ya kamata ya gabatar da shawarwari kan yiwuwar tura marasa lafiya bisa ga yanayin na majiyyaci (misali don ba da shawara kan daina shan taba idan an rubuta wa majiyyaci magani don taimakawa daina shan taba).</t>
  </si>
  <si>
    <t>Yana bayar da cikakken jagora don haɓaka gidan yanar gizo na kasuwanci ta yanar gizo wanda ya mayar da hankali kan noma na halitta. Wannan gidan yanar gizon, mai suna "Sustainableshop Blueprint: Organic Noma", zai zama cikakken dandamali ga masu samar da samfuran halitta (manoma) da abokan ciniki (masu siyarwa, dillalai, da masu amfani). Tsarin zai ƙunshi nau'ikan masu amfani guda huɗu: admin, mai samarwa (manomi), mai siyarwa (masu siyarwa da dillalai), da masu amfani.</t>
  </si>
  <si>
    <t>Tsarin &lt;TECH&gt; zai kasance mai sauƙin amfani ga masu kira da masu kula da shi.</t>
  </si>
  <si>
    <t>Manufar ita ce a samar wa 'yan leƙen asirin da jami'an diflomasiyya wani dandamali na sadarwa wanda ba za a iya fasawa ba bisa ga fasahar ɓoye bayanai. Wannan tsarin kuma yana samar da dandamalin 'yan leƙen asiri da jami'an diflomasiyya wanda ke taimaka musu gano kadarorinsu a cikin ƙasar.</t>
  </si>
  <si>
    <t>Smruti R. Sarangi 700 13.5 Takaitawa da Karatu 13.5.1 Takaitawa Takaitawa 12 1. Tsarin tafialofanyhardwaresecurityarchitectureistoffer theACIF garantin: sahihanci, sirri, mutunci, da sabo. 2. Kyakkyawan tsarin sirrin sirri ya kamata ya kasance yana da halayen rikicewa (ɗan gajeren maɓalli yana ƙayyade adadi mai yawa na ɓangaren rubutu) da kuma yaɗuwa (idan muka canza ɗan ƙaramin abu a cikin rubutun da aka bayyana, kusan rabin ɓangarorin a cikin canjin rubutun da aka canza). 3. Tsarin AES an raba shi zuwa zagaye huɗu waɗanda ke canzawa, maye gurbinsu, da kuma canza ɓangarorin. Tsarin AES na asali yawanci yana aiki akan baiti 16 na bayanan . Don ɓoye manyan ɓangarorin rubutu muna buƙatar amfani da ɗayan hanyoyin AES. Yanayin da ya fi dacewa shine ɓoye yanayin counter. A nan, ana haɗa na'urori biyu - babban na'ura mai ƙididdigewa da ƙaramin na'ura mai ƙididdigewa - kuma an ɓoye su da maɓallin sirri don samar da kushin lokaci ɗaya (OTP). Wannan an haɗa shi da rubutu mai sauƙi don samar da rubutun sirri. 4. RC4 shine mafi yawan ɓoye na kwarara wanda ke samar da byte ɗaya a lokaci guda. 5. Tsarin RSA yana amfani da maɓallai biyu: maɓallin jama'a da maɓallin sirri. Duk ɓoyewa da ɓoyewa sun dogara ne akan ƙayyadaddun bayanai don samar da sakamakon su. Ana iya amfani da su don ƙirƙirar sa hannun dijital na don tabbatar da sahihancin mai aikawa, wanda yayi daidai da ɓoye saƙo da maɓallin sirri na mai aikawa. Bangaren na uku zai iya ɓoye wannan saƙon da maɓallin jama'a na mai aikawa don haka ya tabbatar da asalin sa. 6. Don tabbatar da sahihancin saƙon, yawanci muna buƙatar ƙididdige ɗan gajeren hash mai hanya ɗaya. Wani lokaci ana ɓoye wannan hash da maɓalli don tabbatar da sahihancinsa. Irin wannan hash mai ƙididdigewa ana kiransa MAC. 7. Za mu iya samun nau'ikan hare-hare daban-daban a cikin gine-gine masu tsaro. Koyi da Sauraro ko Sauraro Mai hari yana karanta bayanan &lt;TECH&gt;. Ana iya guje wa wannan ta amfani da ɓoyewa. Yin Zamba Mai hari yana ɓoyewa kamar wani kumburi. Magani: yi amfani da sa hannun dijital. Haɗa saƙonnin Apartofone ana maye gurbinsu da wani ɓangare na wani saƙo. Yana amfani da takamaiman MACs na mai aikawa don tabbatar da gaskiya da asali. Ana sake kunna tsoffin saƙonni tare da hashes ɗinsu. Muna buƙatar ƙara lambobi ko jerin lambobi zuwa saƙonni, ko amfani da ɓoye yanayin counter. 8. Harin da aka fi sani akan software ya dogara ne akan kwararar buffer. 9. A cikin kowane tsarin kayan aiki mai aminci, muna buƙatar ɗaukar tushen kwamfuta mai aminci, saman hari, da samfurin haɗari. Za a yi amfani da waɗannan don ƙirƙirar takamaiman yanayin aiwatarwa mai aminci (TEE). Yana da mahimmanci a tabbatar da cewa an saita irin wannan TEE daidai. Muna buƙatar tushen aminci (RoT) wanda da farko ke tabbatar da tsarin farawa kuma yana ba da wasu ayyukan ɓoye sirri waɗanda ake ɗauka daidai ne. Bayan haka, muna buƙatar kafa sarkar aminci daga RoT zuwa TEE. An tabbatar da wannan ta hanyar ƙididdige hashes (ma'auni) na lambar da ta dace</t>
  </si>
  <si>
    <t>Masu amfani za susu sami damar yin rijista a manhajar wayar hannu ta ta hanyar samar da sunan mai amfani, kalmar sirri ta , da adireshin imel, tare da zaɓin bayar da lambar waya.</t>
  </si>
  <si>
    <t>Tsarin zai goyi bayan &lt;TECH&gt;Yaren mutanen Holland a matsayin harshen haɗin gwiwa na mai amfani.</t>
  </si>
  <si>
    <t>Manhaja Bukatu Bayani 194 Tsarin yana ba Sami damar ƙara wani Ramin Lokaci, ko kuma Komawa allon Gida. 7 Dannawa Sami Baya. Tsarin yana mayar da Sami zuwa allon Gida. 1. Ramin lokaci guda biyu da Sami ya ƙara an adana su a cikin tsarin , kuma suna samuwa ga Bayan Sharuɗɗa: Mahalarta ɗaki ɗaya. Za a duba zaɓuɓɓuka biyu masu zuwa : a. Tsarin Bayanan Bayanai b. Amfani da Lakabi: i. [UC 02 -03] – [Yi Rijista Alƙawari tare da Admin]</t>
  </si>
  <si>
    <t>(A) Lokacin da aka duba bayanan lafiyar lantarki da aka sauke ko aka aika zuwa ga wani ɓangare na uku ta amfani da damar da aka haɗa a cikin sakin layi na (e)(1)(i)(A) zuwa (C) na wannan sashe dole ne a rubuta bayanan masu zuwa kuma a sa su zama masu sauƙin samu ga majiyyaci:</t>
  </si>
  <si>
    <t>Majinyaci wanda aka ƙayyade aƙalla nau'in bayanan guda ɗaya don a sa ido a kansa zai zaɓi rahoton bayanan na ilimin halittarsa.</t>
  </si>
  <si>
    <t>NFR, Tsarin &lt;TECH&gt;ba zai buƙaci ƙarin lasisin ɓangare na uku wanda zai haifar da kuɗin sarauta ba.</t>
  </si>
  <si>
    <t>Tsarin &lt;TECH&gt; zai samar da ikon kula da kundin adireshi wanda ya ƙunshi alamun da ake buƙata ga likitocin da ke da lasisi don tallafawa aikin likitanci, gami da aƙalla lasisin likita na jiha DEA da NPI.</t>
  </si>
  <si>
    <t>&lt;Manhajar Hailing&gt; 3. Takamaiman Bukatu Wannan zai zama babban sashe kuma mafi mahimmanci na SRS. Bukatun abokin ciniki za su kasance a cikin Sashe na 2, amma wannan sashe zai ba da buƙatun D waɗanda ake amfani da su don jagorantar ƙirar software, aiwatarwa, da gwaji na aikin. Kowane buƙatar a cikin wannan sashe ya kamata ya kasance: • Daidai • Mai Bibiya (gaba da baya ga kayan tarihi na baya/na gaba) • Ba tare da wata shakka ba • Mai Tabbatarwa (watau, ana iya gwadawa) • An fifita (dangane da mahimmanci da/ko kwanciyar hankali) • Cikakke • Daidaitacce • Mai ganewa ta musamman (yawanci ta hanyar lambobi kamar 3.4.5.6) Ya kamata a biya hankali ga tsara buƙatun da aka gabatar a cikin wannan sashe don su &lt;TECH&gt;zasu iya cikin sauƙi kuma su fahimta. Bugu da ƙari, wannan SRS ba takardar ƙirar software ba ce, don haka mutum ya kamata&lt;/TECH&gt; ya guji ɗabi'ar ƙuntatawa (sabili da haka tsara) aikin software a cikin wannan SRS. 3.1 Bukatun Haɗin Waje 3.1.1 Mai amfani Hanyoyin haɗin Waje Hoto na 1 Bayanin Bukatun Software Shafi na 3</t>
  </si>
  <si>
    <t>Tikitin Fina-finai Tsarin ● An bai wa mai amfani da tikitin kuma an yi masa alama a matsayin wanda aka saya. 4.2.1.2.4 maida kuɗiTicket(): boolean ● Aiki: Yana fara buƙatar mayar da kuɗi don tikitin da aka saya. ● Tikitin &lt;TECH&gt;dole ne ya cancanci a mayar da kuɗi bisa ga manufofin tsarin. ● Idan an amince, za a mayar da kuɗin tikitin, kuma za a mayar da kuɗin. 4.2.2 Bayanin Asusun Aji na AccountInfo yana kula da tantancewar mai amfani da da ayyukan tsaro na &lt;TECH&gt;. Yana haɗi kai tsaye zuwa wani abu na UserInfo kuma yana adana bayanan shiga &lt;TECH&gt;shiga lafiya. 4.2.2.1 Siffofin Aji na AccountInfo ● sunan mai amfani: String - Yana adana sunan mai amfani na musamman don asusun mai amfani da . ● Kalmar sirri ta &lt;TECH&gt;: String - Yana adana kalmar sirri ta &lt;TECH&gt; mai hashed don tabbatarwa. ● mai amfani: Bayanin Mai amfani - Yana kafa alaƙar mutum-da-mutum da wani abu na Mai amfaniInfo. 4.2.2.2 Ayyuka da ake samu a cikin AccountInfo Class 4.2.2.2.1 getUser(): Bayanin Mai amfani ● Aiki: Yana dawo da mai amfani da ke da alaƙa da wannan asusun. ● Dole ne a yi rijistar asusun a cikin tsarin &lt;TECH&gt;. ● Yana dawo da abin da ke da alaƙa da asusun. 4.2.2.2.2 sake saitaPW(): void ● Aiki: Yana ba wa &lt;TECH&gt;mai amfani damar sake saita kalmar sirri ta . ● Dole ne mai amfani ya tabbatar da asalinsa (misali, tabbatar da imel). ● Ana sabunta kalmar sirri ta &lt;TECH&gt; lafiya. 4.2.3 Tikiti Ajin Tikiti yana wakiltar tikitin fim da mai amfani ya saya. 4.2.3.1 Halayen Ajin Tikiti ● Wurin_fim: String – Gidan wasan kwaikwayo inda ake kunna fim ɗin. ● Sunan_fim: String – Sunan fim ɗin da aka sayi tikitin. ● Lambar_wurin zama: int – Takamaiman wurin zama da aka bai wa tikitin. ● aji_wurin zama: char – Nau'in wurin zama (misali, &lt;TECH&gt;standard, premium). Bayanin Bukatun Software Shafi na 15</t>
  </si>
  <si>
    <t>Tikitin Fina-finai Tsarin 4. Bayanin Tsarin Manhaja 4.1 Zane-zanen Gine-gine 4.1.1 Bayanin Zane-zanen Gine-gine Zane-zanen tsarin software yana ba da taƙaitaccen bayani game da tsarin , yana nuna sassa daban-daban, hulɗarsu, da kuma kwararar &lt;TECH&gt;data. Yana nuna yadda aka tsara tsarin tikitin fim ɗin &lt;TECH&gt;, wanda ya haɗa da mahimman kayayyaki kamar tantance &lt;TECH&gt;mai amfani, zaɓin fina-finai, yin rajistar wasan kwaikwayo da wurin zama, da kuma sarrafa biyan kuɗi. Ya haɗa da sassa da yawa, masu haɗin kai na tsarin . Waɗannan sun haɗa da: - Mai amfani DB Asusun, wanda ke adana bayanan na asusun ga kowane mai amfani a cikin nau'in abu na Mai amfani &lt;TECH&gt;Info, sunan mai amfani da kalmar sirri (wanda aka ɓoye), da kuma biyan kuɗi da aka adana, da sauran bayanai kamar tarihin siye. - Shafin login, wanda ke ba wa masu amfani damar ƙirƙirar asusu, login tare da asusun da ke akwai, ko samun damar ayyuka a matsayin baƙo - Shafin zaɓin fina-finai wanda ke ɗaukar bayanai daga DB na Fina-finai, wanda ke ɗauke da bayanai kan duk nunin fina-finai tare da wuraren da suke da lokutan nunin. Bayanin Bukatun Software Shafi na 12</t>
  </si>
  <si>
    <t>Abinci Ga Kowa Bayanin Bukatun Software, Sigar 1.0 30 3.5.3.3.6 Daidaitawa Abubuwan da masu amfani ke ciki za a yi amfani da su wajen tsarin &lt;TECH&gt;matsakaicin &lt;TECH&gt;don toshe abubuwan da aka kwafi kuma ba su dace ba a girke-girke kafin a buga su (RR-35 RR-34). ​ ​ 3.5.3.3.7 Bayanan Abinci &lt;TECH&gt;Mai amfani za su su iya duba bayanan abinci mai gina jiki don girke-girken da suka rubuta da girke-girken da aka raba musu ta hanyar hanyar girke-girke (RR-40). ​ ​ 3.5.3.3.8 Ƙirƙiri Jerin Siyayya Daga Masu Amfani da Girke-girke za su su iya ƙirƙiri jerin siyayya daga girke-girken da suka rubuta ko kuma aka raba musu ta hanyar hanyar girke-girke (RR-50).​ ​ 3.5.3.3.9 Ƙirƙiri Jerin Siyayya Daga Menu Masu Amfani za su su iya ƙirƙiri jerin siyayya daga menu na sirri ko na raba girke-girke ta hanyar menu interface (RR-51). ​ ​ 3.5.3.4 Samun damar shiga shafin yanar gizo ko fasali na ɓangare na uku (Kalanda) 3.5.3.4.1 Shigo da Masu Amfani da Girke-girke ta Intanet za su iya shigo da girke-girke ta hanyar samar da hanyar haɗi zuwa girke-girke na ɓangare na uku ta hanyar wallafe-wallafe (RR-7). ​ ​ 3.5.3.4.2 Fitar da Menu Masu Amfani za su su iya ba da gudummawa ga menu na sirri ko na raba kuma su buga su akan kalanda na sirri ko na raba ta ɓangare na uku ta hanyar menu interface (RR-48).​ 3.5.4 Bayani Ƙungiyoyi da Alaƙarsu 3.5.4.1 Girke-girke ​ Mai amfani da zai yana da alaƙa ɗaya da yawa da girke-girke wanda zai ba su damar zama marubuci da girke-girke da yawa. (RR-6) ​ 3.5.4.2 Jerin Siyayya ​ Mai amfani da zai yana da alaƙa ɗaya da yawa da jerin siyayya. Masu amfani yakamata su su sami jerin siyayya na sirri, jerin siyayya na raba, da jerin siyayya na menu. (RR-50, RR-51) ​ 3.5.4.3 Tsarin Abinci ​ 3.5.4.3.1 Tsarin Menu na Yau da Kullum ​ Mai amfani da zai yana da alaƙa ɗaya da yawa da menu na yau da kullun, wanda yakamata ya zama tsarin menu na yau da kullun na sirri da menu na yau da kullun da aka raba. (RR-46) ​ ​ ​</t>
  </si>
  <si>
    <t>Mai gudanarwa na zai iya canza abubuwan rubutu da ake amfani da su a cikin hanyoyin haɗin &lt;TECH&gt;mai amfani na ƙananan manhajoji da manyan manhajoji (wannan bai haɗa da albarkatun waje ba).</t>
  </si>
  <si>
    <t>Jadawalin TutorFlow: Fa'idodi: Sabuntawa ta atomatik yana haɓaka ƙwarewar mai amfani da ta hanyar tabbatar da sanarwa akan lokaci ba tare da sa hannun hannu ba. Hakanan yana rage haɗarin rasa sanarwa kuma yana tabbatar da cewa an sabunta duk masu lura a lokaci guda, don haka yana rage kurakuran wannan ƙaramin tsarin. Sakamako: Aiwatar da tsarin Mai lura &lt;TECH&gt; na iya haifar da rikitarwa idan ba a sarrafa shi da kyau ba. Wannan yana da yuwuwar musamman idan akwai masu lura da yawa kuma ana buƙatar aika sanarwa a ainihin lokaci. Dole ne a sarrafa masu lura don hana ɓullar ƙwaƙwalwa, kuma a yi taka tsantsan &lt;TECH&gt; dole ne a yi la'akari da cewa sanarwar ba ta zama matsala ta &lt;TECH&gt;aiki ga sauran ƙananan tsarin da dandamali gaba ɗaya ba.</t>
  </si>
  <si>
    <t>REQ 4.1.2: Tsarin &lt;TECH&gt;ya kamata ya taƙaita dukkan fannoni na koyon ɗalibi a wuri ɗaya.</t>
  </si>
  <si>
    <t>Idan tantancewar ta yi nasara, za a tura mai amfani zuwa shafin farko na &lt;TECH&gt;mai amfani.</t>
  </si>
  <si>
    <t>Zaɓuɓɓuka don sabuntabayanin da hannu.</t>
  </si>
  <si>
    <t>Maganin ya kamata ya haifar da rahoton lalacewar ga tsoffin kayayyaki.</t>
  </si>
  <si>
    <t>Matsayin ɗalibai tsarin Ma'aikata: Manajan aiki: $60,000 Ƙungiyar ci gaba: $150,000 Bas ɗin bayanai ƙungiyar gudanarwa: $50,000 Ƙungiyar horarwa da tallafi: $30,000 Sauran Kuɗaɗen da Aka Kashe: Kayan horo da kayayyaki: $5,000 Kuɗaɗen tafiya da masauki: $10,000 Asusun gaggawa: $20,000 Jimlar Kasafin Kuɗi: $344,000 Yana da mahimmanci a lura cewa wannan samfurin kasafin kuɗi ne kawai kuma ainihin kuɗaɗen na iya ya bambanta dangane da takamaiman buƙatun tsarin tantance ɗalibai . Ya kamata a tsara kasafin kuɗin da kyau kuma a sa ido a kai don tabbatar da cewa an kammala aikin a cikin kasafin kuɗi kuma ya cika buƙatun duk masu ruwa da tsaki. Ta hanyar ware albarkatun kuɗi yadda ya kamata, yana yiwuwa a samar da tsarin tantance ɗalibai mai tasiri, inganci, kuma ya dace da buƙatun cibiyoyin ilimi a Habasha. -------------- Babi na 2---------- Bayani game da Tsarin na Yanzu na Matsayin Dalibai &lt;TECH&gt; Tsarin &lt;TECH&gt; na Yanzu na Matsayin Dalibai a Habasha yana bin tsarin da aka tsara. Ana kimanta ɗalibai bisa ga aikinsu na ilimi na &lt;TECH&gt; a duk tsawon shekarar karatu. Yawanci ana yin maki akan sikelin 0 zuwa 100, tare da 100 shine mafi girman maki da za a iya cimmawa. A yawancin makarantu, ana amfani da kimantawa iri-iri don tantance matsayin dalibi. Waɗannan kimantawa sun haɗa da gwaje-gwajen aji na yau da kullun, tambayoyi, ayyukan gida, da jarrabawar tsakiyar zango da ta ƙarshe. Nauyin kowane kimantawa na iya ya bambanta dangane da matakin darasi da matakin aji.</t>
  </si>
  <si>
    <t>Bayanin Bukatun Software | 65 Lambobin amfani masu alaƙa Babu [UC 03 -02] – [Gyara Ƙungiya Mai Samarwa] Marubuci: Abdullah Algarni Ranar da aka ƙirƙira: 11/3/2017 An Gyara Karshe Ta: An Gyara Karshe: 11/3/2017 'Yan Wasan Kwaikwayo Mai aiwatar da wannan yanayin amfani shine Admin Bayani Babban manufar wannan yanayin amfani shine a ba wa admin damar gyara ƙungiyoyin da aka samar. Mai Farawa Daga Gudanar da Ƙungiyoyi Mai aiwatarwa yana zaɓar Ƙungiyoyi Masu Sauya. Sharuɗɗa Kafin • An shiga aikin. • Mai aiwatarwa yana cikin allon Gudanar da Ƙungiyoyi. • An riga an samar da ƙungiyoyi. Gudun Kullum 3.1 Mai aiwatarwa yana zaɓar Ƙungiyoyi Masu Sauyawa. 3.2 Tsarin yana nuna waɗannan ayyuka: i. Canja wurin Membobi ii. Share a Ƙungiya iii. Haɗa Ƙungiyoyi Biyu 3.3 Mai aiwatarwa yana zaɓar Membobin Canjawa. 3.4 Tsarin yana sa ɗan wasan ya zaɓi rukunin tushe da rukunin da za a je. 3.5 Ɗan wasan ya zaɓi rukunin tushe da rukunin da za a je.</t>
  </si>
  <si>
    <t>Ba wa mai amfani da damar yin rikodin canjin &lt;TECH&gt; ta hanyar lantarki da kuma samun damar shiga bayanan &lt;TECH&gt; na rigakafi.</t>
  </si>
  <si>
    <t>Tsarin ya yi gargaɗi ga mai amfani da kafin lokacin da aka ɓata na kuma ya sa mai amfani da ya sake shigar da kalmar sirri ta .</t>
  </si>
  <si>
    <t>Tsarin zai iya &lt;TECH&gt;sabunta ƙididdiga na ƙungiya, gami da aikin na ƙungiya da ɗan wasa, da kuma nuna ƙididdiga na ƙungiyar.</t>
  </si>
  <si>
    <t>Sigar Aikin Shagon e-Store: &lt;3.0&gt; Bayanin Bukatun Software Kwanan wata: &lt;04/15//07&gt; Aikin da ke gano takardu&gt; 3.4 &lt;TECH&gt;Aikin da ke gano takardu Samfurin zai ya dogara ne akan yanar gizo kuma dole ne a gudanar da shi daga uwar garken yanar gizo . Samfurin zai zai ɗauki lokacin ɗaukar kaya na farko ya danganta da ƙarfin haɗin intanet wanda kuma ya dogara da kafofin watsa labarai da ake amfani da shi daga inda ake gudanar da samfurin. Aikin zai ya dogara ne akan kayan aikin abokin ciniki/abokin ciniki. 3.5 Tsaro 3.5.1 Bayani Canja wurin tsarin zai amfani da soket masu tsaro a duk ma'amaloli da suka haɗa da duk wani bayanin abokin ciniki. Tsarin zai zai cire duk abokan ciniki ta atomatik bayan wani lokaci na rashin aiki. Tsarin zai tabbatar da duk wata mu'amala da mai binciken yanar gizo na abokin ciniki. Tsarin &lt;TECH&gt; &lt;TECH&gt; ba zai ya bar wani kukis a kwamfutar abokin ciniki da ke ɗauke da kalmar sirri ta mai amfani ba. Tsarin &lt;TECH&gt; ba zai ya bar wani kukis a kwamfutar abokin ciniki da ke ɗauke da duk wani bayanin mai amfani ba&lt;/TECH&gt;. 3.5.2 Bayani Mai binciken yanar gizo na abokin ciniki ba zai &lt;TECH&gt; ya nuna kalmar sirri ta abokin ciniki ba&lt;/TECH&gt;. zai ya kasance yana maimaita haruffa na musamman waɗanda ke wakiltar haruffan da aka buga. Mai binciken yanar gizo na abokin ciniki ba zai &lt;TECH&gt; ya nuna lambar katin kiredit na abokin ciniki ba bayan ya dawo daga bayanan . Za a nuna a koyaushe da lambobi 4 na ƙarshe na lambar katin kiredit. Sabar &lt;TECH&gt; tsarin ba za ta taɓa nuna kalmar sirri ta abokin ciniki ba. Ana iya sake saita kalmar sirri ta &lt;TECH&gt; na abokin ciniki amma ba za a taɓa nuna ta ba. Sabar tsarin na baya-bayan nan zai kasance yana samuwa ne kawai ga masu gudanarwa da aka tabbatar. Bayanan bayanan &lt;TECH&gt; na baya-bayan nan &lt;TECH&gt; tsarin za a ɓoye su. 3.6 Tallafi 3.6.1 Kayan Aikin Gudanar da Saita ©&lt;Sunan Kamfani&gt;, 2024 Shafi na 12</t>
  </si>
  <si>
    <t>Shafin yanar gizon zai yi amfani da ka'idojin &lt;TECH&gt;daidai tsaro na Yanar gizo (HTTPS/SSL 3.0) lokacin da yake canja wurin duk wani bayani na sirri na &lt;TECH&gt; game da Baƙo, Abokin Ciniki, ko Kamfanin da ke da alaƙa da shi da kuma yin odar bayanan &lt;TECH&gt; na abokin ciniki.</t>
  </si>
  <si>
    <t>Bayanin Bukatun Software don Aiki da Bas na Dijital Tsarin \\ Shafi na 19 7. Ya kamata a sayi yara masu shekaru sama da 5 tikiti daban. 8. Amincewa da Sabunta Jadawalin Bas: Shugaban B&lt;TECH&gt;MC yana da ikon amincewa/ƙin amincewa da sabunta jadawalin bas cikin awanni 12, bayan haka jadawalin ya kasance daidai kuma ana kunna shi kamar yadda aka ambata a cikin sabon jadawalin lokaci. Idan ba a ambaci cikakkun bayanai game da kunnawa ba, jadawalin zai fara aiki ta atomatik bayan awanni 24 na amincewa. 9. Tare da amincewar DoSA, BMC yana da ikon yin rajistar duk wani adadin kujeru a cikin bas banda kujerun da aka zaɓa (maki na 3). Wannan na iya zama maimakon ɗaliban da ke zuwa horo akai-akai, wasu tafiya ta musamman da kwaleji ya shirya zuwa ziyara ta kusa da sauransu. Sauran kujerun za su kasance a buɗe ga duk masu amfani. 10. Ingancin yin rajista: Wannan yana nufin ɓangaren lokacin da za a yi rajista. Babu mai amfani da da zai iya yin booking don tafiya wadda ta riga ta fara ko ta ƙare a ranar. Misali, ba za a iya yin booking na bas na ƙarfe 2:00 na rana da ƙarfe 5:00 na yamma ba. Da zarar tafiyar ta fara, ba za a sake karɓar booking ba. 11. Kudin tafiya ta hanya ɗaya an ƙayyade shi zuwa Rs 25. Mai amfani da zai iya yin booking na tikiti 6 a lokaci guda wanda ke buƙatar Rs 150 (Rs 25 x 6 = 150). 12. Mafi ƙarancin ma'aunin da ke cikin walat ɗin mai amfani don yin booking na tikiti an ƙayyade shi a Rs 150. Ƙasa da adadin, mai amfani da ba zai iya yin booking na tikiti ba. 13. Idan ɗalibi yana kammala karatunsa ko barin kwalejin, zai iya neman a mayar masa da kuɗin da ya yi daidai da ma'aunin walat ɗinsa na yanzu a ɓangaren asusun. 14. Yayin da mai amfani da &lt;TECH&gt; ya shiga don yin rajista, ana amfani da lambar shiga ta &lt;TECH&gt; don raba su zuwa rukuni daban-daban - masu amfani da aka zaɓa (ma'aikata da ma'aikata), nau'in masu amfani na musamman (kujeru da aka ajiye ta hanyar amincewar DoSA) da kuma masu amfani na yau da kullun. A. Nau'i na farko yana da damar shiga duk kujeru banda waɗanda aka ajiye ta hanyar amincewar DoSA. B. Nau'i na biyu yana da damar shiga duk kujeru banda kujeru 6 da aka zaɓa. C. Nau'i na uku ba shi da damar shiga kujerun da aka zaɓa da waɗanda aka ajiye. 15. Duk motocin bas suna da lambar lambobi 3 na musamman don kowace rana. Lambar farko tana nuna wurin tashi. Lambar ta biyu tana nufin wurin da za a je. Lambar ta uku wacce adadin bas ɗin da yake tun safe. Misali: Idan LNMIIT lambar 1 ce, wurin shakatawa na Raja lambar 2 ce. Bas na farko da safe zai sami lamba 121: wanda ke nufin bas na farko daga kwaleji zuwa wurin shakatawa na Raja. Lambar Wuri 1 LNMIIT 2 Pink Square 3 Ajmeri Gate 4 RBI 5 Raja Park</t>
  </si>
  <si>
    <t>Tsarin tantance ɗalibai tsarin tantancewa Yawanci ana raba ma'aunin tantancewa zuwa matakai daban-daban, tare da maki masu dacewa da haruffa ga kowane fanni. Misali, maki tsakanin 90-100 ana iya sanya su "A," 80-89 a "B," 70-79 a "C," da sauransu. Wasu makarantu na iya suna amfani da tsarin tantancewa na lambobi , inda aka sanya takamaiman ƙimar lambobi ga kowane fanni na maki na haruffa. Malamai suna taka muhimmiyar rawa wajen rarraba maki bisa ga kimantawarsu game da aikin kowane ɗalibi na . Suna tantance fahimtar ɗaliban game da batun, ikonsu na amfani da ra'ayoyi, da kuma haɗin gwiwarsu gabaɗaya a cikin tsarin koyo. Ana isar da maki ga ɗalibai da iyaye ta hanyar katunan rahoton ko rahotannin ci gaba a ƙarshen kowane lokacin tantancewa. Waɗannan rahotannin suna ba da cikakken bayani game da aikin na ɗalibi a kowane fanni, gami da maki, halarta, da duk wani ƙarin tsokaci ko sharhi daga malamai. Yana da mahimmanci a lura cewa tsarin tantancewa na a Habasha &lt;TECH&gt;na iya bambanta kaɗan daga wata cibiyar ilimi zuwa wata, amma manufar gabaɗaya ta kasance iri ɗaya - don tantancewa da kimanta ci gaban ilimi da nasarorin ɗalibai. 'Yan wasa/'Yan wasan kwaikwayo a Tsarin &lt;TECH&gt; na Yanzu Tsarin tantancewa na ɗalibai a Habasha ya ƙunshi manyan 'yan wasa ko 'yan wasan kwaikwayo da yawa. Waɗannan sun haɗa da: 1. Dalibai: Dalibai su ne manyan mahalarta a tsarin tantancewa na . Suna da alhakin shiga cikin tsarin koyo, kammala ayyuka, da shirya don kimantawa don samun maki. 2. Malamai: Malamai suna taka muhimmiyar rawa a tsarin tantancewa na &lt;TECH&gt;. Suna tsarawa da gudanar da kimantawa, suna kimanta aikin &lt;TECH&gt; na ɗalibai, kuma suna ba da maki bisa ga fahimtarsu game da batun da ƙa'idodin tantancewa. 3. Masu Gudanar da Makaranta: Masu Gudanar da Makaranta suna kula da aiwatar da tsarin tantancewa na &lt;TECH&gt; a cikin cibiyar. Suna tabbatar da cewa an bi manufofi da hanyoyin tantancewa, suna ba da jagora ga malamai, da kuma magance duk wata matsala da ta shafi tantancewa. 4. Ma'aikatar Ilimi: Ma'aikatar Ilimi ta kafa jagorori da ƙa'idoji don tsarin ilimi na gaba ɗaya na TECH a Habasha, gami da tsarin tantancewa na TECH. Suna kafa tsarin da ƙa'idodi da makarantu ya kamata su bi wajen tantancewa da tantancewa ga ɗalibai. 5. Iyaye/Masu Kula da Yara: Iyaye ko masu kula da yara muhimman masu ruwa da tsaki ne a tsarin tantancewa na TECH. Suna tallafawa ilimin 'ya'yansu, suna sa ido kan ci gaban su, kuma suna sadarwa da malamai don fahimtar aikin 'TECH' na ɗansu. 6. Allon Jarrabawa: Allon jarrabawa suna da alhakin haɓakawa da gudanar da jarrabawa a matakin ƙasa. Waɗannan jarrabawa, kamar</t>
  </si>
  <si>
    <t>Masu amfani da Smruti R. Sarangi 21. Ka yi tunanin wani ɗan kutse ya shiga na'urar bugun zuciya. Mai kutse zai iya sa ya gaza, wanda hakan zai jefa rayuwar majiyyaci cikin haɗari. Saboda haka, yana da matuƙar muhimmanci a tabbatar da cewa duka lambobin da Bayanai suna da aminci. Za mu tattauna hanyoyi daban-daban don adana lambar da Bayanai a cikin na'ura mai sarrafawa da ƙwaƙwalwar ajiya a Babi na 13. 1.6 Tsarin Gine-gine don Koyon Inji Kwamfuta gabaɗaya yana gab da iyaka. Girman fasalin ya riga ya kai 7 nm. Ba a tsammanin za su faɗi ƙasa da 5 nm ba. Daga baya, gine-ginen gargajiya bisa silicon za su cika saboda transistors masu sauri da inganci ba za su kasance ba sai dai idan akwai babban sauyi a fasahar. Har zuwa yanzu wannan ba matsala ba ce. Masu zane-zane koyaushe suna iya amfani da haɓakawa a fasahar tsari don tsara ƙirar na'urori masu sarrafawa masu inganci. Misali, tare da rage girman transistor, masu zane-zane sun sami damar sanya manyan cache na L2 akan guntu. Sannan za su iya ƙara ba da shawarwari da yawa don yin cache da hanyar sadarwa mai haɗin kai mafi inganci. Amma da wannan tsari ana sa ran zai tsaya, sai a fara gina takamaiman aikace-aikace. Ɗaya daga cikin aikace-aikacen da suka fi kyau shine na'urorin haɓaka koyon na'ura (ML). Akwai kuma fannoni da yawa da ke da alaƙa waɗanda ke amfani da dabarun ML kamar hangen nesa na kwamfuta, sarrafa magana, da nazarin &lt;TECH&gt;data. Duk za su amfana da irin waɗannan na'urorin haɓaka fasahar ML na musamman na &lt;TECH&gt;. Za mu tattauna bambance-bambancen gine-gine don koyon na'ura a Babi na 14. Wannan filin ya girma kuma ya girma sosai a cikin shekaru 5 da suka gabata. Yanzu muna da gine-gine da yawa don tarin algorithms na koyon na'ura. Mafi shaharar ajin gine-gine suna ƙoƙarin inganta aiwatar da CNNs (cibiyoyin sadarwa na jijiyoyi masu juyi). CNNs sun ga matsakaicin adadin aikace-aikace a fagen hoto, magana, da sarrafa bayanai na &lt;TECH&gt;. Waɗannan dabarun suna da asali kuma ana iya amfani da su don ƙirƙirar adadi mai yawa na sauran gine-ginen ML suma.</t>
  </si>
  <si>
    <t>Bayanin Bukatun Software | Ƙarfi 8 [CP-01] – ID na Ƙarfin Gudanar da Ɗaki: CP-01. Suna: Gudanar da Ɗaki. Lambar Shafi ta Amfani: [UC 01 -01], [UC 01 -02], [UC 01 -03], [UC 01 -04], [UC 01 -05], [UC 01 -06], [UC 01 -07], [UC 01 -08], [UC 01 -09], [UC 01 -10], [UC 01 -11], [UC 01 -12], [UC 01 -13]. Bayani: Gudanar da aji wanda ke ba da mai ɗaukar halarta, bayanan tarihin ɗaki ga kowane mahalarci, da mai watsa shirye-shiryen tausa na ɗaki. Dalili: Siffar tana wakiltar ainihin tushen tsarin . Tushe: Ƙungiya. Ka'idojin Daidaitawa: 1. Ɗaki shine babban wurin da ke riƙe duk hulɗa tsakanin masu amfani. 2. Masu amfani ko dai ɗaya ne daga cikin nau'i biyu: Admin ko kuma Mahalarta. 3. Masu amfani za su iya ƙirƙirar asusu . Ya kamata a cike bayanan &lt;TECH&gt; masu zuwa: a. Sunan Farko (Dole) b. Sunan Ƙarshe (Dole) c. Imel (Dole) d. Kalmar Sirri (Dole) e. Ƙasa (Dole) f. Birni (Dole) g. Harshe (Dole) 4. Mai amfani zai iya ƙirƙirar ɗaki. Ya kamata a cike bayanan masu zuwa game da ɗakin &lt;TECH&gt;: a. Sunan Ɗaki b. Rukunin Ɗaki. Rukunin na iya zama ɗaya daga cikin waɗannan: i. Ilimi ii. Kamfani iii. Horarwa iv. Sauran</t>
  </si>
  <si>
    <t>Tsarin ya kamata ya samar da UI a cikin tsarin sarrafa na'urori ga mai amfani don ya iya ƙara na'ura a cikin ɗaki.</t>
  </si>
  <si>
    <t>Bayanan da aka adana, kamar bayanan amfani na tarihi ko bayanan abubuwan da suka faru na &lt;TECH&gt;tsarin, ana iya ajiye &lt;TECH&gt; na wani takamaiman lokaci don tallafawa dalilai na bincike da bincike.</t>
  </si>
  <si>
    <t>A ƙasan shafin akwai sunan mai amfani na OpenEMR da kalmar sirri ta tare da hanyar haɗi zuwa OpenEM R.</t>
  </si>
  <si>
    <t>Sharuɗɗan Bayan Aiki: Bayani ana sabunta shi da sabbin bayanan da aka shigar.</t>
  </si>
  <si>
    <t>Tsarin &lt;TECH&gt; zai samar da damar hana takamaiman masu amfani da &lt;TECH&gt; shiga jadawalin majiyyaci da aka keɓe.</t>
  </si>
  <si>
    <t>Tsarin yana da ikon samar da samfuran takardu don tallafawa Psychiatry OrthOpedics Oncology Kafin Aiki Kimantawa Tarihi da Gwajin Jiki Bayanin Aiki Bayanin Aiki na Naƙuda da Haihuwa Bayanin Farfaɗowar Zuciya Bayanin Kula da Lafiyar Ido Bayanin Tsarin Iyali Urology Rikodi Sickle Cell Rikodi Bayanin Kula da Jijiyoyin Jiki.</t>
  </si>
  <si>
    <t>A cikin kashi 10% na lokacin, lokacin amsawa na &lt;TECH&gt; bai kamata ya wuce daƙiƙa 10 ba.</t>
  </si>
  <si>
    <t>Tsarin dole ne ya samar da kwafin abubuwan sauti da bidiyo don taimakawa masu amfani da nakasa ji su fahimci abubuwan da ke ciki.</t>
  </si>
  <si>
    <t>Tsarin zai tsara tsarin mataki-mataki don kammala ayyuka a cikin tsarin &lt;TECH&gt;.</t>
  </si>
  <si>
    <t>Ƙarshen Mai amfani na iya tsayayya da tsarin (galibi ɗalibai).</t>
  </si>
  <si>
    <t>Tsarin yana da tsarin tsara lokaci ko samfurin yin rijista wanda zai iya ƙara yanayin Sabon haife ciki har da lokacin rashin aiki.</t>
  </si>
  <si>
    <t>Â§ 495.108 Buga bayanan da ake buƙata.</t>
  </si>
  <si>
    <t>(ii) Sami duk wani bayani ko wakilci na takardu ko na baki ko na rubutu daga mutumin da ke neman bayanan lafiyar mai kariya lokacin da irin wannan bayanin takardu ko wakilcin ya zama sharaɗin &lt;TECH&gt; na bayyanawa a ƙarƙashin wannan ɓangaren.</t>
  </si>
  <si>
    <t>Tsarin &lt;TECH&gt; zai ba wa baƙi damar komawa shafin farko cikin sauƙi.</t>
  </si>
  <si>
    <t>Bayanin Bukatun Software don Bin diddigin Kwaro Shafi na 24 Tsarin Cikakken Bayani: Rukuni Bayanin Kimanta Kudin (₹) Albashin Ci Gaba ga ƙungiyar haɓakawa (Mai Haɓakawa 1 + Mai Gwaji 1). ₹1,20,000 + Kuɗi ₹90,000 = - Mai Haɓakawa (₹40,000/wata × watanni 3) ₹2,10,000 - Mai Gwaji (₹30,000/wata × watanni 3) Kayayyakin more rayuwa Bayar da girgije da kuɗaɗen kayayyakin more rayuwa na asali. ₹7,500 × 3 = Kuɗi 22,500 - Bayar da girgije (misali, AWS, Azure): ₹7,500/wata × watanni 3 Software da Kuɗi ga duk wani kayan aiki/lasisi da aka biya (yawanci yana ɗaukar kayan aikin tushen Lasisi ₹10,000). - Basebase: PostgreSQL (buɗaɗɗen tushe, ana tsammanin farashin ₹0) - Kayan aikin gwaji: Kayan aikin da aka biya (idan ana buƙata) ko buɗaɗɗen tushe (misali, Selenium, Postman) Tsaro da Kuɗaɗen da aka kashe don tabbatar da tsarin da kuma cika ƙa'idodin doka ₹5,000 + Biyayya biyayya. ₹15,000 = Kuɗi ₹20,000 - Takardar shaidar SSL/TLS don sadarwa mai aminci: ₹5,000/shekara - Gwajin shiga ta wani mai siyarwa na ɓangare na uku: ₹15,000 Taimakon Kulawa da Bayan ƙaddamarwa (Mai Haɓakawa 1 na tsawon watanni 2). ₹15,000 × 1 = Kuɗin Tallafi ₹15,000 - Ma'aikatan haɓakawa ko masu tallafawa na ɗan lokaci don gyara kurakurai: ₹15,000 Nau'i daban-daban Ya haɗa da ƙananan kuɗaɗen da ba a tsara ba kamar biyan kuɗi, ₹5,000 Kudin intanet, ko wutar lantarki. - Intanet da wutar lantarki don haɓakawa - Ƙananan sayayya da ba a tsara ba Jimlar Kuɗi Jimlar kuɗin da aka kiyasta na aikin. ₹2,00,000</t>
  </si>
  <si>
    <t>Bayanin Bukatun Software don Bin diddigin Kurakurai Shafi na 15 Tsarin 4.6.2 Jerin Ƙarfafawa/Amsa 1. Mai amfani yana zaɓar kewayon kwanan wata don dashboard na nazari. 2. Tsarin yana samar da jadawali da jadawali waɗanda ke nuna yanayin warware kurakurai. 3. Mai amfani yana fitar da rahoton a cikin tsarin CSV ko PDF. 4.6.3 Bukatun Aiki • REQ-1: Tsarin dole ne ya samar da rahotannin gani, gami da jadawali da jadawali na sanduna. • REQ-2: Rahotannin dole ne su kasance ana iya fitarwa a cikin tsarin CSV da PDF. • REQ-3: Sabunta Bayani dole ne&lt;/TECH&gt; ya faru a ainihin lokaci ko kuma akan buƙatar mai amfani .</t>
  </si>
  <si>
    <t>Tsarin yana da ikon tura rahotanni zuwa ga waɗanda aka naɗa masu kula da lafiya da kuma bayanan likita.</t>
  </si>
  <si>
    <t>Dole ne aikace-aikacen su sami damar haɗawa da tsarin IN TERNAL domin masu amfani su shiga da kyau kuma a gane su.</t>
  </si>
  <si>
    <t>Mai kula da zai shiga ya kuma kula da ayyukan ɗalibi da kamfanoni.</t>
  </si>
  <si>
    <t>Manhaja Bukatu Bayani 213 Tsarin yana ƙirƙira kuma yana adana sabon wasan tare da waɗannan bayanai: Ahmed sannan ya danna ƙaddamar. Lokacin Tambayoyi = 10:00 AM Tsawon lokacin tambarin = minti 30 Ranar tambarin = 11/15/2017 Yawan Tambayoyi = 6 An ba da maki ko ba a ba da maki = an ba da maki 3 Tunda nau'in "An ba da maki" Tsarin yana adana tambayoyin Ahmed ya shirya tambayar tare da Tsarin yana sa wannan tambarin ya kasance yana ba da maki ga mahalarta mallakar Ahmed. [UC 05 -11] [Ƙara Tambayoyi zuwa Bankin] Tsarin yana tura Ahmed zuwa [UC 05 -12] [Nemi Tambayoyi daga Allon Tambayoyi, kuma yana jera su a ƙasa da Bankin] tambarin ƙarshe da aka ƙirƙira. [UC 05 -06] [Shirya Tambayoyi ta Admin] Yanayi na 2: Mataki na 1 Admin Ahmed ya zaɓi Ƙirƙiri Sabon Tsarin yana nuna waɗannan tambayoyin daga allon. filayen: - Ranar Tambayoyi - Lokacin Tambayoyi. - Tsawon Tambayoyi - Adadin tambayoyi - An ba da maki ko ba a ba da maki ba. - Idan an ba da maki, jimillar maki.</t>
  </si>
  <si>
    <t>4.1.2 CLI 4.1.3 API 4.1.4 Bincike ko ROM Za mu yi amfani da hanyar gwadawa da kamawa, don haka, za mu dawo da lambar keɓewa, sannan mu san abin da za mu gano da kuma gyara shi. 4.2 Haɗaɗɗun Hardware 4.3 Haɗaɗɗun Sadarwa Za mu yi amfani da mai masaukin gida a farko, amfani da mai masaukin gida yana buƙatar shigar da aikace-aikacen XAMPP ko WAMPP. Da zarar mun gama tsarin , za a yi masa masaukin yanar gizo ta namecheap.com 4.4 Haɗaɗɗun Software Aikace-aikacen yanar gizo yana buƙatar mai bincike don buɗewa. Ana ba da shawarar sosai a yi amfani da Google Chrome tare da sabuwar sigar sa, haka kuma, Safari, Firefox, Opera da Microsoft Edge za su iya buɗe shi, amma wataƙila za su fuskanci wasu matsaloli. Bukatun Aiki 5 A cikin PHP muna rubutawa: $appMemoryUsage = memory_get_usage(); $appMemoryPeak = memory_get_peak(); Layukan lambar guda biyu da aka rubuta a sama suna nuna yawan amfani/peak na yanar gizo Manhaja da ake amfani da su daga ƙwaƙwalwar ajiya. Tsarin yana aiki a cikin kowace CPU (64bit da 32bit) kamar yadda za a loda shi zuwa intanet, wanda kowace CPU za ta iya shiga. 32</t>
  </si>
  <si>
    <t>PTAASS - Software Bukatu Bayani v1.0 UC-18 Samu Ɗalibi Aikace-aikacen Ma'aikatan Shiga UC-19 Kimanta Aikace-aikacen Ma'aikatan Shiga UC-20 Amincewa / Ƙi Aikace-aikacen Ma'aikatan Shiga UC-21 Bayar da Bayanin na Makarantar Ma'aikatan Shiga UC-22 Sabuntawa Bayanin na Makarantar Ma'aikatan Shiga UC-23 Duba ra'ayoyin gwajin halaye Masanin ilimin halayyar ɗan adam UC-24 Ƙirƙiri gwajin halayen Masanin ilimin halayyar ɗan adam UC-25 Shirya gwajin halayen Masanin ilimin halayyar ɗan adam UC-26 Shawarar makaranta Mai kula da tsarin 3.2. Amfani da ƙayyadaddun bayanai 3.2.1. Yi Rijista YI AMFANI DA SHARI'A-n BAYANI Lambar Shaidar Amfani. UC-01 Shaidar Amfani &lt;1.0&gt; Sigar Shaidar Amfani Sunan Yi Rijista Marubuci LyNTK, GiangVT Kwanan wata 12/10/2022 Babban Fifiko Babban Jarumi: Takaitaccen Bako: Wannan fasalin yana bawa ɗan wasan damar ƙirƙirar sabon asusu don zama ɗalibi, ma'aikacin shiga ko masanin ilimin halayyar ɗan adam. Abubuwan da ke haifar da hakan Ɗan wasan yana son yin rijistar asusu a cikin aikace-aikacen yanar gizo na BrainTech &lt;TECH&gt;. Sharuɗɗa na gaba: 06be-BM/PM/HDCV/FSOFT v1/1 14/63</t>
  </si>
  <si>
    <t>Tsarin yana da tsarin aiwatarwa don umarnin dakin gwaje-gwaje; umarnin Radiology; umarnin magani da odar magunguna.</t>
  </si>
  <si>
    <t>Kula da ma'aunin ta hanyar DSMO mai dacewa ya ƙunshi kula da ma'aunin don manufar wannan ɓangaren idan an yi shi bisa ga hanyoyin da Sakataren zai iya buƙata.</t>
  </si>
  <si>
    <t>Bayanin Bukatun Software don Rukuni na 12 Shafi na 2 2 Karin Bayani A – Bayani Kamus A.1 Mai amfani Bayanin Abubuwan Aji Ayyuka Bukatu Suna Imel Yana ɗaukar adireshin Imel a matsayin hujja Haɗa ID ɗin mai amfani mai amfani IIT Kanpur adireshin imel kuma yana haɗa shi da ID ɗin mai amfani na musamman zuwa adireshin mai amfani mai amfani Kalmar sirri Yana ɗaukar kalmar sirri mai amfani azaman muhawara sannan Tsaron mai amfani shiga layin duba yanayin na shiga kuma ya dawo da ID na musamman Mai amfani ID Tsarin yana bayyana ID na musamman ga kowane mai amfani mai amfani Yana gano igiya ta musamman mai amfani &lt;TECH&gt;Mai amfani Bayanin martaba&lt;/TECH&gt; Kula da bayanai na kowane mai amfani mai amfani Ajiye layin bayanai na mai amfani, int Bayani Dandalin Mai amfani yana yin dandalin tattaunawa don yin tambayoyi game da shakkunsa Riƙe Mai amfani Saƙonnin zaren dandalin tattaunawa Saƙonnin saƙo Yana ɗaukar rubutu ko hoto kuma yana aika bayan bayanan Mai amfani amincewa ta hanyar admin A.1 Mai amfani Bayanin Abubuwan da ke Cikin Fuska Bukatun Ayyuka Rijistar Suna Yana ɗaukar suna, sunan mahaifi, sunan mai amfani, layin farko, kalmar sirri ta int , imel azaman muhawara sannan yin rijista kuma yana duba yanayin &lt;TECH&gt; na rajista da shigarwar Bayanai yana dawo da matsayin rajista. Shiga/Fita Yana ɗaukar sunan mai amfani da kalmar sirri ta kamar yadda Yana kunna mai amfaniId, muhawara sannan yana duba yanayin &lt;TECH&gt; na shiga/ɓata sunan mai amfani, shiga kuma yana dawo da matsayin shiga. aiki don kalmar sirri mai amfani Yi Yana ɗaukar tsokaci da ambato yayin da yake kunna muhawarar tsokaci ta hanyar amfani da igiya kuma yana dawo da matsayin tsokaci yin tsokaci. aiki akan rubuce-rubuce</t>
  </si>
  <si>
    <t>Aikace-aikacen Rikice-rikice &lt;TECH&gt;za a samu a 24 zuwa 7x365 ban da waɗannan tagogi na gyara da aka tsara.</t>
  </si>
  <si>
    <t>Bayanin Bukatun Software na Magunguna Tsarin Shafi na 25 bayan tabbatar da ma'aikatan kantin magani. [M] [“Kayan Magunguna Tsarin”] REQ-47.1: Ma'aikatan kantin magani za su amince da tabbatar da sabunta &lt;TECH&gt; cikin awanni 24 na isarwa. REQ-48: Tsarin zai ba ma'aikatan kantin magani damar samar da jerin magunguna da za a yi oda, bisa ga ƙarancin matakan ajiyar magunguna. [M] [“Kayan Magunguna &lt;TECH&gt;Tsarin”] REQ-48.1: Tsarin zai tabbatar da abubuwan da ke cikin jerin ta hanyar yin nuni ga abubuwan da ke cikin jerin tare da matakan hannun jari na yanzu. REQ-49: Tsarin &lt;TECH&gt; zai ba ma'aikatan kantin magani damar gabatar da jerin odar magani ga masu samar da su. [M] [“Kayan Magungunan Magunguna &lt;TECH&gt;Tsarin”] REQ-49.1: Wannan jerin zai ya haɗa da sunan maganin, ranar da aka ƙera shi, lambar magani ta ƙasa, sunan alama, sunan gabaɗaya, fom, ƙarfin allurai, jimillar adadin, lambar fili, ranar ƙarewa, umarnin magani, ranar masana'anta, tushen rarrabawa, lambar barcode, sunan mai kaya, da adadi. REQ-50: Tsarin zai ya karɓi rahotannin tabbatarwa daga masu samar da kayayyaki waɗanda ke tabbatar da nasarar jigilar kaya. [L] [“Kayan Magungunan Magunguna Tsarin”] REQ-50.1: Waɗannan rahotannin tabbatarwa za su ƙunshi ID na jigilar kaya, ranar isarwa, ranar tashi daga rumbun ajiya, sunan direba(s) da ID, sunan magani, ID na magani, da ranar da ake ciki. REQ-50.2: Tsarin zai ya sanar da ma'aikatan kantin magani da zarar an karɓi rahoton cikin awanni 24.</t>
  </si>
  <si>
    <t>Mai amfani da zai zaɓi saƙo daga akwatin saƙon saƙo ko akwatin saƙo na waje zuwa &lt;TECH&gt; karantawa ta hanyar danna hanyar haɗin "Karanta" kusa da layin saƙon sannan a nuna saƙon a cikin sabon shafi.</t>
  </si>
  <si>
    <t>Tsarin yana da ikon duba cikakken bayanan na likita na bayanan lafiyar marasa lafiya da kuma na marasa lafiya.</t>
  </si>
  <si>
    <t>Baya ga abin da ke sama, tsarin ɗinku zai buƙaci bayanai kan amfani da dandamalin, kamar adadin masu amfani, zaman aiki, da ma'aunin hulɗa, don taimaka muku fahimtar yadda ake amfani da tsarin da kuma inganta shi akan lokaci. Yana da mahimmanci a tabbatar da cewa an tattara duk bayanan ta hanyar ɗabi'a, a adana su cikin aminci, kuma ana amfani da su cikin bin ƙa'idodin tare da ƙa'idodin sirrin.</t>
  </si>
  <si>
    <t>Nau'ikan bayanai na da ayyuka daban-daban ke amfani da su:</t>
  </si>
  <si>
    <t>Tsarin Rikicin zai samar wa masu amfani da damar bin diddigin shari'ar takaddama ta hanyar bin diddigin ayyukan. Jerin ayyukan bin diddigin da ake da su don shari'ar takaddama &lt;TECH&gt; dole ne a tantance su ta hanyar yanayin shari'ar da matakin shiga na mai amfani &lt;TECH&gt;.</t>
  </si>
  <si>
    <t>Ikon Tallafin Shawarwari na Asibiti ya kamata ya dace da aiki IN.2.4 (Cire Bayanan Lafiya Rikodi Bayani) don tallafawa cire bayanan a cikin cikakken bayanan lafiyar mutum.</t>
  </si>
  <si>
    <t>Idan an yi nufin rarraba aikace-aikacen ta Google Play Store, dole ne ta bi ƙa'idodi da jagororin Google don ƙaddamar da manhajoji da sabuntawa.</t>
  </si>
  <si>
    <t>Smruti R. Sarangi 678 babu wani dogaro a duk matakai. Wannan zai iya taimaka mana mu ƙara yawan aikin na tsarin AES sosai. Idan ba a kwatanta ba, aiwatar da nunin faifai na streamcipherass Figure13.4(b) mai bita. Muna buƙatar karanta wurare biyu i da j, samun damar yanayin vector S, yin musanya (mataki na 1), ƙara ƙimar a cikin S[i] da S[j] (mataki na 2), samun damar wannan wurin da karanta fitarwa (mataki na 3). Duk da cewa wannan tsari yana da sauri amma har yanzu yana cikin tsari kuma ba a haɗa shi da bututun mai ba - muna buƙatar sarrafa bayanan byte ta hanyar byte. Duk da haka, har yanzu yana yiwuwa cewa RC4 ya fi ingantaccen iko (ya dogara da cikakkun bayanai na aiwatarwa). A cikin na'urori na zamani da aka takaita amfani da wutar lantarki a cikin intanet-of-things, masu bincike sun haɓaka toshewa da ɓoye bayanai masu sauri da inganci da wutar lantarki. Wannan fanni ne mai aiki na bincike tun daga shekarar 2020. 13.1.4 Siphers masu simmetric da asymmetric RC4 da AES misalai ne na siphers masu simmetric domin muna amfani da maɓalli iri ɗaya don ɓoyewa da ɓoyewa. Wannan yana nufin cewa muna buƙatar raba maɓalli tsakanin mai aikawa da mai karɓa. Wannan bazai zama abin so ba a wasu lokuta. Saboda haka, a wannan yanayin muna zaɓar siphers marasa asymmetric waɗanda ke da maɓalli biyu - maɓalli na jama'a da maɓalli na sirri. Tsarin RSA (Rivest Shamir Adleman) shine mafi shahara a wannan sarari. Yawanci ba a amfani da shi a cikin CPUs saboda yana da ƙarancin oda 1-2 na girma fiye da AES. Za mu bayyana ƙa'idodi na asali a cikin wannan sashe. Ya kamata masu amfani &lt;TECH&gt;su tuna cewa duk da cewa ba kasafai ake amfani da RSA a cikin kayan aiki masu tsaro ba; duk da haka, galibi shine abin da maharan ke hari saboda ana amfani da RSA sosai don samun damar shiga shafukan yanar gizo cikin aminci (fasahar HTTPS, SSL, da TLS). Duk da haka, akwai keɓancewa. Misali, ana amfani da fasahohi da yawa da aka gina akan RSA don fara yanayin tsaro na mai sarrafawa. Tushen Tsarin RSA Bari mu fara bayyana dangantakar daidaito tsakanin lambobi biyu a da b, a≡b (modn), wanda ke nufin cewa adadi mai kyau n yana raba (a−b). Maimakon bayyana duk lissafi, bari mu bayyana yarjejeniyar da misali. 1. Zaɓi lambobi biyu na farko p da q. Bari mu zaɓi p=59 da q =67. Lissafi n=pq. n=3953. 2. Lissafi λ(n) = lcm(p−1, q −1) = lcm(58,66), inda lcm shine mafi ƙarancin yawan da aka saba. Muna da λ(n)=1914. 3. Bari mu zaɓi lamba e (&lt;λ(n)) wanda e da λ(n) suke coprime. Bari mu zaɓi e=31. 4. Lissafa lamba d kamar yadda d×e≡1 (mod 1914). Za mu iya zaɓar d=247. Mai karatu yana buƙatar tabbatar da cewa 247×31≡1 da hannu (mod 1914). 5. Maɓallin jama'a shine (n=3953,e=31). Aikin ɓoyewa shine E(m)=memodn. 6. Maɓallin sirri shine (n=3953,e=247). Aikin ɓoyewa shine D(m)=mdmodn. A nan, isthemagic! Bari mu yi la'akari da saƙonnin rubutu da kuma canza lambar. Saythenumber shine 54. Za mu iya ƙididdigewa cikin sauƙi: 5431 mod 3953=3574 3574247 mod 3953=54 Abin da ya fi ban sha'awa shi ne cewa dangantakar da ke tafe ma tana riƙe!</t>
  </si>
  <si>
    <t>Tsarin &lt;TECH&gt; zai samar da damar sake bugawa da sake aika takardun magani ta fax.</t>
  </si>
  <si>
    <t>DESC: Masu amfani da ba su yi rijista ba za su iya yin rijista a gidan yanar gizon ta hanyar shigar da suna na farko, sunan tsakiya, sunan ƙarshe, jinsi, hoton bayanin martaba, lambar tuntuɓar, ranar haihuwa, sunan mai amfani, imel, kalmar sirri ta sannan a tabbatar da imel. Idan tabbatarwa ta yi nasara, to za a tura shafin zuwa shafin login.</t>
  </si>
  <si>
    <t>Za a inganta gidan yanar gizon don ba da damar yin aiki cikin sauri na ga masu amfani. Gidan yanar gizon zai sami tsaro mai ƙarfi na , wanda ke ba da kariya ga bayanan mai amfani da aka adana. Bugu da ƙari, gidan yanar gizon zai iya sarrafa zirga-zirga daban-daban da kuma dacewa da nau'ikan burauzar yanar gizo da yawa.</t>
  </si>
  <si>
    <t>Manhaja Bukatu Bayani 198 3 Rami ya zaɓi zaɓi na farko: Tsarin yana sa ɗan wasan ya zaɓi Tsarin Yanayin. Yanayi biyar a. Adadin Mahalarta a kowace ƙungiya. Ana nuna su: Kuma Yana Shiga "5 a kowace ƙungiya". a. Tsarin birni b. Tsarin harshe da Dannawa na gaba. c. Matsakaicin maki bisa ga maki. d. Bazata e. Da hannu. 4 Rami ya zaɓi: Tsarin yana samar da ƙungiyoyi na membobi 5 a kowace ƙungiya don haka yawancin a. Membobin birni a cikin ƙungiyar suna cikin "TECH&gt;Kuma&lt;/TECH&gt; zaɓi s Generate. birni ɗaya. Tsarin yana nuna ƙungiyoyin da za a samar tare da sunayen mahalarta a kowanne. Tsarin yana sa Rami ya Tabbatar. 5 Rami Ya Tabbatar da Tsarin rukuni. Tsarin yana sanya kowane ɗan wasa a cikin rukuninsu. Tsarin yana mayar da ɗan wasan zuwa allon Gudanar da Ƙungiyoyi. Yanayi na 2: Matakin da ake tsammani na daukar mataki Tsarin Amsa ta 1 Admin Rami ya zabi Rukuni Tsarin yana nuna Gudanar da Rukuni daga allon Gudanarwa na allon Gida.</t>
  </si>
  <si>
    <t>Aiwatar da manufofi da hanyoyin da ke kula da karɓar da cire kayan aiki da kafofin watsa labarai na lantarki waɗanda ke ɗauke da bayanan lafiya na lantarki waɗanda aka kare su ta hanyar lantarki zuwa da kuma fita daga wani wuri da kuma motsa waɗannan abubuwan a cikin wurin.</t>
  </si>
  <si>
    <t>Bukatun ManhajaTakamaiman Bayani ga Mataimakin Ɗalibi Shafi na 24 An tsara Mataimakin Ɗalibi don yin mu'amala da sassan kayan aiki na tsarin ta hanyar da za ta tabbatar da ingantaccen aiki da aiki na &lt;TECH&gt;. Haɗin kayan aiki sun haɗa da:  Dacewa da Na'ura: Mataimakin Ɗalibi yana dacewa da nau'ikan na'urori masu yawa na Android&lt;TECH&gt;-, gami da wayoyin komai da ruwanka da allunan hannu. Aikace-aikacen zai daidaita da girman allo da ƙuduri daban-daban.  Tabbatar da Halittar Halitta (Zaɓi): Na'urori masu ƙarfin tantancewa ta hanyar biometric, kamar na'urorin ɗaukar hoto na sawun yatsa ko gane fuska, na iya amfani da waɗannan fasalulluka don shiga cikin aminci na da kuma shiga.  &lt;TECH&gt;Bayani Ajiya: Aikace-aikacen yana hulɗa da zaɓuɓɓukan ajiya na ciki da na waje na na'urar don sarrafa bayanan , kamar bayanan kuɗi.  Haɗin Intanet: Aikace-aikacen yana buƙatar samun damar shiga hanyoyin sadarwa na na'urar don tabbatar da haɗin intanet. Wannan yana ba da damar fasaloli na ainihin lokaci da sadarwa tare da ayyukan waje.  Kyamara da Makirufo (Zaɓi): A lokuta inda aikace-aikacen ke amfani da fasaloli kamar duba hoto ko umarnin murya, samun damar shiga kyamarar na'urar da makirufo ya zama dole. Za a nemi masu amfani su ba da izini ga waɗannan kayan aikin.  Na'urori Masu auna sigina (Zaɓi): Idan aikace-aikacen ya haɗa firikwensin Bayanai, kamar bayanin wurin daga GPS, zai buƙaci samun damar zuwa firikwensin na'urar.  Sadarwa ta Hanya Biyu:</t>
  </si>
  <si>
    <t>Idan akwai wata matsala ta fasaha yayin ƙirƙirar sabon ɗaki, tsarin zai nuna saƙon kuskure da ke gaya wa mai amfani da &lt;TECH&gt; ya sake gwadawa daga baya.</t>
  </si>
  <si>
    <t>Daidaituwa da Tsarin Aiki: Tsarin yakamata ya kasance mai dacewa da manyan tsarin aiki kamar Windows da MacOS waɗanda yawancin kasuwa ke amfani da su don mu iya kai hari ga masu amfani da yawa gwargwadon iko. Wannan ƙuntatawa ta &lt;TECH&gt; na iya ya ƙunshi gudanar da gwajin jituwa da magance la'akari na musamman na dandamali a lokacin matakin haɓakawa.</t>
  </si>
  <si>
    <t>Aikin zai samar da manhajar Gudanar da Masu Kaya ta Tsarin aikace-aikacen mai cikakken aiki wanda ya cika buƙatun abokin ciniki. Manhajar za ta ba abokin ciniki damar sarrafa dukkan fannoni na masu samar da kayayyaki, gami da bin diddigin aikin &lt;TECH&gt;, sadarwa, da tarihin oda. Bugu da ƙari, manhajar za ta kasance mai sauƙin amfani da &lt;TECH&gt; kuma mai sauƙin amfani.</t>
  </si>
  <si>
    <t>Bayani: Bayan zaɓar fim ɗin, masu amfani za su iya siyan tikiti cikin aminci. Bayan an tabbatar da biyan kuɗi, tsarin zai aika bayanai game da yin rajistar &lt;TECH&gt; ga masu amfani.</t>
  </si>
  <si>
    <t>Tsarin zai lissafa kuma ya nuna taƙaitaccen bayani game da kuɗaɗen &lt;TECH&gt;mai amfani, gami da jimillar kashe kuɗi, kuɗaɗen da aka rarraba, da kuma yanayin kashe kuɗi akan lokaci.</t>
  </si>
  <si>
    <t>Bayanin Bukatun Software don Elysium Shafi na 25 4 Bayanin Ajin Wasanni Wannan aji ya ƙunshi bayani game da kowane wasa Masu canjin Ajin - min_yan wasa : int - max_yan wasa : int - tutorial_links : jerin igiyoyi - tsani: list - courts_available : bool Methods - edit_sport Dangantaka Abubuwan wannan aji suna ba da cikakkun bayanai game da wasan don manufar yin booking na ramummuka, koyaswa yana nunawa ga mai amfani da sauransu. 5 Bayanin Ajin Yin Rajista Wannan aji yana wakiltar yin booking na kotu na tsawon lokaci mai ƙayyadadden lokaci Masu canjin aji - lokaci: lokaci biyu na farawa da lokacin ƙarshe - kwanan wata: nau'in kwanan wata - wuri: kirtani - yanki: kirtani Hanyar - find_opponent - kayan aikin littafi Alaƙa Wannan aji ana amfani da shi ta hanyar mai amfani/super mai amfani don yin booking/reserving ramummuka na zaɓinsu</t>
  </si>
  <si>
    <t>.showReport: PTS za ta za ta nuna sakamakon kiran da aka yi zuwa jerin kira kuma ta ba da damar kamfen ɗin .downLoadList: PTS za taza ta yi hanyar haɗi ta saukewa don a adana rahoton azaman fayil ɗin takardar excel don saukewa da aika wa abokin ciniki.</t>
  </si>
  <si>
    <t>Tsarin za su buƙatar mai amfani da ya shiga kafin ƙara hanyoyin sufuri.</t>
  </si>
  <si>
    <t>(iii) Da'awar cewa ya kamata a rage ko a yafe hukuncin da aka gabatar a bisa ga dokar Â§160.412 na wannan sashe.</t>
  </si>
  <si>
    <t>685 Smruti R. Sarangi Hujjoji Hujjoji Hujjoji 1. Rufewa 1. Rufewa Adireshin dawowa Adireshin dawowa Adireshin dawowa adireshin dawowa adireshin dawowa Canji Canji Canji Kunnawa a cikin tarin a cikin tarin a cikin toshe na aiki 2. Tsallewa zuwa wurin Buffer Buffer a cikin ma'ajiyar. Shirin Ƙara Ƙasa 2. Tsallewa zuwa wurin lambar ƙwaƙwalwa mai girma a cikin lambar shirye-shiryen adireshin tari Yanayin da ya dace Harin allurar lamba Harin sake amfani da lambar (a) (b) (c) Hoto na 13.6: (a) Aiwatarwa daidai, (b) Harin allurar lamba, (c) Harin sake amfani da lambar Waɗannan adireshin farawa an saita su ta tsarin aiki ba zato ba tsammani. Babban fa'idar wannan hanyar ita ce maharin bai san ainihin adireshin dawowa ko ayyukan da ke cikin lambar ba. Wannan dabarar misali ce ta kamar yadda yake a 2020. An san shi da ASLR (tsarin sararin adireshin bazuwar). 13.3.2 Kayan Aiki Tsaro: Manyan Ka'idoji Mu a wannan sashe muna gabatar da wasu daga cikin ra'ayoyin da suka samar da tushen tsaro na kayan aiki: TrustedComputingTube (TCB), AttackSurface, samfurin barazana, Amintaccen Aiwatarwa Muhalli (TEE), Amintaccen Tsarin dandamali (TPM), Tushen Aminci, aunawa, tabbatarwa daga nesa, da rufewa. Amintaccen Tsarin Kwamfuta (TCB) Duk lokacin da muka yi la'akari da tsarin kwamfuta wanda ya haɗa da software, CPU, ƙwaƙwalwar ajiya daga guntu, da kayan ajiya, muna buƙatar ayyana saitin abubuwan da muke son tabbatarwa. Wannan an san shi da Amintaccen Tsarin Kwamfuta, wanda aka taƙaita shi da TCB. Ya ƙunshi saitin kayan aiki da software waɗanda muke ɗauka suna da aminci. A wata ma'anar, yana nufin cewa kayan aiki tare da TCB suna tabbatar da takamaiman kadarorin tsaro, waɗanda galibi sune kaddarorin ACIF (duba Sashe na 13.2.4). Akwai ƙa'idodi guda biyu masu mahimmanci waɗanda ake amfani da su wajen tsara TCB. Ka'idar Kerckhoff Wannan ya bayyana cewa ƙirar TCB ya kamata ta kasance a buɗe kuma a san ta a bainar jama'a. Sirrin kawai ya kamata ya kasance saitin maɓallai. Ya kamata su ta tabbatar da &lt;TECH&gt;tsaro na tsarin gaba ɗaya. Dalilin shine nan ba da jimawa ba thesecretsofthedesign leakout. Saboda haka, babu ma'ana a ɓoye ƙirar. Sarka tana da ƙarfi kamar mafi rauni hanyar haɗin &lt;TECH&gt;Tsaro yawanci ana ɗaukarta a matsayin tsarin gazawa na jerin &lt;TECH&gt; - idan wani ɓangaren &lt;TECH&gt;a cikin TCB ya faɗa ga hari, tsarin &lt;TECH&gt; gaba ɗaya zai lalace. Ana tsammanin abokin gaba zai sami mafi rauni na TCB koyaushe kuma ya yi ƙoƙarin kai masa hari. Fuskar Kai hari Za mu iya bayyana saman harin lokaci, wanda aka ayyana a matsayin waɗannan don faɗuwa hanyoyin harin da za a iya ɗorawa akan TCB. Mafi girma shine TCB, mafi girma shine saman harin. Lura cewa ana iya shigar da hare-hare ta hanyar kayan aiki marasa aminci da kuma manhajoji masu cutarwa waɗanda ke wajen TCB. Hare-haren na iya zama marasa amfani waɗanda aka iyakance su zuwa ɓoye bayanai, ko kuma suna iya zama masu aiki inda maharin ke ƙoƙarin canza yanayin tsarin &lt;TECH&gt; kamar yin zamba, haɗa bayanai da sake maimaita hare-haren kamar yadda aka tattauna a Sashe na 13.2. A madadin haka, kalmar "surface of attack" gabaɗaya tana nufin duk raunin da ke cikin TCB wanda hare-hare za su iya kai hari.</t>
  </si>
  <si>
    <t>3.1.1. Tsarin dole ne ya ba masu amfani damar yin rijista da ƙirƙirar asusunsu ta hanyar fom a shafin rajista na aikace-aikacen yanar gizo na . 3.1.2. Tsarin &lt;TECH&gt;dole ne ya kasance yana da tsarin tantancewa da tabbatarwa na don asusun. 3.1.3. Tsarin &lt;TECH&gt;dole ne ya nuna nasara/saƙonnin kuskure yayin tantancewa ko tsarin tabbatarwa. 3.1.4. Tsarin &lt;TECH&gt;dole ne ya ba masu amfani damar shiga ta amfani da asusun da aka ƙirƙira a cikin aikace-aikacen yanar gizo na . 3.1.5. Tsarin &lt;TECH&gt;dole ne ya nuna abubuwan da suka keɓance ga wani nau'in mai amfani na kawai. 3.1.6. Tsarin dole ne ya ba masu amfani damar gyara bayanan martabarsu bayanai da kuma adana canje-canjen. 3.1.7. Tsarin &lt;TECH&gt;dole ne ya nuna rubuce-rubucen webinar a cikin dashboard ɗin mai amfani. 3.1.8. Tsarin &lt;TECH&gt;dole ne ya ba masu shirya damar ƙirƙirar rubuce-rubuce a cikin aikace-aikacen na yanar gizo. 3.1.9. Tsarin &lt;TECH&gt; &lt;TECH&gt;dole ne ya ba masu shirya damar gyara rubutun idan ya cancanta kuma ya adana canje-canjen. 3.1.10. Tsarin &lt;TECH&gt;dole ne ya ba masu amfani damar fita a cikin dashboards ɗinsu. 3.2. Bukatun Haɗin Waje 3.2.1. Mai Amfani Tsarin mai amfani na yanar gizo na aikace-aikacen ya dace da masu bincike daban-daban kamar Mozilla, Edge, da makamantansu waɗanda za a yi amfani da su don samun damar shiga yanar gizo na aikace-aikacen . Shafukan da mai amfani mai amfani da mai shiryawa za su iya shiga sun shafi nau'in mai amfani mai amfani da suke amfani da shi don aikace-aikacen yanar gizo na . Misali, masu shirya za su sami damar shiga shafin 'ƙirƙiri post' kuma za su sami damar shiga shafuka game da mahalarta da aka yi wa rijista da kuma shafukan yanar gizo da suka buga inda masu amfani ba su da damar shiga waɗannan nau'ikan shafuka. Bugu da ƙari, za a aiwatar da hanyar haɗin mai amfani ta amfani da harsuna da tsare-tsare masu zuwa da aka jera a ƙasa don software na gaba da na baya na aikace-aikacen &lt;TECH&gt;: • Software na gaba: HTML, CSS da JS • Software na baya: Django Ga hotunan allo na UI na aikace-aikacen na yanar gizo: 3.2.1.1. Shafin Farko | 5</t>
  </si>
  <si>
    <t>Matakin Fifiko: Babban Sharaɗi: Dole ne mai amfani da ya kammala saitin farko da tsarin daidaita na'ura. Nassoshi masu alaƙa: QA4 (Samun dama)</t>
  </si>
  <si>
    <t>Smruti R. Sarangi 426 processorandananin-orderprocessorya kamata ya bayyana iri ɗaya (daga thepointofviewofaprogram's performance). Bari mu yi bayani dalla-dalla kan wasu matsalolin da zaza su fuskanta yayin tsara cache da aka rarraba. Yi la'akari da tsakiya biyu, A da B, waɗanda ke gudanar da zare biyu na aikace-aikacen iri ɗaya. Idan duka zaren biyu sun yanke shawarar rubutawa zuwa mai canzawa x, to muna da matsala. Adireshin ƙwaƙwalwar ajiya da ke da alaƙa da x zai kasance iri ɗaya ga duka zaren biyu. Za mu rubutawa zuwa ga adireshin da ke ƙasa kuma mu riƙe ƙimarsa a cikin sirriL1cache. B kuma zai yi haka. Idan duka rubutun sun faru a lokaci ɗaya ko ƙasa da haka, to muna da yanayi mai rikitarwa a hannunmu. Ba za mu kasance cikin matsayin gano wanne aikin rubutu ya fi sabo ba. Bayan wani lokaci, idan umarni akan tsakiya A da B suka fara karanta ƙimar x daga ƙwaƙwalwa, to suna tsayawa ga karanta ƙima daban-daban, kodayake ayyukan karanta suna faruwa a lokaci guda ba tare da wani rubutu mai shiga tsakani ba. Irin waɗannan halaye ya kamata a yi amfani da su yadda ya kamata. Dalilin da ke haifar da irin waɗannan matsalolin shine muna da wurare biyu daban-daban na zahiri don adireshin ƙwaƙwalwar ajiya ɗaya. Suna ɗauke da ƙimar mai canzawa. Ba a kwatanta ba, mai raba cache ba shi da wannan matsalar saboda ƙimar mai canzawa (ko adireshin ƙwaƙwalwar da ke da alaƙa) an adana shi a wuri ɗaya kawai na zahiri. Daidaita matsala yayin da aka rarraba cache kamar yadda aka bayyana, ya taso daga gaskiyar cewa ga adireshin ƙwaƙwalwar ajiya ɗaya, akwai wurare da yawa a cikin cache a matakin ɗaya. Sabuntawa ga waɗannan wurare yana buƙatar a daidaita su ta wata hanya, in ba haka ba wannan zai haifar da halayen shirye-shirye marasa fahimta. Don tabbatar da cewa duk waɗannan cache suna gabatar da ra'ayi ɗaya na sararin adireshin zahiri, muna buƙatar tsara tsarin haɗin cache don magance irin waɗannan matsalolin. Lura cewa duk matsalolin haɗin cache da ma'anoni suna cikin mahallin halayen shirin mai zare da yawa dangane da samun damar shiga kowane adireshin ƙwaƙwalwar ajiya ɗaya. Misali, a cikin tattaunawarmu ta yanzu, mun duba duk hanyoyin shiga zuwa mai canzawa x kawai. Wannan ma'anar tana da mahimmanci kuma za a yi amfani da ita akai-akai a cikin sassan da ke gaba. Ma'anar 65 • Ma'anar ... Yi la'akari da ƙaramin yanki na lambar layi ɗaya. Zaren Zare 1 2 x = 1; t1 = y y = 1; t2 = x</t>
  </si>
  <si>
    <t>Wannan zane ne na amfani ga tsarin gaba ɗaya.</t>
  </si>
  <si>
    <t>Bayanin Bukatun Software don ZenithZone Manyan 'Yan Wasan Kwaikwayo: Mai Amfani (Abokin Ciniki, Mai Sayarwa, Mai Sana'a) Na Biyu Jarumi: Tsarin Mai Farawa Sabuntawar matsayin masu amfani (abokin ciniki, mai siyarwa, mai sana'a) don oda. &lt;aikin akan tsarin wanda ya fara shari'ar&gt; Babban Nasara Matakai Aiki &lt;matakan yanayin 1 Tsarin yana gano wani lamari wanda ke haifar da sanarwa daga farawa zuwa manufa (kamar sabon haɓakawa, isar da yanayin oda sabuntawa) da duk wani tsaftacewa bayan&gt; 2 Tsarin yana samar da sabon saƙon sanarwa bisa ga taron 3 Tsarin yana aika sanarwar ga adireshin imel ko lambar waya da aka yi wa rijistar abokan ciniki. 4 Abokin ciniki ya karɓi sanarwar a kan na'urarsa 5 Abokin ciniki ya karanta sanarwar kuma ya ɗauki matakan da aka ba da shawarar Matakan Gudun Hanya Mataki &lt;a: shawara yana haifar da rassanta&gt; 3a Ba za a iya isar da sanarwar ba saboda rashin inganci lamba &lt;a1: aiki ko sunan ƙaramin bayanin. amfani da akwati&gt; 3a1 Tsarin yana ƙoƙarin aika sanarwar amma ya gaza saboda rashin inganci adireshin imel ko lambar waya. 3a2 Tsarin yana yin rikodin gazawar kuma na iya aika sanarwa zuwa dashboard na asusun abokin ciniki ko kuma ya sa abokin ciniki ya sabunta bayanan tuntuɓar su a gaba lokacin da suka shiga. 3a3 Abokin ciniki yana sabunta bayanan tuntuɓar su bayanin a cikin saitunan asusun su 3a4 Tsarin yana sake ƙoƙarin aika sanarwar, idan ya dace Inganci Buƙata 1 Ya kamata a isar da sanarwar akai-akai ba tare da gazawa ba. 2 Ya kamata sanarwar &lt;TECH&gt;ta kasance ta musamman kuma ta dace da sha'awar mai amfani da ayyukansa a Zenithzone 3. Abubuwan da ke cikin sanarwar ya kamatata kasance daidai kuma ba tare da kurakurai ba. Haƙƙin mallaka © 2024 ta NSTU-IIT Shafi na 53</t>
  </si>
  <si>
    <t>DIVA DRAPES 4.2.11. Samar da Rahotanni Bayanin Abubuwan da ke Ciki Amfani Sunan Shari'a Samar da Rahotanni Babban Jarumi Admin Sharuɗɗa na Musamman - Tsarin yana da tallace-tallace bayanai. Sharuɗɗa na Musamman - An samar da rahoton . Babban Nasara 1. Admin yana zaɓar nau'in rahoton &lt;TECH&gt;. Yanayi na 2. Tsarin yana samarwa kuma yana nuna rahoton . Keɓancewa - Tsarin ya kasa dawo da &lt;TECH&gt;bayanai&lt;/TECH&gt;. 4.2.12. Bincika Yanayin Abubuwan da ke Ciki Bayani Amfani Sunan Shari'a Bincika Yanayin Tallace-tallace Babban Jarumi Admin Sharuɗɗa na Musamman - Tallace-tallace bayanai yana wanzu. Sharuɗɗa na Musamman - Ana nazarin yanayin tallace-tallace. Babban Nasara 1. Admin yana zaɓar ma'aunin tallace-tallace. Scenario 2. Tsarin yana nuna nazarin bayanai. Keɓancewa - Bayanan bayanai sun gaza.</t>
  </si>
  <si>
    <t>Bukatun da ake buƙata akan Crypto Stack AUTOSAR CP Release 4.4.0 2 Yarjejeniyoyi da za a yi amfani da su  Wakiltar buƙatu a cikin takardun AUTOSAR yana bin teburin da aka ƙayyade a cikin [TPS_STDT_00078].  A cikin buƙatu, za a yi amfani da waɗannan takamaiman ma'anoni (bisa ga Ƙungiyar Ayyukan Injiniyan Intanet IETF). Kalmomin mahimmanci "DOLE NE", "DOLE NE", "REBURIED", "DOLE NE", "DOLE NE", "DOLE NE", "DOLE NE", "DOLE NE", "BA ZAI YI BA" "BA ZA A BA DA SHAWARA BA", "BA ZA A BA DA SHAWARA BA", "DOLE NE", da "ZABI" a cikin wannan takarda za a fassara su kamar haka:  DOLE NE: Wannan kalma tana nufin cewa ma'anar cikakkiyar buƙatar ne na ƙayyadaddun bayanai.  &lt;FASAHA&gt;BA ZAI YI BA&lt;/FASAHA&gt; BA: Wannan kalma tana nufin cewa ma'anar cikakken haramcin takamaiman bayani ne.  &lt;FASAHA&gt;BA ZAI YI BA&lt;/FASAHA&gt;: Wannan kalma tana nufin cewa ma'anar cikakken &lt;FASAHA&gt;buƙata ce&lt;/FASAHA&gt; na ƙayyadaddun bayanai saboda matsalolin shari'a.  &lt;FASAHA&gt;BA ZAI YI BA&lt;/FASAHA&gt; BA: Wannan kalma tana nufin cewa ma'anar cikakken haramcin takamaiman bayani ne saboda ƙa'idodin shari'a.  &lt;FASAHA&gt;BA ZAI YI BA&lt;/FASAHA&gt;: Wannan kalma, ko siffa "AN SHAWARA", tana nufin cewa akwai &lt;FASAHA&gt;na iya&lt;/FASAHA&gt; akwai dalilai masu inganci a cikin takamaiman yanayi don yin watsi da wani abu na musamman, amma dole ne a fahimci cikakken ma'anar &lt;FASAHA&gt;ba za a&lt;/FASAHA&gt; ba kuma a auna shi da kyau kafin zaɓar wani kwas na daban.  &lt;FASAHA&gt;BA ZAI YI BA&lt;/FASAHA&gt; BA: Wannan kalma, ko kalmar "BA ZAI YI BA" tana nufin cewa akwai &lt;FASAHA&gt;na iya&lt;/FASAHA&gt; na iya wanzuwa dalilai masu inganci a cikin takamaiman yanayi lokacin da takamaiman halin ya zama karɓuwa ko ma da amfani, amma ya kamata a fahimci cikakken ma'anar &lt;FASAHA&gt;ba za a&lt;/FASAHA&gt; ba kuma a auna lamarin da kyau kafin aiwatar da kowane hali da aka bayyana tare da wannan lakabin.  &lt;FASAHA&gt;IYA&lt;/FASAHA&gt;: Wannan kalma, ko kuma siffa "ZABI", tana nufin cewa abu zaɓi ne na gaske. Wani mai siyarwa &lt;FASAHA&gt;zai iya&lt;/FASAHA&gt; ya zaɓi ya haɗa da abun saboda takamaiman kasuwa yana buƙatar sa ko kuma saboda mai siyarwa yana jin cewa yana haɓaka samfurin yayin da wani mai siyarwa &lt;FASAHA&gt;zai iya&lt;/FASAHA&gt; ya bar abu ɗaya. Aiwatarwa, wanda bai haɗa da takamaiman zaɓi ba, &lt;FASAHA&gt;DOLE ne&lt;/FASAHA&gt; ya shirya yin hulɗa da wani aiwatarwa, wanda ya haɗa da zaɓin, kodayake wataƙila tare da raguwar aiki. A cikin wannan hanyar aiwatarwa, wanda ya haɗa da takamaiman zaɓi, &lt;FASAHA&gt;DOLE ne&lt;/FASAHA&gt; ya shirya yin hulɗa da wani aiwatarwa, wanda bai haɗa da zaɓin ba (sai dai, ba shakka, don fasalin da zaɓin ya bayar.) 5 na 36 ID na Takarda 426: AUTOSAR_SRS_CryptoStack - AUTOSAR -</t>
  </si>
  <si>
    <t>Haɗin na'urar adana batirin da firikwensin shi ma yana da matuƙar muhimmanci ga na'urar adana batirin domin tare da taimakon na'urar adana batirin firikwensin yana nuna cewa batirin yana ƙasa kuma yana daidaita haske ta atomatik ga mai amfani da don adana batirin wayar hannu.</t>
  </si>
  <si>
    <t>Tsarin yana da ikon ƙirƙirar asusun Shawarwari na Waje.</t>
  </si>
  <si>
    <t>NFR, Tsarin zai yi amfani da alamomi da kalmomi waɗanda al'ummar &lt;TECH&gt;mai amfani za su iya fahimta ta halitta.</t>
  </si>
  <si>
    <t>Tsarin da ɗan adam zai iya karantawa yana nufin tsarin da zai ba ɗan adam damar karatu da kuma fahimtar bayanan da aka gabatar masa cikin sauƙi ba tare da la'akari da hanyar gabatarwa ba.</t>
  </si>
  <si>
    <t>Kayan aikin Smruti R. Sarangi 196 na wancan lokacin sun fi saurin girma fiye da wayoyin komai da ruwanka na yau. Saboda haka, ƙara aikinsu na ta amfani da na'urori masu haɗaka ya zama kamar ra'ayi mai kyau. Kamar yadda muka gani tare da bututun software (Sashe na 5.4.3), hakika yana yiwuwa a inganta ILP da ake da shi sosai ta amfani da dabarun mai haɗaka. Saboda haka, masu shirye-shirye na farko sun faɗaɗa tsarin ƙananan shirye-shirye ta hanyar da ta dace. A cikin wannan yanayin, muna ƙirƙirar wani tsari mai tsawo na umarni wanda ba lallai ne a canza shi ba, kuma ƙari ƙaramin code zai iya sarrafa halayen na'urorin hardware daban-daban kai tsaye. Tare da ƙananan shirye-shirye, muna buƙatar sanin cikakkun bayanai na kayan aikin, gami da hanyoyin haɗin dukkan abubuwan da ke cikinsa kamar ALU da fayil ɗin rajista. Za mu iya ƙirƙirar umarnin musamman na ta hanyar iya shirya waɗannan abubuwan kai tsaye. Bayyana irin waɗannan bayanan kayan aikin ba abu ne da za a iya tunanin su ba kamar na yau. Zai zama babban haɗarin &lt;TECH&gt;tsaro. Duk da haka, a cikin kyawawan lokutan, an ɗauke wannan a matsayin abin karɓa. A ci gaba da wannan yanayin, al'ummar VLIW sun gabatar da masu tarawa waɗanda ke ƙirƙirar manyan kalmomin umarni, waɗanda suke kama da ƙananan shirye-shirye, kuma suna da kyakkyawan gani a cikin kayan aikin. Abubuwan da ke cikin kalmar umarnin (binary encoding) sun jagoranci sassa daban-daban na aiki don yin ayyuka daban-daban. Daga tattara saitin umarni a cikin kalmar ƙwaƙwalwa guda ɗaya, wannan tsari a hankali ya rikide zuwa haɗa umarnin RISC da yawa a cikin rukuni ɗaya na kalmomin ƙwaƙwalwa (wanda aka fi sani da fakiti). An aika wannan fakitin gaba ɗaya ta hanyar bututun. Fa'idar da ke bayyane ita ce mafi girma ILP, kuma gazawar da ke bayyane ita ce halayen rassan da umarnin ƙwaƙwalwa a cikin fakiti. Masu tarawa sun kasance masu ra'ayin mazan jiya kuma sun gabatar da nops (umarnin banza waɗanda ba sa yin komai) don guje wa tsayawa da makulli. Wannan dabarar tana da kyau ga DSPs (masu sarrafa siginar dijital) saboda kwararar sarrafawa da kwararar bayanai TECH&gt;dukkan suna da tabbas sosai. Duk da haka, don gudanar da shirye-shiryen gabaɗaya, muna buƙatar yin wasu gyare-gyare ga ƙirar VLIW ta asali - ba zai yi tasiri sosai ba in ba haka ba. Don haka mun isa ga masu sarrafawa na EPIC, waɗanda suke da aminci ta hanyar ƙira. Wannan yana nufin cewa ko da akwai dogaro a cikin umarni a cikin fakiti, ko a cikin fakiti biyu, mai sarrafawa yana sarrafa su ta amfani da haɗin rumfuna, hasashe, da makulli. Masu sarrafawa na VLIW ba kamar masu sarrafawa na EPIC ba lallai ne su kasance masu aminci da daidai ta hanyar ƙira. Don haka masu sarrafawa na EPIC suna ba da hanyar sadarwa ta hanyar sadarwa ta hanyar sadarwa, da kuma a cikin ciki kuma suna yin aiki akan kama-da-wane da fassara. Wannan yana tabbatar da cewa wani shiri da aka haɗa don wani mai sarrafawa na EPIC tare da sigar ISA iri ɗaya amma daban, har yanzu yana aiki daidai. Ma'anar 30 • A cikin mai sarrafawa na VLIW muna ƙirƙirar fakitin umarni na &lt;TECH&gt;wanda zai iya zama umarni na yau da kullun na RISC ko ƙananan umarni. Ana ba da dukkan fakitin umarni zuwa bututun a matsayin naúrar atomic, sannan sassan aiwatarwa masu layi ɗaya suna aiwatar da umarnin mahalli. Ga shirye-shiryen da ke da ILP da yawa kamar tsarin sarrafa siginar dijital, wannan hanyar tana da matuƙar amfani domin za mu iya cimma babban ILP. Duk da haka, shirye-shiryen VLIW galibi suna dogara ne da mai tarawa don daidaito, kuma yawanci suna da ƙarancin iya ɗauka. • Masu sarrafa EPIC sigar zamani ce ta masu sarrafa VLIW, waɗanda suka yi daidai ta hanyar ƙira. A wata ma'anar, ba zai yiwu a aiwatar da shiri ba daidai ba. Kayan aikin yana tabbatar da daidaito wani lokacin akan farashin &lt;TECH&gt;aikin. Bugu da ƙari, shirye-shiryen da aka tattara don injin EPIC ɗaya na iya aiwatarwa akan wani injin na'ura ɗaya mai sarrafawa ko iyali wanda ke da tsari na ciki daban-daban. Masu tsara injunan EPIC suna ba da hanyar sadarwa ta kama-da-wane ga software ta yadda masu tarawa za su iya samar da lambar. Kayan aikin a cikin gida yana ƙoƙarin aiwatar da lambar yadda ya kamata ba tare da yin sakaci kan daidaito ba.</t>
  </si>
  <si>
    <t>Smruti R. Sarangi 576 Na gaba za mu iya canza matsayi saboda hakan ya fi sauri fiye da caji kafin a fara aiki da shiga sabon layi. Saboda haka, tsarin ya zama x:x:k :b:g :c. Yanzu muna da zaɓi tsakanin id na toshe a jere (l), da id na layi (r). Tunda muna rufe layin bayan samun dama, ba za mu iya amfani da kowane wuri a matakin ma'ajiyar layi ba. Duk da haka, koyaushe za mu iya amfani da tsare-tsaren caching a mai sarrafa ƙwaƙwalwa, idan muka tsaya a layi ɗaya. Saboda haka, muna taswirar 'yan kaɗan na gaba zuwa l. Saboda haka, tsarin adireshi na ƙarshe shine r :l:k :b:g :c. 10.4.3 Tsarin Umarni Bayan matakin taswirar adireshi, muna samar da umarnin DRAM kuma mu adana su a cikin jerin layi. Jerin layi yawanci suna da takamaiman banki, wanda ke nufin cewa kowane banki yana da jerin layi. Bugu da ƙari, ga kowane banki za mu iya samun ƙananan layi uku daban-daban: jerin layi na Karanta, jerin layi na rubutu, da jerin layi na wartsakewa. Bari mu tattauna hanyoyin tsara jadawalin ayyuka daban-daban don layukan banki daban-daban. Bank Round-Robin (BRR) Wannan yana ɗaya daga cikin hanyoyin tsara jadawalin ayyuka mafi sauƙi. Don matsayi mai kyau, mai tsara jadawalin yana bin tsarin kewaye-robin. Yana ziyartar kowane layin banki, yana zaɓar buƙata, kuma yana aika shi zuwa DIMMs. A wannan matakin, ana iya ingantawa da yawa. Misali, za mu iya fifita karatu idan aka kwatanta da rubuce-rubuce. Ka'idojin DDR suna ba mu damar aika umarnin Karanta nan da nan bayan umarnin ACT. Ana iya yin wannan a wannan matakin. Wannan fasali ne mai amfani saboda muna buƙatar jira na dogon lokaci kafin mu sake duba layin banki ɗaya. Da zarar mun gama aiwatar da buƙatun wani matsayi, za mu koma matsayi na gaba. Lura cewa a wannan matakin, mai kula da jigo kuma yana kula da wani yanki dangane da lokacin umarni don kada a keta ƙa'idodin lokaci. Rank Round-Robin (RRR) Rank Round-robin algorithm (RRR) ya ɗan bambanta da rank Round-robin algorithm (BRR) dangane da tsarin shiga layuka. Da farko muna samun damar shiga id ɗin banki ɗaya a kowane matsayi, sannan mu je zuwa id ɗin banki na gaba. Wannan hanyar tana rarraba buƙatu tsakanin matsayi iri ɗaya sabanin BRR. Lura cewa zaɓin algorithm na tsara umarni da tsarin adireshi suna da alaƙa. A aikace, masu tsara masu sarrafa ƙwaƙwalwa suna la'akari da duk wannan, suna gudanar da kwaikwaiyo mai yawa, sannan kuma suna ƙirƙirar ƙira wanda ke samar da mafi girman saurin tattara bayanai don nau'ikan hanyoyin samun damar ƙwaƙwalwa iri-iri. Gwagwarmayar Algorithms ɗin tsara lokaci, BRR da RRR, ba su da masaniya game da iyakokin lokaci yayin da suke yanke shawara kan jadawalin lokaci. Babban manufarsu ita ce adalci a tsakanin bankuna da matsayi. Lura cewa har yanzu suna buƙatar lura da iyakokin lokaci, kuma ana yin hakan bayan an yanke shawarar tsara lokaci. Sabanin wannan falsafar, algorithm na kwagwarmayar yana aiki daban. Daga cikin dukkan layukan banki, zaɓi wanda za'a iya bayarwa (a aika zuwa DIMMs) a cikin sauƙi. Wannan yana tabbatar da cewa tsarinmu na ba ya jira sosai don bayar da umarni. Ko da yake wannan hanyar tana aiki sosai a cikin tsarin mai sauƙin ɗauka, akwai matsaloli game da yunwa da adalci a cikin tsarin &lt;TECH&gt; mai matsakaicin nauyi zuwa mai nauyi. Yawancin algorithms na tsara jadawalin aiki a cikin masu sarrafawa na zamani suna ƙoƙarin haɓaka aikin ta hanyar rage lokacin jira, kuma a lokaci guda suna ƙoƙarin kada su yi sulhu a kan adalci sosai.</t>
  </si>
  <si>
    <t>Bayan an yi nasarar yin rijista, tsarin zai tura mai amfani &lt;TECH&gt; zuwa shafin tabbatarwa na Admin akan STM.</t>
  </si>
  <si>
    <t>Tsarin yana da damar yin rikodin fassarar hotuna na masana kimiyyar rediyo&lt;TECH&gt; ta hanyar nuni ko a rubuce.</t>
  </si>
  <si>
    <t>Tsarin ya tabbatar da canje-canjen ga mai amfani da . (tabbatarwa)</t>
  </si>
  <si>
    <t>PTAASS - Software Bukatu Bayani v1.0 Marubuci ThanhLQ Kwanan wata 12/10/2022 Fifiko Matsakaici Jarumi: Baƙo, Mai Amfani da An Tabbatar Takaitawa: Wannan fasalin yana bawa ɗan wasan damar ganin taƙaitaccen bayanin manyan da yake nema bisa ga kalmomi masu mahimmanci. Abubuwan da ke haifar da shi Jarumin yana son neman wasu bayani game da wasu manyan fannoni Sharuɗɗa: Jarumin yana bincika kalmomin shiga na manyan fannoni sannan ya ga taƙaitaccen bayanin bayani da suke so Sharuɗɗan Saƙo: ● POST-1: Nasara: Tsarin yana nuna jerin manyan fannoni waɗanda suka gamsar da kalmomin shiga. ● POST-2: Nasara: Tsarin yana sanar da "Yi haƙuri ba mu sami wani sakamako ba". Babban Yanayin Nasara: Matakin Mai Aiki Tsarin Amsa 1 Jarumi yana zaɓar shafin "Babban". Tsarin yana tura zuwa babban shafi kuma yana nuna jerin duk manyan fannoni da ake da su. 2 Jarumi yana rubuta kalmomin shiga cikin bincike Tsarin yana nuna akwatin rubutu na ɓoye. Rubutun shawara don bincike a cikin akwatin rubutu na bincike shine "babban suna, kalmar maɓalli..." 3 Danna gunkin ɗan wasan kwaikwayo "Bincika" ko Tsarin yana nuna jerin manyan danna maɓallin shigarwa. waɗanda suka dace da kalmomin shiga. [Banda 1] 06be-BM/PM/HDCV/FSOFT v1/1 21/63</t>
  </si>
  <si>
    <t>Mai kula da zai adana bayanan &lt;TECH&gt; na lambar L&lt;TECH&gt;OINC (Sunaye da Lambobin Gano Ma'ana (LOINC) wani ma'aunin &lt;TECH&gt; ne na duniya baki ɗaya kuma ma'aunin &lt;TECH&gt; ne na duniya baki ɗaya don gano abubuwan da aka lura a dakin gwaje-gwajen lafiya.</t>
  </si>
  <si>
    <t>&lt;FASAHA&gt;Bayanan Bukatun Software&lt;/FASAHA&gt; don LABARAI &lt;FASAHA&gt;BAYANAI&lt;/FASAHA&gt; &lt;FASAHA&gt;TSARIN&lt;/FASAHA&gt; 6 ● ƘARA / CIRE LITTATTAFAI DAGA KATALOGI ○ Ma'aikaci yana da damar &lt;FASAHA&gt;sabunta&lt;/FASAHA&gt; kasida lokacin da aka ajiye littafi. ○ Hakazalika, dole ne &lt;FASAHA&gt;&lt;/FASAHA&gt; ta iya ƙara littattafai zuwa kasida lokacin da Laburare ya karɓi sabon littafi. 2.3. AJI DA HALAYEN &lt;FASAHA&gt; MAI AMFANI&lt;/FASAHA Tsarin &lt;FASAHA&gt;&lt;/FASAHA&gt; L&lt;FASAHA&gt;IS&lt;/FASAHA&gt; yana ba da nau'ikan ayyuka, gata da ayyuka daban-daban bisa ga nau'ikan masu amfani daban-daban (membobi/Ma'aikacin Laburare/Malamai). Ma'aikacin Laburare zai yi aiki a matsayin mai sarrafawa kuma zai sami mafi yawan gata na &lt;FASAHA&gt;mai gudanarwa&lt;/FASAHA&gt;. Ma'aikaci yana gudanar da duk ayyukan ofis na gabaɗaya da suka shafi sarrafa littattafai, tara da bayarwa. Memba yana da ƙarancin iko akan tsarin &lt;FASAHA&gt;&lt;/FASAHA&gt; dangane da samun damar bayanai da bayyana gaskiya. Memban zai iya zama ko dai ɗalibi ko kuma ma'aikacin jami'a wanda zai shiga Laburare ta wannan hanyar. Siffofin da Mai Laburare ke da su sune - ○ Yi rijistar sabon memba na Laburare a matsayin mai amfani da na LIS ○ Cire rajistar wani memba na Laburare a matsayin mai amfani da &lt;TECH&gt; na LIS ○ Yi nazari kan shahara/amfani da littattafai a Laburare ○ Duba cikakkun bayanai na duk littattafan da ke akwai a cikin kundin adireshi ○ Duba cikakkun bayanai na duk littattafan da aka bayar a yanzu ○ Duba cikakkun bayanai na duk littattafan da aka bayar a baya ○ Duba littattafan da aka bayar a yanzu kuma sun ƙare ○ Sami cikakkun bayanai na duk membobin Laburare ○ Yi tambayoyi ta hanyar bincike ta taken littafi, marubuci ko lambar ISBN ○ Sake saita kalmar sirri ta &lt;TECH&gt; ta asusun su. Siffofin da ke akwai ga Magatakarda sune - ○ Bayar da littafi da ke akwai ga memba kuma &lt;TECH&gt; sabunta shi a cikin tsarin ○ Ajiye littafi da aka bayar ga memba kuma &lt;TECH&gt; sabunta shi a cikin tsarin ○ Tattara littafin da wani memba ya dawo da shi sannan a sabunta shi a cikin tsarin ○ Tara da wani memba ya biya a matsayin hukuncin mayar da littafi a makare ○ Ƙara sabbin littattafai a cikin kundin Laburare kuma a sabunta shi a cikin tsarin ○ Cire littattafan da ke akwai daga kundin Laburare ○ Tambayoyi ta hanyar bincike ta hanyar taken littafi, marubuci ko lambar ISBN ○ Sake saita kalmar sirri ta ta asusun su. Abubuwan da ke akwai ga Memba sune - ○ Tambayoyi ta hanyar bincike ta hanyar taken littafi, marubuci ko lambar ISBN</t>
  </si>
  <si>
    <t>Tsarin yana da ikon buƙatar hujjar da za ta hana canji da soke oda kafin a bar shi ya ci gaba.</t>
  </si>
  <si>
    <t>Tsarin yana da ikon &lt;TECH&gt;rikodin da kuma rahoton game da rashin lafiyar marasa lafiya.</t>
  </si>
  <si>
    <t>Makanta Launi: Za a tsara launukan manhajar ne da la'akari da makanta launi, wanda hakan zai tabbatar da cewa bayanan na launi za su ci gaba da isa ga duk masu amfani.</t>
  </si>
  <si>
    <t>(4) Dangane da siffa ta asali ko buƙatar izinin doka daga mutumin da ke ƙarƙashin bayanin lafiyar da aka gane shi daban-daban don amfani ko bayyana lafiyar da aka gane shi daban-daban &lt;TECH&gt;bayani yana ba da buƙatun da ke taƙaita iyaka ko tsawon lokacin da za a ƙara kariyar sirrin da aka bayar (kamar ta hanyar faɗaɗa sharuɗɗan) ko rage tasirin tilastawa na yanayin da ke kewaye da izinin doka na fili kamar yadda ya dace.</t>
  </si>
  <si>
    <t>Sunan shari'a: Duba tarihin shari'ar ID: Op9 Jarumi(s): Likita Bayanin: Tarihin duba likita na duk ayyukan da aka yi akan tsarin Abin da ke haifarwa: Likita yana buƙatar duba game da kuɗin kantin magani Sharuɗɗa: Likita yana buƙatar duba tarihi Shigar da tarihin maɓalli Babban hanya: (miƙa) Maɓallin Shigar ƙirƙiri rahoton Sharuɗɗa na bayan gida: Tarihin duba likita Fifiko: babba 14 | Shafi ge</t>
  </si>
  <si>
    <t>Duk lokacin da ka danna maɓallan -/+ (ƙara), alamar tana walƙiya sau ɗaya a kore. Lokacin da kake aiki da maɓallan -/+ (ƙara) kuma ƙarar ta kasance a matakin mafi ƙanƙanta (0) ko mafi girma (50 don kunna kiɗa/15 don kiran waya), alamar tana walƙiya sau 3 a kore. Lokacin da aka danna maɓallin (wasa)/ (kira) da maɓallin - (ƙara) aka riƙe su a lokaci guda na kimanin daƙiƙa 5 kuma aka kashe aikin Tsayawa ta atomatik, alamar tana walƙiya sau 3 a orange. Lokacin da aka danna maɓallin (wasa)/ (kira) da maɓallin - (ƙara) aka riƙe su a lokaci guda na kimanin daƙiƙa 5 kuma aka kunna aikin Auto Standby, alamar tana walƙiya sau biyu a orange. Tana walƙiya (kore) Lokacin da aka danna maɓallin (wasa)/ (kira) da maɓallin (BLUETOOTH) aka riƙe su ko orange) a lokaci guda na kimanin daƙiƙa 2 kuma aka zaɓi fifikon "Fifiko akan Haɗin Dakatarwa" don ingancin haɗin BLUETOOTH, alamar tana walƙiya sau 3 a kore. Idan aka danna maɓallin (wasa)/ (kira) da maɓallin (BLUETOOTH) aka riƙe su a lokaci guda na tsawon daƙiƙa 2 sannan aka zaɓi fifikon "Fifiko akan Ingancin Sauti" don ingancin haɗin BLUETOOTH, alamar tana walƙiya sau biyu a kore. Yayin da software ɗin sabuntawa ke ci gaba, aikin alamar kore (iko) yana canzawa (daga walƙiya 5 zuwa walƙiya 4, walƙiya ɗaya, sannan a buɗe*). Lokacin da aka kunna lasifika a karon farko bayan sabunta software sabuntawa, alamar tana walƙiya sau 3 a kore tare da alamar shuɗi mai walƙiya (BLUETOOTH) don sanar da ku cewa sabuntawar ya cika. Fitilun biyu Ana gano kuskure yayin cajin baturi. Dakatar da caji nan da nan, jira na ɗan lokaci, sannan (orange) a sake caji batirin da aka gina a ciki. Don ƙarin bayani, duba Bayanan kula akan caji. Wani matsala, kamar aikin maɓalli mara inganci ko cire haɗin BLUETOOTH, an gano fitilun uku (kuskuren da'irar lantarki). Bi matakan da aka bayyana a cikin Sake kunna lasifikar don sake kunna lasifikar (orange). An soke sabunta software ɗin &lt;TECH&gt; ta hanyar "Sony | Music Center." Fitilun sau huɗu Sabunta software ɗin &lt;/TECH&gt; ya gaza. (orange) * Dangane da yanayin, za ku iya ba za ku iya ganin duk tsarin walƙiya ba. (BLUETOOTH) alamar (shuɗi) Haskawa Lasifikar an haɗa ta da na'urar BLUETOOTH. An soke sabunta software ɗin &lt;TECH&gt; ta hanyar "Sony | Music Center." Sabunta software ɗin ya gaza. Fitilun Lokacin da lasifikar ta kunna a karon farko bayan sabunta software ɗin , alamar tana walƙiya sau 3 tare da alamar walƙiya kore (iko) don sanar da ku cewa sabuntawar ya cika. 74</t>
  </si>
  <si>
    <t>Tsarin za ta samar da bayanai na da kayan aiki ga masu amfani don ƙayyade matakan tsaro na &lt;TECH&gt; don &lt;TECH&gt;bayanai.</t>
  </si>
  <si>
    <t>Bayanin Bukatun Software don Shafi da aka Bace da kuma An Samu 17 4.3.5 Warware i) Bayani da Fifiko Da zarar Mai Nema/nema ya yi nasarar dawo da/dawo da kadarorinsa da suka ɓace/aka same su, dole ne ya warware rubutun don guje wa faruwar bayanan marasa amfani. Sannan a cire shi daga rumbun adana bayanai na da kuma abincin da ya dace. Fifiko: Babban ii) Bukatun Aiki Amfani Sunan shari'a Mai Nema/nema Warware Trigger Mai Nema/nema ya danna wani rubutu a shafinsa na Farko kuma ya duba akwatin "An Warware" Sharaɗin Shiga mai amfani an tabbatar da shi ta hanyar ID na imel na NITC da kalmar sirri ta Hanyar Asali Mai amfani ya shiga. Ya shiga shafinsa na farko. Ya zaɓi wani rubutu kuma ya duba akwatin da aka Warware. Sai aka nemi ya tabbatar da zaɓinsa ta hanyar akwatin Y/N. Hanya ta daban. Babu Sakon Yanayi Tsarin yana adana wannan bayanin kuma shafin farko na mai amfani da &lt;TECH&gt; zai sabunta.</t>
  </si>
  <si>
    <t>Babu wata hukumar kula da lafiyar jama'a da asibitin da ya cancanta ko CAH ke gabatar da irin wannan bayanin da ke da ikon karɓar bayanan ta hanyar lantarki.</t>
  </si>
  <si>
    <t>Takamaiman Bandwidth: Za mu yi la'akari da iyakokin bandwidth da kuma tsare-tsaren sadarwa na ƙira da kuma tsarin Bayanai don inganta ingancin canja wurin Bayanai. Wannan ya haɗa da rage canja wurin Bayanai marasa amfani da kuma inganta girman nauyin da ake buƙata don tabbatar da tsarin gaba ɗaya mai dorewa.</t>
  </si>
  <si>
    <t>Bayanin Bukatun Software don Bin Diddigin Kwaro Shafi na 35 Tsarin LAB-6 B5. Tsarin Aji da Abubuwa 1. Tsarin Aji Tsarin aji yana gabatar da samfurin tsari na bin diddigin kwaro tsarin, yana kwatanta alaƙa da hulɗa tsakanin ƙungiyoyi daban-daban da ke cikin tsarin. Manyan Cibiyoyi:  Abokin Ciniki: Yana wakiltar masu amfani waɗanda ke bayar da rahoton kwaro ko matsaloli a cikin tsarin .  &lt;TECH&gt;Mai amfani: Babban rukuni wanda ya ƙunshi abokan ciniki da ma'aikata.  Ma'aikata: Ma'aikata masu alhakin kula da kuma warware rahotannin kwaro.  Kwaro: Yana wakiltar wata matsala ko lahani da aka ruwaito a cikin tsarin .  &lt;TECH&gt;Admin: Yana da damar gudanarwa don sarrafa tsarin , gami da ƙara/sabuntawa rukunoni, ma'aikata, da ayyuka.  Bandadin Bayanai: Yana kula da ajiyar bayanai da kuma dawo da tsarin . Dangantaka da Hulɗa:  Kwaroron Abokin Ciniki: Abokan Ciniki za su iya bayar da rahoton kwaroron , suna ƙirƙirar sabbin misalan kwaroron.  Kwaroron Ma'aikata: An sanya ma'aikata su magance kwaroron, sabunta matsayinsu da kuma samar da mafita.  Ma'aikata-&lt;TECH&gt;Admin: Masu gudanarwa za su iya sanya kwaroron ga ma'aikatan su kuma su ga ci gaban su.  Admin-Ma’ajiya ta bayanai: Masu gudanarwa suna hulɗa da Ma’ajiya ta bayanai don sarrafa Tsarin Bayanai, kamar ƙara/sabuntawa ma'aikata, rukunoni, da ayyuka.  Mai amfani-Ma’ajiya ta bayanai: Masu amfani (abokan ciniki da ma'aikata) suna hulɗa da Ma’ajiya ta bayanai don samun damar shiga da kuma sabuntawa bayanai. Muhimman Ayyuka:  Abokin Ciniki: Rahoton kwaroron &lt;TECH&gt;, duba yanayin kwaroron.  Ma'aikata: Sanya kwaroron, duba kwaroron da aka sanya, aika mafita, duba ko an aika saƙo.  &lt;TECH&gt;Admin: Ƙara/sabuntawa rukunonin, ma'aikata, ayyuka, duba kwari, sanya kwari.  Bayanan bayanai: Haɗa zuwa bayanan bayanai, sami haɗi, yin ayyukan CRUD (ƙirƙiri, karanta, sabuntawa, share) akan abubuwa daban-daban. Gabaɗaya, jadawalin ajin yana nuna tsarin mai kyau don bin diddigin, sarrafawa, da warware kwari a cikin aikace-aikacen ko tsarin . Yana ba da hangen nesa bayyananne na ƙungiyoyin da abin ya shafa da hulɗarsu, yana sauƙaƙa fahimta da haɓaka tsarin bin diddigin kwari .</t>
  </si>
  <si>
    <t>Tsarin zai nunabayanan da aka bincika ga mai amfani da .</t>
  </si>
  <si>
    <t>Za a buƙaci haɗin intanet mai ƙarfi ga ɗan wasan.</t>
  </si>
  <si>
    <t>Tsarinmu na zai kuma iya samar da ayyukan &lt;TECH&gt;mai amfani.</t>
  </si>
  <si>
    <t>Lura - Takardun buƙata sun ƙunshi cikakkun bayanai game da labaran mai amfani, shari'o'in gwaji, da kuma zane-zane ga kowane buƙatar don samar da ƙarin haske da mahallin ƙungiyar haɓakawa.</t>
  </si>
  <si>
    <t>Tsarin yana amfani da waɗannan sabar da bayanan bayanai:</t>
  </si>
  <si>
    <t>Takardun masu amfani da za a isar da su ne ta hanyar dijital a cikin aikace-aikacen &lt;TECH&gt;. Wannan hanyar tana tabbatar da sauƙin shiga ga masu amfani kai tsaye daga na'urorin hannu.</t>
  </si>
  <si>
    <t>Tsarin &lt;TECH&gt; zai ba wa wani Ma'aikacin Kula da Lafiya na Shirin &lt;TECH&gt;/Mai Gudanar da Shirin damar mayar da ɗalibi daga wani sashen dakin gwaje-gwaje na asibiti zuwa wani sashen dakin gwaje-gwaje na asibiti wanda ya dace da aji ɗaya na asibiti.</t>
  </si>
  <si>
    <t>Tsarin tantance ɗalibai tsarin tantance ɗalibai ta hanyar la'akari da yuwuwar aiki da tsari na tsarin tantance ɗalibai , yana yiwuwa a samar da tsarin mai inganci, inganci, kuma mai dorewa a cikin dogon lokaci. Wannan zai iya taimakawa wajen haɓaka koyo da cimma burin ɗalibai, tallafawa malami da mai gudanarwa &lt;TECH&gt;, da kuma tabbatar da cewa cibiyar ilimi tana cimma burinta da manufofinta. Don ƙara faɗaɗa mahimmancin yuwuwar aiki da ƙungiya wajen haɓaka tsarin tantance ɗalibai , yana da mahimmanci a lura cewa ya kamata a tsara tsarin tare da mai da hankali kan amfani da &lt;TECH&gt; da kuma samun dama. Wannan yana nufin cewa ya kamata a tsara tsarin tantance tare da la'akari da buƙatu da fifikon duk masu ruwa da tsaki, gami da malamai, ɗalibai, iyaye, da masu gudanarwa. Misali, tsarin &lt;TECH&gt; &lt;TECH&gt; &lt;TECH&gt; ya kamata tare da hanyar sadarwa mai sauƙin amfani mai sauƙin kewayawa da fahimta. Ya kamata a tsara &lt;TECH&gt;ta hanyar amfani da ita tare da ikon keɓance saituna da abubuwan da ake so don biyan buƙatun masu amfani. Wannan zai iya haɗawa da fasaloli kamar ikon saita ma'aunin maki, abubuwan da ke auna nauyi, da kuma abubuwan da ake so a cikin littafin maki. Bugu da ƙari, ya kamata a tsara tsarin &lt;TECH&gt;ta hanyar amfani da ita tare da mai da hankali kan &lt;TECH&gt;basira da daidaitawa. Wannan yana nufin cewa tsarin ta hanyar amfani da ita tare da mai da hankali kan &lt;TECH&gt;basira da masu amfani, kuma ta hanyar amfani da ita tare da buƙatu da buƙatun da ke canzawa akan lokaci. Hakanan ya kamata a tsara &lt;TECH&gt;ta hanyar amfani da ita tare da ikon haɗawa da sauran tsarin ilimi da tsare-tsare, kamar tsarin &lt;TECH&gt;bayanai na ɗalibai da tsarin gudanar da ilmantarwa. Bugu da ƙari, ya kamata a tsara tsarin ta hanyar amfani da ita tare da mai da hankali kan kariyar &lt;TECH&gt;tsaro da bayanai. Wannan yana nufin cewa ya kamata a tsara tsarin tare da matakan tsaro na &lt;TECH&gt; masu dacewa don kare bayanan ɗalibai masu hankali na &lt;TECH&gt; daga shiga ko keta doka ba tare da izini ba. Hakanan ya kamata a tsara tare da ikon adanawa da dawo da &lt;TECH&gt;bayanai idan tsarin ya gaza ko asarar bayanan &lt;TECH&gt;. A ƙarshe, ya kamata a tsara tsarin &lt;TECH&gt; tare da mai da hankali kan ci gaba da haɓakawa da ƙirƙira. Wannan yana nufin cewa ya kamata a kimanta tsarin &lt;TECH&gt; &lt;TECH&gt; &lt;TECH&gt; akai-akai don tabbatar da cewa yana biyan buƙatun duk masu ruwa da tsaki kuma yana daidai da manufofi da manufofin cibiyar ilimi. Hakanan ya kamata a tsara &lt;TECH&gt; tare da ikon haɗa ra'ayoyi da shigarwa daga masu ruwa da tsaki, da kuma daidaitawa da buƙatu da buƙatu masu canzawa akan lokaci. Gabaɗaya, ta hanyar la'akari da yuwuwar aiki da tsari na tsarin tantance ɗalibai &lt;TECH&gt;, yana yiwuwa a samar da tsarin mai inganci, inganci, kuma mai dorewa a cikin dogon lokaci. Wannan zai iya taimakawa wajen haɓaka koyo da cimma burin ɗalibai, tallafawa yanke shawara kan malamai da masu gudanar da &lt;TECH&gt;, da kuma tabbatar da cewa cibiyar ilimi tana cimma burinta da manufofinta. 1.8.2. Yiwuwar Fasaha Yiwuwar fasaha muhimmin abu ne da za a yi la'akari da shi yayin haɓaka tsarin tantance ɗalibai . Ga wasu abubuwan da za a yi la'akari da su:</t>
  </si>
  <si>
    <t>FoodSaver – Manhaja Bukatar Bayani 3.1.1 Shiga a. Bayani – Mai amfani zai iya shiga cikin aikace-aikacen &lt;TECH&gt;. b. Mai aiki(s) – Mai amfani c. Mai kunna – Lokacin da mai amfani ya danna maɓallin 'Shiga'. d. Sharuɗɗa i. Kafin - Mai amfani dole ne&lt;/TECH&gt; ya sami asusu a cikin tsarin . ii. Saƙo – Za a tura mai amfani zuwa allon Dashboard. e. Keɓancewa – i. Idan filayen rubutun shigarwa ba su da komai, to ana jefa saƙon kuskure kamar "Da fatan za a shigar da cikakkun bayanai". ii. Idan shigarwa ya gaza, to mai amfani dole ne ya rufe aikace-aikacen kuma ya sake gwada shiga. 3.1.2 Ƙirƙiri a asusun a. Bayani - Mai amfani da zai iya &lt;TECH&gt;ƙirƙiri sabon asusu. b. Jarumai – Babban Mai amfani da c. Mai kunna – Lokacin da mai amfani da ya danna maɓallin '&lt;TECH&gt;Ƙirƙiri asusu. d. Sharuɗɗa i. Kafin - Mai amfani da dole ne ya shigar da app ɗin a wayarsa. ii. Saƙo – Mai amfani da &lt;TECH&gt; zai iya shiga aikace-aikacen &lt;TECH&gt; kuma za a tura shi zuwa allon Take Tour. e. Keɓancewa – i. Idan bayanan da mai amfani da ya shigar kamar suna, bayanan tuntuɓar, da sauransu ba su da inganci, to ana nuna keɓancewa a matsayin "Bayanan da ba su da inganci. Da fatan za a sake gwadawa." ii. Idan filayen rubutun shigarwar ba su da komai, to ana jefa saƙon kuskure kamar "Da fatan za a shigar da cikakkun bayanai". iii. Idan tsarin &lt;TECH&gt;bai iya ƙirƙirar asusu ba, tsarin &lt;TECH&gt;zai nuna saƙon kuskure kuma zai nemi mai amfani da ya sake gwadawa daga baya. 3.1.3 Fita a. Bayani - Mai amfani da &lt;TECH&gt;zai iya fita daga aikace-aikacen &lt;TECH&gt;. b. Mai aiki(s) - Mai amfani c. Mai kunna - Lokacin da mai amfani da ya danna maɓallin fita. d. Sharuɗɗa i. Kafin - Dole ne mai amfani da ya shiga cikin aikace-aikacen &lt;TECH&gt;. 9</t>
  </si>
  <si>
    <t>(5) Ƙungiyar da ke cikin tsarin kula da lafiya mai tsari na iya bayyana bayanan lafiya mai kariya game da mutum ga wani ɓangaren da ke cikin tsarin kula da lafiya mai tsari don duk wani aikin kula da lafiya na tsarin kula da lafiya mai tsari.</t>
  </si>
  <si>
    <t>Bayanan Bukatun Software | Zane-zanen Canjin Jiha 104 stm state diagram unsuccefullRegistring [Invalid Daki ID] Rijista A cikin Sabon Daki ya lura da filin ID na ɗakin da aka nufa shine Shigar da ID na Ɗaki [Inganci ID na Ɗaki] yana nan. akwai aikin shiga. Brainstorming Screen My Group Screen Shigar da Sabon Daki Na Farko Mahalarta R S e c g re e t nered Dakuna [Zaɓi fita daga ɗakin] Danna Brainstorming Danna My Group Scheduler Screen Fara Manhaja ya lura jerin ɗakunan da aka yi rijista sune Click Scheduler bai yi nasara ba. Shiga [An nuna kowane daki mara inganci da sunansa. Dakin Mahalarta Allon Gida Allon Wasanni Shiga] Zaɓi Daki Danna Wasanni Zaɓi Bayanan Mahalarta Shiga Allon Zaɓar Allon Aiki wannan jerin duk zaɓuɓɓuka suna samuwa ga mahalarta. Zaɓuɓɓuka sune: Wahayi, Mai tsara rawar, Wasanni, Tambayoyi, Mai juyawa, Halarta, Hira, Tarihi. Danna Tambayoyi filaye biyu babu fo s shiga: Shiga [Inganci Shiga Cikakkun bayanai] wannan allon n babu a ts s s mai amfani Rubuta wani aiki yana nan don zuwa ga kowanne. Tambayoyi Allon * Imel wane matsayi yake so * Kalmar sirri. don shigar da tsarin da shi. Danna Spinner Tarihin Dannawa Ayyukan rikodin sune: Zaɓi Asusun Rijista * * A Pd a mrti ic n ipant Zaɓi Admin Tarihi Rijista Tambayoyi da Amsoshi Masu Zaɓen Mai Zaɓen Allon Rijista Abubuwan da ke gaba a cikin tegs s Ƙirƙiri Asusun [An Yi Rijista Nasara a Asusun] Admin Allon Hira na Dakuna Masu Rijista Tabbatar da kasancewar bayani ya kamata a cike allo: a (b (cd C C . . . o o E F L P mm a i arpps s a sttu us sil N Nwls s (a a Coommrrrody y e e m ) pulsory) Ƙara Sabon Ɗaki a matsayin wy a i l i ch as ht diot mrs o of ion n rem. a gn m iio ss e t t. de eis s s epd l aro ye od ms (Dole) [Danna Hira] e. Ƙasa (Zaɓi) bayanin f. Birni (Zaɓi) Ya kamata a cike bayani mai zuwa game da g. Harshe (Zaɓi) ɗakin ya kamata ya cika: Zaɓi Ɗaki a. Ɗaki Suna aikin ƙirƙira b. Nau'in Ɗaki. Nau'in na iya zama asusu yana nan. ɗaya daga cikin waɗannan: i. Ilimi ii. Kamfanin Admin Allon Gida na Ɗaki iii. Horarwa iv. Sauran aikin ƙirƙira ɗakin yana nan Ajiye Ɗaki t a h vi a s lac b re leen to li A stdn s m o a tile n l s s. Zaɓuɓɓuka Danna Brainstorming Brainstorming Allon wannan ya haɗa da: Brainstorming, Groups Mgmt., Mai tsara jadawalin, Wasanni &amp; Tambayoyi, Daki mgt. Click Daki Gudanar da Danna Ƙungiyoyi Generator Ƙungiyoyi Gudanar da Ɗaki Allon Danna Wasanni &amp; Tambayoyi Danna Mai tsara jadawalin Wasanni &amp; Tambayoyi Allon Mai tsara jadawalin allo</t>
  </si>
  <si>
    <t>Bukatun SoftwareBayani na&lt;InventoryManager&gt; Shafi na 10 4.2 Tsarin Siffa ta 2 (da sauransu) Java Net: Babban fifiko - Duk da cewa wannan fasalin muhimmin fasali ne don isar da bayanai tsakanin layuka da kuma kammala zagayowar shirinmu, ba fasali bane mai mahimmanci ga ikon shirye-shiryenmu na aiki. 5. Sauran Bukatu 5.1 Aiki Bukatu Sanya aikin shirye-shirye a cikin tsari wanda za a iya fahimta 5.2 Bukatun Tsaro Ɗaya daga cikin damuwar da ke tattare da yin rajistar bayanai na yana samo asali ne daga kuskuren ɗan adam, wanda mai amfani da zai iya wuce gona da iri ko rage girman abu. Hakanan don guje wa haɗuwar rajista da yawa, rajista zai ɓace daga ɓangaren kowane ma'aikaci da zarar kowane ma'aikaci ya kammala shi. Ana saita ƙimar da aka shigar a cikin rajista don haka ƙimar lambobi kawai za a iya shigar da ita.</t>
  </si>
  <si>
    <t>Tsarin za ta ta samar da tsaro na ne kawai ga kwamfuta da na'urorin mallakar mai amfani da &lt;TECH&gt;.</t>
  </si>
  <si>
    <t>(dole ne ta sami damar karɓar bayanai na daga kafofin waje kamar CHP HWLA da sauransu kuma &lt;TECH&gt;ya kamata ta sami damar bin diddigin canje-canje ta hanyar binciken kuɗi).</t>
  </si>
  <si>
    <t>Soccer Live wani dandali ne na wayar hannu wanda ke ba da damar watsa shirye-shiryen wasannin ƙwallon ƙafa kai tsaye, sabuntawa a ainihin lokaci, da kuma ƙwarewar mai amfani da ba tare da ƙuntatawa na yanki ko tallace-tallace masu yawa ba. Manufarta ita ce ta biya wa masoyan ƙwallon ƙafa bukatunsu a yankunan da ke da ƙarancin damar watsa shirye-shirye, kamar Asiya da Afirka.</t>
  </si>
  <si>
    <t>(C) 'Yancin duba da kwafi bayanan lafiya masu kariya kamar yadda Â§164.524 ta tanada;</t>
  </si>
  <si>
    <t>Latency na hanyar sadarwa Latency: Manhajar za ta yi la'akari da latency na hanyar sadarwa kuma ta samar da hanyoyin amsawa masu dacewa don sanar da masu amfani game da yiwuwar jinkiri a cikin dawo da bayanai da hulɗar &lt;TECH&gt;.</t>
  </si>
  <si>
    <t>Tsarin zai adana bayanan magunguna &lt;TECH&gt; a cikin filayen &lt;TECH&gt;bayanai daban-daban.</t>
  </si>
  <si>
    <t>Abinci Ga Kowa Bayanin Bukatun Software, Sigar 1.0 44 4.6 Takaddun Tsarin Tabbatarwa ​ Tsarin tabbatarwa don 3.6 Takaddun Tsarin zai ya ƙunshi hanyoyi uku daban-daban. ​ 4.6.1 Hanya ta farko da za a yi amfani da ita ita ce Hanyar Tabbatar da Dubawa. Za a yi amfani da wannan hanyar ​buƙatu 3.6.1.2, 3.6.3.2, &amp; 3.6.5.1. Ga buƙatu 3.6.1.2 da 3.6.3.2 ƙungiyar haɓakawa za ta sake duba lambar don tabbatar da cewa ta cika waɗannan buƙatun. Ga buƙatun 3.6.5.1, ƙungiyar haɓakawa za ta tuntuɓi Dokokin Turai na Janar Bayani Sirrin don tabbatar da cewa muna bin jagororinsu wajen aiwatar da aikace-aikacenmu na . Za a ɗauki binciken a matsayin nasara lokacin da aka cika dukkan buƙatu uku tare da kammala 100%. Idan ba a cika wasu daga cikin buƙatun ba, to ƙungiyar ci gaba za ta sami har zuwa makonni biyu don yin canje-canjen da ake buƙata don wucewa tare da ƙimar kammalawa 100%. 4.6.2 Hanya ta biyu ta tabbatarwa ita ce Hanyar Nuni, kuma za a yi amfani da ita bisa ga buƙatun 3.6.1.1, 3.6.2.1, 3.6.3.1, &amp; 3.6.6.1. Za a kammala wannan bayan 4.6.1 ya wuce da kashi 100%, don mu kawar da yuwuwar buƙatar yin canje-canje bayan mun tabbatar da cewa fasalulluka da aka bayar a sashe na 3.6 suna aiki. Manajan Aikin zai kula da aiwatar da nuna buƙatun da aka ƙayyade a baya a sashe na 3.6 da kuma rikodin zanga-zangar ta hanyar Loom. Mai tallafawa aikin da kuma akalla masu ruwa da tsaki 200 za su shaida zanga-zangar ta hanyar aika musu da hanyar haɗi tare da rikodin ta imel kuma a ba su awanni 72 don bayar da ra'ayi kan zanga-zangar. Musamman ma, ra'ayoyin za su sun ƙunshi ko sun ji cewa an cika buƙatun da aka ƙayyade daga sashe na 3.2 zuwa ga gamsuwarsu. Hakanan za su zai haɗa da bayanansu kan dalilin ko me yasa ba a cika buƙatun ba ba. Za a ɗauki gwajin na nasara idan aka ɗauki matsakaicin kashi 85 cikin 100 na buƙatun da aka lissafa a matsayin masu gamsarwa daga shaidu. Ba za a iya ƙididdige matsakaicin da ƙasa da martani 150 ba kuma ba za a iya ƙididdige shi ba har zuwa ƙarshen lokacin amsa na mako guda. Idan ba a kai matsakaicin kashi 85 cikin 100 mai gamsarwa ba, ƙungiyar ci gaba za ta sami makonni biyu don yin gyare-gyare kuma za a maimaita zaman gwaji. 4.6.3 Hanyar tabbatarwa ta uku da aka yi amfani da ita ita ce Hanyar Bincike. Za a yi amfani da ita akan buƙatun da aka jera a sashe na 3.6.4. Za a kammala wannan hanyar tare da hanyar tabbatarwa ta farko, hanyar dubawa. Ta amfani da bayanan &lt;TECH&gt; da ayyukan ɓangare na uku ke bayarwa waɗanda za a yi amfani da su don cika waɗannan buƙatun, aƙalla mambobi uku na ƙungiyar ci gaba za su ƙirƙiri yanayin da ake hasashen amfani da aikace-aikacen don nuna bin ƙa'idar tare da kasafin kuɗin da aka kiyasta don kowane buƙatar . Za a gabatar da bayanan na ɓangare na uku, kwaikwayon, da sakamakon ga aƙalla masu ruwa da tsaki 200 waɗanda za su su sami awanni 72 don bayar da ra'ayi kan binciken. Musamman, ra'ayin zai ya ƙunshi ko sun ji nazarin</t>
  </si>
  <si>
    <t>Tsarin yana da ikon haɗawa da kabad ɗin rarrabawa na Autowanda aka haɗa.</t>
  </si>
  <si>
    <t>Takaitaccen Bayani: Laburaren Littattafai na E- book tsarin ne wanda ke kula da &lt;TECH&gt;bayanai game da littattafan da ke cikin laburare, marubutansu, membobin ɗakin karatu waɗanda aka ba su littattafai, ma'aikatan ɗakin karatu da sauransu. Wannan yana da matuƙar wahala a tsara shi da hannu. Kula da duk waɗannan bayanan da hannu aiki ne mai matuƙar wahala. Saboda ci gaban fasaha, shirya Laburaren Laburare na Intanet&lt;/TECH&gt; ya zama mai sauƙi sosai. An tsara Laburaren Littattafai na Intanet&lt;/TECH&gt; don sarrafa kwamfuta da sarrafa ayyukan da ake yi ta hanyar bayanai game da membobi, fitowar littattafai da dawowa da duk sauran ayyuka. Wannan sarrafa kwamfuta na laburare yana taimakawa a lokuta da yawa na kula da shi. Yana rage nauyin gudanarwa yayin da yawancin aikin hannu da ake yi ke raguwa. 1. GABATARWA: Littafin littafi da aka samar a cikin nau'in lantarki, wanda ya ƙunshi rubutu, hotuna, ko duka biyun, wanda za a iya karantawa a kan allon nuni na kwamfutoci ko wasu na'urorin lantarki. 1.1 MANUFOFIN AIKIN DA MANUFOFI  Karatun littattafai na kan layi.  Shafin bincike don bincika samuwar littattafai na TECH.  Ayyuka shine bayar da kayan karatun littattafai kyauta ga kowa.  Shafin &lt;TECH&gt;Admin login inda admin zai iya ƙara littattafai, bidiyo ko tushen shafuka 1.2 BAYANIN AIKI Aikin Laburaren Littattafai na E-book yana da nufin samar da cikakken dandamali na kan layi ga masu amfani don samun damar tarin littattafan dijital a cikin nau'ikan nau'ikan da batutuwa daban-daban. Kamar yadda sunan ya nuna, dandamalin galibi yana hulɗa da littattafan lantarki, yana ba masu amfani damar karanta cikin sauƙi a cikin tsarin PDF. An tsara aikin ne don biyan buƙatun da ke ƙaruwa na kayan karatun dijital, yana ba da madadin littattafai masu sauƙi da sauƙin samu ga littattafan gargajiya da aka buga. Haƙƙin mallaka: Wakambi</t>
  </si>
  <si>
    <t>Tsarin za ta ta tabbatar sabuwar kalmar sirri ta bisa ga ƙa'idodi da aka ƙayyade.</t>
  </si>
  <si>
    <t>Ƙuntatawa: Kalmar sirri mai inganci dole ne ta kasance fiye da haruffa 6 kuma ta ƙunshi aƙalla kalma ɗaya, lamba ɗaya da harafi na musamman ɗaya (kamar @, #, $ …)</t>
  </si>
  <si>
    <t>Ƙara sabon nau'in gidan abinci Ganin cewa mai gudanarwa ya shiga Lokacin da mai gudanarwa ya ƙirƙiri sabon nau'in gidan abinci Sannan ya kamata a ƙara sabon nau'in gidan abinci a cikin jerin nau'ikan gidajen abinci</t>
  </si>
  <si>
    <t>Bayanin Bukatun Software don &lt;Facebook&gt; Shafi na 6 hoton murfin, hoton bayanin martaba don shafi, danna 'ziyarci'. An canza shi don ƙara suna, hoton murfin, hoton bayanin martaba sannan danna 'ziyarci shafin' don ganin shafin da aka ƙirƙira sannan a ƙirƙiri sabon shafi. 4.10 Aika Saƙo Mai amfani ya kamata ya sami damar aika saƙon nan take ga duk wanda aka tuntuɓa a jerin sunayen abokan hulɗarsa. Mai amfani ya kamata a sanar da Mai amfani lokacin da aka isar da saƙon cikin nasara ga mai karɓa ta hanyar nuna alamar 'kusa da saƙon da aka aika. 4.11 Haɗe-haɗen da aka Aika Mai amfani ya kamata ya sami damar aika abubuwan haɗin sauti, bidiyo da hotuna ta hanyar haɗa fayil. 4.12 Yin sharhi kan sharhin Facebook shine mabuɗin fahimtar yadda masu amfani ke hulɗa da abubuwan da ke cikin mutum ta hanyar danna hanyar haɗin sharhi, rubuta sharhi, danna shiga don bugawa. sanya sharhin akan haɗe-haɗen mai amfani Mai amfani. 4.13 Ana loda Bidiyo Mai amfani zai iya loda bidiyo a asusunsa/ta ta danna maɓallin 'ƙara bidiyo', zaɓi fayil, ƙara bayani sannan a saka bidiyo sannan a ɗora bidiyo. 4.14 Sanarwa Sanarwa sabuntawa ne game da aiki akan Facebook. Mai amfani danna gunkin duniya kuma jerin sanarwar da aka nuna. 4.15 Gyara Bayanin Yanayi Wannan yana buƙatar loda hoton mai amfani, ƙara sunan barkwanci, sunan haihuwa, dangantaka, game da kai, da sauransu. Kuma yana gyara bayanin martaba ta hanyar duba bayanan kuma yana aiwatar da buƙatar. 4.16 Sabuntawa Bayanin Yanayi</t>
  </si>
  <si>
    <t>Tsarin za su su iya ƙirƙirar mai amfani da a cikin tsarin &lt;TECH&gt; idan mai amfani da ya ba da izinin ayyukan wuri.</t>
  </si>
  <si>
    <t>Bayanin Bukatun Software don E-Gona P a g e | 15 Amazon S3 wani nau'in ajiyar abubuwa ne wanda ke ba da damar adanawa da dawo da duk wani adadin Bayanai daga kowane wuri. Magani ne mai sauƙi na ajiya tare da dorewar masana'antu, samuwa&lt;/TECH&gt;, aikin , tsaro, da kuma girman . Don haka za mu yi amfani da S3 don adana fayilolin sauti. 4. &lt;TECH&gt;BukatunBayanin Duk buƙatun da suka dogara da tsarin fitarwa an bayyana su a cikin wannan sashe. 4.1 Aikin &lt;TECH&gt;Bukatun&lt;/TECH&gt; Bukatun aiki sune waɗannan buƙatun da ake amfani da su don kwatanta yanayin aikin ciki na tsarin , bayanin tsarin , da bayanin kowane tsarin. Ya ƙunshi aikin da tsarin yakamata ya yi, hanyoyin da suka shafi, waɗanda Bayanai tsarin &lt;TECH&gt; yakamata ya riƙe da kuma hanyoyin haɗin gwiwa tare da mai amfani da . 4.1.1 Mai amfani shiga kuma yi rijistar FR-1 Mai amfani Rijista da Shiga zuwa asusun da aka yi rijista. Bayani Mai amfani ya kamata yi rijistar asusunsa/ta a karon farko kuma ya sami damar shiga zuwa asusun da aka yi rijista sau ɗaya. Masu amfani da suka riga suka yi rijista ba za su fuskanci wannan matakin ba. Abokan Ciniki Masu Ruwa da Tsaki, Babban Fifiko na Manoma 4.1.2 Sabuntawa Bayanin martaba FR-2 Mai amfani yana sabunta bayanin martabarsu Bayani Wannan aikin &lt;TECH&gt;buƙatar&lt;/TECH&gt; ya bayyana tsarin ba wa masu amfani damar sabuntawabayanin bayanan . Wannan fasalin yana bawa masu amfani damar gyara bayanan martabarsu kamar suna, adireshin imel, hoton bayanin martaba, kalmar sirri ta , da duk wani bayani mai dacewa na &lt;TECH&gt;. Domin amfani da fasalin bayanin martaba na &lt;TECH&gt;sabuntawa, dole ne masu amfani su sami tantancewa na , kuma damar shiga &lt;TECH&gt; yakamata ta kasance ta iyakance ga masu amfani da aka ba izini kawai. Tsarin &lt;TECH&gt; yakamata ya ya kula da kurakurai kuma ya nuna saƙonnin tabbatarwa na bayan sabuntawar &lt;TECH&gt; ya yi nasara. Mai amfani na &lt;/TECH&gt;</t>
  </si>
  <si>
    <t>3.3.10.3. Bukatun Aiki FR-1 Tsarin dole ne ya ba wa mai amfani da damar fita daga dashboard ɗin mai amfani ta danna maɓallin 'fita'. FR-2 Tsarin &lt;TECH&gt;dole ne ya nuna shafin fita da zarar mai amfani da ya fita da kansa daga dashboard ɗinsa. FR-3 Tsarin &lt;TECH&gt; &lt;TECH&gt;dole ne ya fita da masu amfani ta atomatik lokacin da mintuna 5 na rashin aiki suka wuce. FR-4 Tsarin &lt;TECH&gt;dole ne ya nuna saƙon gaggawa a shafin shiga lokacin da mai amfani da ya fita ta atomatik saboda rashin aiki. 3.4. Bukatun Marasa Aiki 3.4.1. &lt;TECH&gt;Aiki Tsarin za a gudanar da shi daga uwar garken yanar gizo &lt;TECH&gt; kuma ana iya shiga ta amfani da yanar gizo kawai. Lokacin lodawa ya dogara ne da ƙarfin haɗin intanet da ƙayyadaddun kayan aikin mai amfani da . Akwai yiwuwar fuskantar jinkiri ta yadda aikace-aikacen yanar gizo bazai iya ba tare da rashin haɗin intanet mara ƙarfi/babu haɗin intanet. Wannan na iya shafi dawo da bayanai daga bayanan bayanai da zarar mai amfani da ya buƙata. 3.4.2. Tsaro Aikace-aikacen yanar gizo &lt;TECH&gt; da tsarin gudanar da webinar ɗinsa ya ƙunshi bayanai game da masu amfani da aka yi wa rijista kuma ana adana su a cikin bayanai wanda ya kamata a kare don guje wa zubar da bayanansu na &lt;TECH&gt; wanda na iya haifar da rashin gamsuwa da rikici na mai amfani. Masu shirya taron yanar gizo da webinars dole ne su tabbatar da ingancinsu da sahihancinsu ga masu amfani waɗanda ke da sha'awar shiga cikin abubuwan da suka faru don guje wa ba daidai ba. 3.4.3. Tsaro Masu amfani da masu shirya za su sami asusunsu kuma za su iya shiga shafuka da abubuwan da ke ciki kawai bisa ga nau'in asusunsu da suka zaɓa a lokacin yin rijistar. Masu amfani da masu shirya dole ne ƙirƙiri asusu kuma kowanne asusunsu yana da kariya da kalmar sirri ta tasa domin asusunsu su sami damar shiga da kansu kawai. Aikace-aikacen yanar gizo na yana tabbatar da ko sunan mai amfani, imel, da kalmomin shiga sun bi ƙa'idodi don hana duk wani abin da ya faru na kutse da kwafi na bayanan . Shafin | 18</t>
  </si>
  <si>
    <t>Tsarin yana da ikon yin bitar gyaran bayanai na game da tsarin zaɓin tsarin kulawa ɗaya ko na fannoni daban-daban da aka tsara bisa ga sakamakon da ake tsammani.</t>
  </si>
  <si>
    <t>Tsarin ya kamata ta atomatik sabunta adadin kowace magani bayan an sayar da shi ya cika, yana tabbatar da bin diddigin kaya a ainihin lokaci.</t>
  </si>
  <si>
    <t>Aikace-aikacen don matsayin ONC-ATCB ya ƙunshi sassa biyu.</t>
  </si>
  <si>
    <t>Tsarin zai ba wa ma'aikata damar sarrafa takardun shaida don tabbatar da bin ka'idojin &lt;TECH&gt; kafin a fara zaman sauraren ƙararraki.</t>
  </si>
  <si>
    <t>Yin Rajista a Wurin Wasanni Tsarin Kirtan Shah Tebur na 7: Gwajin Fasali An Gwada Fasali / Dalili Ba a Gwada Ba Binciken Wurin Aiki da Ayyukan da aka Gwada don gano wurare; mahimmanci ga gamsuwar mai amfani. Tace Mai amfani Rijista &amp; An Gwada Muhimmanci don samun damar mai amfani; ya haɗa da tabbatar da tsaro&lt;/TECH&gt; da kuma gudanar da zaman Shiga. Gudanar da Rajista An Gwada Babban fasali don tsara yin rajista; ya haɗa da samun damar samuwa da warware rikici. Gudanar da Biyan Kuɗi An Gwada Babban fasali wanda ke buƙatar tabbatarwa don daidaiton biyan kuɗi, tsaro , da bin ƙa'idodin &lt;TECH&gt;. Sanarwar da aka Gwada Maɓallin don shiga mai amfani, musamman don tabbatar da yin rajista da tunatarwa. Manajan Wurin Aiki An Gwada Muhimmanci don nazarin wurin aiki, yana tasiri ga shawarwarin kasuwanci ga manajojin Rahotanni. Tallafin Tallafin Abokin Ciniki An Gwada Tattaunawa Tabbatar da cewa masu amfani za su iya neman taimako yadda ya kamata; mahimmanci ga gamsuwar mai amfani. Ba a Gwada Haɗin Yanayi Ba a Haɗa shi da Tsarin Aiki; sabis na ɓangare na uku ba mahimmanci ga aikin asali ba. Ba a Gwada Raba Kafafen Sadarwa na Zamani Ba fasali mai mahimmanci ba; ƙarancin tasiri akan manyan ayyuka. Tsarin Admin An Gwada Saitunan Yana Tabbatar da cewa zaɓuɓɓukan daidaitawa suna aiki kamar yadda ake tsammani; yana da mahimmanci don kiyaye amincin tsarin. 82</t>
  </si>
  <si>
    <t>Tsarin zai samar da damar likita ko wani mai amfani da &lt;TECH&gt; mai izini don duba cikakken abin da ke cikin bayanin da aka kammala.</t>
  </si>
  <si>
    <t>Tsarin dole ne ya yi amfani da hanyar haɗin point da click.</t>
  </si>
  <si>
    <t>Bayanin Bukatun Software na Karpool Tsarin Shafi na 24 Bayani: Iyaye ko yaron zai iya bin diddigin abin hawa da ke zuwa makaranta ko dawowa daga makaranta zuwa gidan kuma yana ba da ƙarin bayani game da motar da abin da ke faruwa a kowane lokaci yayin tafiyar. Abin Farawa: Zaɓin zaɓin "Bibiyar Abin Hawa" Sharuɗɗa Kafin Aiki: 1-Masu amfani dole ne su sami asusun aiki, ko kuma ya kamata yaƙirƙirabayanin Mota 2 na direba dole ne ya kasance sabo 3-direba dole ne su sami lasisin tuƙi mai inganci 4-Mai amfani da direba dole ne su sami haɗin intanet mai ƙarfi 5- Mai amfani da direba dole ne su sami siginar GPS mai ƙarfi Sharuɗɗa Bayan Aiki: 1-Yaran sun isa makaranta/gida lafiya 2-Yaran sun isa makaranta/gida akan lokaci 3- Direba ya sami ƙimar tafiya don yin tafiya. Saurin Aiki na yau da kullun: 1-Mai amfani ya buɗe aikace-aikacen 2-Mai amfani ya shiga asusunsu da sunan mai amfani da kalmar sirri 3-Mai amfani ya sami wurin GPS na mai amfani 4-Mai amfani da ya zaɓi zaɓin "abin hawa mai bin hanya" 5-Taswirar tana buɗewa da wurare biyu da kuma inda tafiyar ta fara da kuma inda ta ƙare 6-Taswirar tana nuna motar da cikakken bayani game da ita da direban da ke ɗauke da bayani game da shi da lambar wayarsa 7-Taswirar kuma tana nuna lokacin da aka kiyasta zai isa 8-Bayan yara sun isa lafiya mai amfani zai iya kimanta direban bisa ga lokaci da tafiya Madadin 2a- An riga an adana bayanan shiga bayani (tuna ni fasalin) don haka babu kwarara: buƙatar sake shigar da bayanan . 2b-Mai amfani da ba shi da asusu kuma yana buƙatar yin rijista 5a- Tafiyar ba ta fara ba, kuma mai amfani da &lt;TECH&gt;ba shi da asusu yana duba ko mota ta iso ko ba ta iso ba tukuna. Banda: A cikin 2 idan bayanin &lt;TECH&gt;(sunan mai amfani da &lt;TECH&gt;kalmar sirri) bai yi daidai ba: 1-Nuna zaɓin manta kalmar sirri ta ko sunan mai amfani 2-Ba da bayanin &lt;TECH&gt;na ICTC idan kalmar sirri ta &lt;TECH&gt;da sunan mai amfani daidai ne kuma har yanzu ba sa shiga A cikin 5 idan an katse intanet ko siginar GPS ta ko dai mai amfani da &lt;TECH&gt;ko direba ta katse taswirar ba za ta nuna bayanan &lt;TECH&gt;na TECH&gt;ba. Zato: Mai amfani da &lt;TECH&gt;ba shi da asusu. Babban wanda ke ɗaukar yaran &lt;TECH&gt;ya kamata ya iya sadarwa da yaran a cikin yaren da suka fahimta.</t>
  </si>
  <si>
    <t>Tsarin &lt;TECH&gt; zai ba wa masu adana bayanai damar bincika hotuna ta hanyoyi daban-daban.</t>
  </si>
  <si>
    <t>4.4 Ƙara Ma'aikaci 4.4.1 Takaitawa: Ana amfani da wannan yanayin amfani don ƙara ma'aikaci zuwa tsarin 4.4.2 'Yan wasan kwaikwayo: Manaja 4.4.3 Sharuɗɗa na gaba: Manaja ya shiga tare da asusun manaja 4.4.4 Tsarin abubuwan da suka faru na asali/hanyar farin ciki: Aikin ɗan wasan kwaikwayo Tsarin Amsa 1. Dannawa Ma'aikaci 2. Nuna menu na Ma'aikaci 3. Cika duk filayen da dannawa Ƙara 4. Tabbatar filayen 5. Ƙara ma'aikaci zuwa Ma’ajiya ta bayanai 6. Nuna ma'aikaci da aka ƙara 7. Yana haifar da id da kalmar sirri 4.4.5. Hanya ta madadin: (4) Idan aka bar filayen ba a cika ba yana nuna saƙo ana buƙatar duk filayen (4) Idan filin da ba daidai ba ya shiga nuna filin da ba daidai ba ya shiga 4.4.6. Aika sharaɗi : 1. An ƙara ma'aikaci 2. Yana nuna shafin Ma'aikaci 4.4.7. Sunan Marubuci: Hammad Suleman Khan, 1.Disamba.2022</t>
  </si>
  <si>
    <t>[SRS Doc na Explore Otal-otal] 5.1.9 FR-09 Tabbatar da Saƙon Gano FR-09 Saƙon Gano Take Buƙata Shafin zai nuna saƙon ta imel cewa an tabbatar da yin booking. Tushen Suna Mai Kula Da Tushe Dalilin Don tabbatar da yin booking. Ma'aikata kuma za su iya gyara rajistar abokin ciniki bayani (shiga, fita, zaɓin ɗaki, zaɓin gado, soke yin booking) idan ana buƙata. Ƙuntatawa da Haɗari Babu Dogaro Babu Fifiko Babban 5.1.10 FR-10 Yi Biyan Kuɗi Lakabi FR-10 Yi Biyan Kuɗi Buƙata Shafin zai nuna farashin ɗakin da aka zaɓa, filin lambar katin kiredit, akwatunan duba tilas, sharuɗɗa da ƙa'idodi. Tushen Suna Mai Kula Da Tushe Dalilin Don sa abokin ciniki ya iya biyan ɗaki ta hanyar kuɗi ko katin kiredit. Abokin ciniki kuma zai iya danna maɓallin sokewa don komawa shafin farko na otal. Takaddun Sharuɗɗa da Haɗari Babu Dogaro Babu Fifiko Babban 5.1.11 FR-11 Samar da Rahoton Mai Ganewa FR-11 Take Samar da Rahoton Bukatu Shafin zai nuna&lt;/TECH&gt; rahoton ƙarshe na bayan tabbatarwa. Tushen Mai Kula da Suna Dalilin Abokin Ciniki zai iya samun matsayin yin rajista da matsayin sokewa idan ya 11</t>
  </si>
  <si>
    <t>Bayanin Bukatun Software don &lt;AMS&gt; Shafi na 18 • Ya kamata a gudanar da kimantawa na rauni akai-akai da gwaje-gwajen shiga a kowane wata domin tabbatar da cewa tsarin &lt;TECH&gt; ya kasance amintacce daga barazanar da ke tasowa. 4.3 Sifofin Ingancin Software AMS &lt;TECH&gt;za ta ta bi waɗannan halayen ingancin software: 4.3.1 AMINCI: Tsarin dole ne&lt;/TECH&gt; ya nuna ɗabi'ar jure wa kurakurai, yana tabbatar da cewa babu wani wuri na gazawa da zai iya kawo cikas ga ayyuka. Idan aka gaza, lokacin dawowa (RTO) bai kamata ya wuce mintuna 5 ba. 4.3.2 &lt;TECH&gt;Aikin Kulawa: Tsarin dole ne&lt;/TECH&gt; ya ba da damar sabuntawa da haɓakawa na zamani, yana ba da damar canje-canje ga sassan daban-daban ba tare da shafar aikin gaba ɗaya ba. 4.3.3 &lt;FASAHA&gt;Ƙarfin Ƙarfi&lt;/FASAHA&gt;: Ya kamata AMS ta kasance mai daidaitawa don daidaita yawan zirga-zirga, kamar a lokutan tafiye-tafiye mafi tsayi, ba tare da buƙatar manyan canje-canje a tsarin gini ba. 4.3.4 &lt;FASAHA&gt;Ƙarfin Amfani&lt;/FASAHA&gt;: Dole ne hanyoyin haɗin &lt;TECH&gt;mai amfani su kasance masu sauƙin fahimta da sauƙin amfani, suna cika ƙa'idodi kamar WCAG 2.1 don samun damar yanar gizo. 4.3.5 Haɗin kai: Dole ne tsarin &lt;TECH&gt;ta ta ya haɗu ba tare da wata matsala ba tare da tsarin waje kamar ƙofofin biyan kuɗi, bayanan filin jirgin sama, da software na CRM na ɓangare na uku ta hanyar APIs masu daidaituwa. 4.3.6 Inganci: Dole ne AMS backend tata inganta amfani da albarkatu don rage farashin aiki, tare da nauyin sabar bai taɓa wuce kashi 80% na ƙarfin aiki ba a ƙarƙashin yanayi na yau da kullun. 4.3.7 Daidaitawa: Dole ne tsarin tata tata goyi bayan sauƙin daidaitawa don bin sabuntawa a cikin ƙa'idodin masana'antu ko manufofin jiragen sama.</t>
  </si>
  <si>
    <t>Tsarin yana da ikon sake karanta da kuma tabbatar da dakunan gwaje-gwaje masu mahimmanci.</t>
  </si>
  <si>
    <t>2.2.2.4. Mai amfani da &lt;TECH&gt; zai sami damar shiga shafin Marasa Lafiya, tare da waɗannan...</t>
  </si>
  <si>
    <t>Idan na'urar na'urar na'urar tana cikin yanayin daidaitawa mara zubewa tare da gano zubewa da PEEP &gt;= 4 cmH20, za a maye gurbin matsin lambar delta yanayin da PROXIMAL PRESSURE &gt;= 2. Lokacin da na'urar na'urar na'urar ke cikin yanayin daidaitawa mara zubewa tare da gano zubewa da PEEP &lt;4 cmH20, za a maye gurbin matsin lambar delta yanayin da PEEP &gt;= PIP ko PIP &lt;= CIRCUIT_DISCONNECT LOW PRESS LIMIT. SFSYST13.1 Na'urar na ... SFSYST14 MIN EXH DELAY MIN EXH DELAY MIN EXH DELAY = 300 ms idan INSP SENS = 0P MIN EXH DELAY = 500 ms idan INSP SENS = 1P MIN EXH DELAY = 700 ms idan VTI &lt; 50 ml da INSP SENS &gt; 1. MIN EXH DELAY = 700 + (1100-700)*(VTI-50)/(250-50) ms idan VTI &lt; 250 ml da INSP SENS &gt; MIN 1 EXH DELAY = 1100 + (2000-1100)*(VTI-250)/(2000-250) ms idan 250 &lt; VTI &lt;= 2000 ml da INSP SENS &gt; MIN 1 EXH DELAY = 2000 ms idan VTI &gt; 2000 da INSP SENS &gt; 1 SFSYST14.1 AN GYARA SFSYST15 INSPIRATORY TIGGER Babu rubutu (take) SFSYST15.1 Software ɗin dole ne ya gano INSPIRATORY TIGGER lokacin da (QI na yanzu + 2 x QI na baya)/3 ya bambanta fiye da INSP SENS a cikin 20 ms a lokacin fitar da iska bayan MIN EXH JANYEWAR. SFSYST15.10 INSP SENS 0P matakin = 0.6 lpm (PEEP = 0 zuwa 20) Ragewar ma'aunin kwarara na 0.1 lpm kowane 750 ms daga farkon fitar da iska, da kuma matsakaicin raguwa na 0.2 lpm bayan 1.5 ms tare da mafi ƙarancin matakin 0.4 lpm. SFSYST15.2 INSP SENS 1 matakin = 0.8 lpm (PEEP = 0 zuwa 20) Ragewar ma'aunin kwarara na 0.1 lpm a kowace 750 ms daga farkon fitar da iska, tare da matsakaicin 0.4 lpm bayan daƙiƙa 3. SFSYST15.3 INSP SENS 2 matakin = 1.1 lpm (PEEP = 0 zuwa 14) INSP SENS 2 matakin = 1.3 lpm (PEEP = 15 zuwa 20) TAKEN COVIDIEN: LAMBAR TAKARDA REV 6135 Gunbarrel Avenue Bukatun Software na CPU 10037185 AB Boulder, CO 80301 Bayani, PB560 TAKARDAR 27 na 204 MAI KYAU &amp; DON Wannan takardar ba za a iyakwafi, bayyanawa, ko amfani da ita gaba ɗaya ko a ɓangare ba tare da izinin COVIDIEN ba. © 2014 COVIDIEN An Kiyaye Duk Haƙƙoƙi.</t>
  </si>
  <si>
    <t>Share gidan cin abinci bayanai Ganin cewa mai gudanarwa ya shiga Kuma bayanai game da gidan cin abinci ya kasance Lokacin da mai gudanarwa mai gudanarwa ya goge bayanan Sannan ya kamata a goge bayanan game da gidan cin abinci</t>
  </si>
  <si>
    <t>Yanayi da Yanayi - 4 Yankin Iska a kunne da lokaci zuwa lokaci. Yana iya zama TECHNOLOGY a ɗan lokaci kaɗan kuma na ɗan lokaci kaɗan na tsawon lokaci na Duniya. Sau da yawa muna kwatanta wannan tasirin da sunan yanayi a matsayin rana, zafi, dumi, sanyi, lafiya, da sauransu dangane da abin da ke mamaye yanayi a wuri da kuma a wani lokaci. Saboda haka, yanayi shine yanayin yanayi na &lt;TECHNOLOGY&gt; na wuri na ɗan gajeren lokaci dangane da abubuwa ɗaya ko fiye. Wurare biyu ko da ɗan gajeren nisa tsakanin &lt;TECHNOLOGY&gt; na iya samun yanayi daban-daban a lokaci guda. (ii) Hasashen Yanayi Yana da mahimmanci a san ta wata hanya yanayin da ke tafe a gaba. Kuna iya &lt;TECHNOLOGY&gt; kuna shirin yin yawo ba tare da sanin cewa ranar &lt;TECHNOLOGY&gt; na iya zama ruwan sama ba. Manoma, matuƙan ruwa, masu jiragen sama, masu yawon buɗe ido da sauransu da yawa suna sha'awar sanin yanayin yanayi a gaba don amfanin kansu. Shi ya sa jaridu ke buga rahotannin yanayi da hasashen yanayi tare da taswira da ke nuna wannan &lt;TECHNOLOGY&gt;bayani&lt;/TECH&gt;. Yanzu, ana samun ingantattun hasashen yanayi ta hanyar amfani da tauraron dan adam na yanayi. Ana watsa yanayin yanayi a talabijin kowace rana. Idan ana sa ran guguwa ko yanayi mai haɗari, ana bayar da gargaɗi ta rediyo, talabijin da jaridu domin mutane su shirya don ceton kansu da dukiyoyinsu daga haɗarin da ke tattare da shi. Ofishin yanayi yana tattara bayanai kan yanayin zafi, iska, murfin gajimare, ruwan sama da sauran abubuwan da ke faruwa a yanayi ta hanyar cibiyoyin sa ido da yawa. Waɗannan cibiyoyin suna bazu ko'ina cikin ƙasar. Ana kuma karɓar irin wannan bayanin daga jiragen ruwa da ke tafiya a cikin manyan tekuna. Binciken waɗannan bayanan da aka tattara ta haka, yana taimakawa wajen hasashen yanayin yanayi na awanni 48 masu zuwa ko ma na tsawon mako guda. Muhimmancin bayanin da aka bayar ta hanyar taswira da hasashensa ya fi kyau a yi amfani da shi a ƙasa kamar Burtaniya inda sauyin yanayi yake da sauri sosai. (iii) Yanayi Kun san cewa ana raba shekara zuwa yanayi dangane da bambancin yanayin yanayi. Waɗannan lokaci ne da aka ƙayyade a cikin shekara wanda ke da irin wannan yanayin yanayi. Lokaci lokaci ne na shekara wanda aka gano ta hanyar takamaiman yanayin yanayi wanda ya samo asali daga karkacewar layin ƙasa da juyin juya halin duniya a kusa da rana. Ana maimaita zagayowar yanayi iri ɗaya kowace shekara. An gane yanayi huɗu, kowanne na tsawon watanni uku a yankuna masu zafi. Su ne bazara, bazara, kaka da hunturu. A ƙasarmu, muna da yanayi uku daban-daban waɗanda suka haɗa da rani, hunturu da ruwan sama. Sashen Kula da Yanayi na Indiya ya gane manyan yanayi guda huɗu. Su ne (1) lokacin sanyi (Disamba zuwa Fabrairu.) (2) lokutan zafi (Maris zuwa Mayu) (3) ci gaban GEOGRAPHY 237</t>
  </si>
  <si>
    <t>Idan an cika dukkan filayen da ake buƙata yadda ya kamata, za a tura mai amfani da &lt;TECH&gt; zuwa babban shafin.</t>
  </si>
  <si>
    <t>An ƙera na'urorin zamani na zamani (Smart Engineers) a matsayin samfurin software mai zaman kansa da nufin sanya shi ga masu amfani da mu ta hanyar aikace-aikacen wanda za a iya shigar da shi a kwamfutocinku kamar kwamfutocin hannu da wayoyin komai da ruwanka. Tsarin &lt;TECH&gt; yana hulɗa da nau'ikan na'urori masu wayo da yawa waɗanda aka haɗa su da shi ta hanyar ka'idojin sadarwa mara waya. Wannan ya faru ne saboda masana'antar duniya yanzu tana amfani da na'urori masu tushen &lt;TECH&gt;IoT- ta hanyar sadarwa mara waya domin yana da sauƙi kuma abin dogaro.</t>
  </si>
  <si>
    <t>Yin Rajista a Wurin Wasanni Tsarin Kirtan Shah Manufar Gudanar da Bayanai na dindindin ita ce tabbatar da cewa an adana muhimman bayanai na cikin aminci kuma cikin sauƙi, yana tallafawa ayyukan tsarin kamar tantance mai amfani&lt;/TECH&gt;, dawo da tarihin yin booking, da kuma tabbatar da biyan kuɗi. Gudanar da bayanai na mai dogaro yana ƙarfafa ikon aikace-aikacen &lt;TECH&gt; na isar da ƙwarewar mai amfani mai kyau da kuma kiyaye aminci, musamman a fannoni kamar sarrafa biyan kuɗi da bayanan yin booking inda daidaito yake da mahimmanci. Muhimman abubuwan da za a yi la'akari da su a cikin Gudanar da Bayanai na dindindin don Gudanar da Rajista a Wurin Wasanni Tsarin sun haɗa da:  Bayanai Inganci: Tabbatar da cewa Bayanai daidai ne, daidaitacce, kuma ba shi da cin hanci da rashawa, musamman a lokacin sabuntawa, gogewa, da ma'amaloli.  Bayani Tsaro: Kare bayanan masu mahimmanci, kamar bayanan mai amfani da biyan kuɗi bayanai, ta hanyar ɓoyewa da kuma samun damar sarrafawa don hana shiga ba tare da izini ba da kuma keta doka.  Ƙarfin Ƙarfafawa: Tsarin tsarin bayanai na gudanarwa don kula da yawan &lt;TECH&gt;bayanai yayin da ake ƙara ƙarin masu amfani, yin rajista, da kayan aiki akan lokaci.  Aiki: Inganta hanyoyin ajiya da dawo da bayanai don rage lokutan lodi da tabbatar da cewa aikace-aikacen yana gudana cikin sauƙi, koda tare da manyan kundin bayanai.  Ajiyewa da Maidowa: Kafa ingantaccen tsarin madadin da maidowa don hana asarar bayanai saboda abubuwan da ba a zata ba, tabbatar da ci gaba da kasuwanci.  Biyayya: Bin ƙa'idodin ƙa'idoji, kamar dokokin kariyar Bayanai, don tabbatar da bin doka biyayya wajen sarrafa bayanan na sirri. A cikin Gudanar da Rajista na Wurin Wasanni Tsarin, ana iya aiwatar da Gudanar da Bayanai Mai Dorewa kamar haka:  Ma’ajiya ta bayanai Zaɓi: An zaɓi tsarin Ma’ajiya ta bayanai mai alaƙa don adana bayanai masu tsari, gami da bayanan mai amfani, kayan aiki, rajista, biyan kuɗi, da sanarwa. Wannan yana tabbatar da ingantaccen ajiyar Bayanai kuma yana goyan bayan tambayoyi masu rikitarwa da ake buƙata don gudanar da rajista da biyan kuɗi.  Dangantakar Kayayyaki: Bayyanawa da aiwatar da alaƙar ƙasashen waje tsakanin tebura (misali, Masu amfani da Rajista, Rajista da Biyan Kuɗi) yana tabbatar da sahihancin tunani a cikin Ma’ajiya ta bayanai, yana hana bayanan marayu.  Bayani Tsarin Shiga: Aiwatar da Bayani Tsarin Shiga (DAL) a cikin bayanan na aikace-aikacen kai tsaye Basebase. DAL yana kula da duk hulɗar Ƙirƙiri, Karanta, 67</t>
  </si>
  <si>
    <t>Yanayin Smruti R. Sarangi 590. Wannan ba lallai bane matsala ba ne domin koyaushe muna san abin da muke rubutawa, kuma ana iya adana wannan ƙimar a cikin ma'ajiyar rubutu har sai an kammala rubutun a wani lokaci na gaba. Wannan yana ba mu damar yin hidima nan take da buƙatar karanta. Wata hanya a cikin wannan sarari ita ce dakatar da rubutu. A cikin ƙwayoyin PCM na zamani, lokacin aikin rubutu ya zama ƙari da ƙari wanda ba a ƙayyade shi ba akan lokaci saboda bambancin ƙimar crystallization na na'urori dangane da yawan da aka yi amfani da su. Bugu da ƙari, idan muna amfani da ƙwayar PCM wacce za ta iya adana matakan dabaru da yawa, wannan tsari ya fi rikitarwa. Saboda haka, hanyar da aka saba bi don magance wannan matsalar ita ce mu yi rubutu akai-akai. Don maimaitawa ɗaya, muna amfani da halin yanzu na rubutu, sannan mu tabbatar idan an rubuta ƙimar daidai. Idan ba a rubuta ta daidai ba, sannan mu fara maimaitawa ta gaba, kuma mu ci gaba da yin hakan har sai an rubuta ƙimar daidai. Bari mu ce idan muka kammala maimaitawa, sai mu sami babban fifikon Karanta. Sannan za mu iya dakatar da maimaitawa na gaba na rubutu, mu yi wa Karanta hidima, sannan mu dawo mu kammala sauran maimaitawa don aikin rubutu. Wannan yana ba mu damar yin hidima ga buƙatun ba tare da jinkiri ba. AMINCI da Juriya Babban kwararar rubutu da zagayowar zafi a cikin kayan chalcogenide yana rage amincin na na'urar PCM sosai. Kamar ƙwaƙwalwar walƙiya, hanyar Ka’ida don magance irin waɗannan matsalolin ita ce daidaita lalacewa. Wannan yana nufin cewa muna tabbatar da cewa duk bankunan da ke cikin jerin PCM an sami damar shiga daidai. Muna buƙatar ƙirƙirar taswirar tsakanin adiresoshin da CPU ya samar, da adiresoshin PCM na ciki, kuma mu ci gaba da sabunta wannan taswirar don tabbatar da cewa duk tubalan PCM an sami damar shiga daidai. Lura cewa muna damuwa da rubutu fiye da karantawa, saboda rubuce-rubuce ayyuka ne masu ƙarfi a cikin ƙwaƙwalwar PCM. Muhimmin hanyar da ake bi a sararin samaniya ita ce daidaita yanayin lalacewa tsakanin farawa da gaɓar rami. A cikin wannan dabarar, muna motsa kowane toshe L lokaci-lokaci zuwa wani toshe L (cid:48), inda akwai taswirar ɗaya-da-ɗaya a tsakaninsu. Ana iya tabbatar da cewa idan muka yi haka, duk wuraren suna da kusan daidai gwargwado. Aiki mai sauƙi zai iya zama L (cid:48) = L+1. Yana yiwuwa a yi aiki da ayyuka masu rikitarwa waɗanda suka dogara da ƙa'idodin ɓoye bayanai kuma su samar da ingantattun garanti. 10.5.5 RAM mai jurewa (ReRAM) Tsarin kimiyyar lissafi na asali ReRAMs ko RAM mai jurewa sun dogara ne akan yanayin sauyawa mai jurewa. Ana lura da wannan lamari a cikin ƙarfe da yawa (kamar NiO ko TiO), inda juriya aiki ne na tarihin ƙarfin lantarki x da aka yi amfani da shi a kan kayan. Don ƙirƙirar yanayin canzawa, muna buƙatar samun yanayin jiki guda biyu waɗanda suke da karko. Ga irin waɗannan kayan za mu iya samun yanayin juriya mai girma (HRS) da yanayin juriya mai ƙarancin ƙarfi (LRS). Kamar sauran ƙwayoyin ƙwaƙwalwar da ba sa canzawa, ƙwayar ReRAM kuma tana ɗauke da wani Layer na ƙarfe mai suna oxide wanda aka haɗa tsakanin electrodes guda biyu (duba Hoto na 10.36). Layer ɗin oxide na ƙarfe yawanci shine ƙarfe mai canzawa ko titanium nitride, kuma electrodes an yi su ne da Pt (Platinum), Ir (Iridium), ko Ag (azurfa). Dangane da tarihin ƙarfin lantarki wanda aka yi amfani da shi tsakanin electrodes, akwai bambanci. Lanƙwasa na I-V na irin waɗannan na'urori galibi suna nuna takamaiman matakin hysteresis, wannan shine dalilin da yasa muke lura da yanayi biyu daban-daban na zahiri (wanda aka bayyana daga baya). Yanayin HRS yayi daidai da ma'ana 0, kuma yanayin LRS yayi daidai da ma'ana 1. Tsarin canza yanayin daga HRS zuwa LRS (0→1) ana kiransa da tsarin saitawa. Tsarin juyawa (1→0) ana kiransa tsarin sake saitawa. Karatun irin wannan ƙwayar yana da sauƙi; kawai muna buƙatar amfani da ƙaramin ƙarfin lantarki kuma mu auna halin yanzu. Bari mu tattauna manyan nau'ikan ƙwayoyin ReRAM guda biyu: Redox ReRAMs, da CBRAMs. Redox ReRAMs Mafi mahimmancin hanyar jigilar caji a cikin irin waɗannan ReRAMs shine tsarin isar da wutar lantarki na filamentary. Kamar yadda wannan tsarin yake, lokacin da muka sanya babban ƙarfin lantarki a kan electrodes, ƙaramin mai gudanarwa</t>
  </si>
  <si>
    <t>Wannan ya haɗa da tsarin uwar garken-gefen mai tushen burauza wanda za a iya daidaita shi da kuma nau'ikan tsarin daidaitacce Ma’ajiya ta bayanai mai aiki da tsarin da dandamalin shirye-shirye.</t>
  </si>
  <si>
    <t>MASU KYAU - 9 Ci gaban Dan Adam Ci gaban albarkatun ɗan adam a Indiya dangane da haihuwa, jarirai da kula da uwa ya ƙaru sosai. Saboda haka tsarin kiwon lafiya na TECH har yanzu yana kan tituna tare da babban gibi tsakanin buƙata da wadata. Saboda haka tsarin kiwon lafiya na TECH har yanzu yana kan tituna tare da babban gibi tsakanin buƙata da wadata. Idan muka duba rarraba cibiyoyin kiwon lafiya, mun ga akwai rashin daidaito sosai kuma yawancin wuraren suna kan manyan birane da garuruwa. Don rage rashin daidaito, Gwamnatin Indiya ta fara wani aiki na National Rural Health Mission. (NRHM). An ƙaddamar da wannan shirin Bayanan kula a ranar 12 ga Afrilu, 2005 na tsawon shekaru 7. An ba da hangen nesa da sakamakon da aka sa gaba na NRHM a ƙasa. Wani ɓangare daga NRHM, Gwamnatin Indiya ta kuma ƙaddamar da shirye-shirye da yawa da suka shafi fannin kiwon lafiya na mata da yara kamar Janani Suraksha Yojana (JSY), Balika Samridhi Yojana (BSY) da Kishori Shakti Yojna (KSY) da sauransu. Tebur 28.5: Manufar Lafiyar Karkara ta Ƙasa (NRHM): Hangen nesa da Sakamakon Manufa Hangen nesa na NRHM Sakamakon Manufa  Za a aiwatar da shi a duk faɗin  Za a rage IMR sifili ga kowace dubu a ƙasar tare da mai da hankali na musamman kan haihuwa kai tsaye nan da 2012. Jihohi 18 da ke da ƙarancin alamun lafiyar jama'a da/ko rashin ingantattun kayayyakin more rayuwa  Don inganta samuwar  Za a rage IMR zuwa 100 ga kowace da kuma samun ingantaccen kulawar lafiya 100,000 haihuwa kai tsaye nan da 2012  Don gina haɗin gwiwa tsakanin lafiya  An rage TFR zuwa 2.1 nan da shekarar 2012 da kuma abubuwan da ke tantance lafiyar jiki kamar  Mace-macen Malaria za su ragu a fannin abinci mai gina jiki, tsafta, tsafta da kuma kashi 50% nan da shekarar 2010 da kuma kashi 60% nan da shekarar 2012. Ruwan sha mai tsafta  Kawar da mace-macen Kala Azar gaba daya nan da shekarar 2010  Don saukaka tsarin Indiya  Filaria za ta ragu da kashi 70% nan da shekarar 2010, na Magani don sauƙaƙe kashi 80% nan da shekarar 2012 da kuma kawar da cutar nan da shekarar 2015  Don ƙara ƙarfin sha  Mace-macen Dengue za ta ragu ta hanyar tsarin samar da lafiya na TECH &lt;/TECH&gt; zuwa kashi 50% nan da shekarar 2010 da kuma ci gaba da ita a yadda za ta iya sarrafa karuwar rabon abinci. har zuwa shekarar 2012  Don shigar da al'umma a kan ayyukan Cataract suna ƙaruwa zuwa tsarin tsarawa. 46 lakh a kowace shekara.  Don haɓaka ababen more rayuwa  Yawan kamuwa da cutar kuturta zai ragu daga 1.8. a kowace 10,000 a shekarar 2005 zuwa ƙasa da 1 a kowace 10,000 daga baya  Don taimakawa wajen ƙarfafa ƙarfin aiki  Jerin TB DOTS - Yana kiyaye kashi 85% na adadin warkewa a duk tsawon aikin  Don ƙara lokacin da aka ware wa ɓangaren lafiya. Tushe: Binciken Tattalin Arziki, 2005-06, Ma'aikatar Kuɗi, Gwamnatin Indiya, shafi na 217 292 GEOGRAPHY</t>
  </si>
  <si>
    <t>Lokacin amsawa na ga buƙatun da aka fi amfani da su don isa ga mai amfani da &lt;TECH&gt; &lt;TECH&gt; &lt;TECH&gt; ba zai wuce daƙiƙa 3 ba.</t>
  </si>
  <si>
    <t>Bukatun ManhajaTakamaiman Bayani ga Mataimakin Ɗalibi Shafi na 60 5.5 Sarrafa Kuɗaɗen Siffa ta 14 Sarrafa Kuɗaɗen Amfani Bayanin Lamarin: Wannan yanayin amfani ya ƙunshi sarrafa kuɗaɗen da masu amfani ke kashewa, yana ba su damar rikodin, rarraba su, da kuma bin diddigin ma'amaloli na kuɗi a cikin manhajar. Amfani da akwati Id: U C - 0 0 5 Amfani da akwati Id: UC-005 'Yan wasan kwaikwayo: -Babban Mai Aiki:Mai Amfani -Babban Mai Aiki: Mataimakin Ɗalibi Fasalin Manhaja: FinancialTracker Mai amfani ya yi rijista kuma ya shiga cikin manhajar Mataimakin Ɗalibi. Sharaɗin Kafin: Mai amfani yana da damar shiga fasalin Mai Bin Ka'ida. Yanayi Mataki na # Software na AikiMartani 1. Mai amfani yana fara "Sarrafa tsarin yana nuna fom don shigar da akwatin amfani". bayanan kuɗi, gami da kwanan wata, adadin kuɗi, Mai amfanizaɓi&lt;TECH&gt;tszaɓin zaɓi na recorda, da bayanin. sabon kashe kuɗi. Mai amfani zai shigar da bayanan na kuɗin kuma ya gabatar da shi. 2. Tsarin yana adana kuɗin. Ana ba mai amfani tabbacin bayanan a cikin shigar da kuɗin kuɗin mai amfani&lt;/TECH&gt;, da kuma bayanan kuɗin da aka sabunta. Ana nuna ma'auni. Tsarin yana sabunta kuɗin mai amfani&lt;/TECH&gt;</t>
  </si>
  <si>
    <t>Bukatun SoftwareƘayyadaddun Bayani ga Mataimakin Ɗalibi Shafi na 77 6.4 Sifofin Ingancin Software  Amfani: Manhajar Utility ta Ɗalibi ya kamata ta samar da hanyar sadarwa mai sauƙin amfani da kuma sauƙin fahimta ta mai amfani don tabbatar da cewa masu amfani za su iya kewaya da amfani da fasalullukanta cikin sauƙi. Za a tantance Amfani ta hanyar ra'ayoyin masu amfani&lt;/TECH&gt; da gwaji don cimma ƙimar gamsuwa ta mai amfani aƙalla 85%.  Amincewa: Manhajar ya kamata ta yi aiki akai-akai kuma cikin aminci. ya kamata ta sami lokacin aiki na tsarin aƙalla 99.9%, wanda ke tabbatar da ƙarancin lokacin aiki don gyara ko gazawar da ba a zata ba.  Aiki: Manhajar Utility ta Ɗalibai ya kamata ta kasance mai amsawa kuma ta samar da ingantaccen aikin &lt;TECH&gt;, tare da matsakaicin lokacin amsawa na &lt;TECH&gt;na daƙiƙa 1 don mu'amala mai mahimmanci tsakanin masu amfani da &lt;TECH&gt;, kamar loda jadawalin aji ko taƙaita imel.  &lt;TECH&gt;Availability: Tsarin ya kamata ya kasance yana samuwa 24/7, tare da shirye-shiryen windows na gyara da aka tsara a gaba. Manufar &lt;TECH&gt;availability shine 99.9% don tabbatar da samun dama a kowane lokaci.  Ability&gt;Wadatarwa: Ya kamata aikace-aikacen ya kamata ya zama mai daidaitawa don ɗaukar adadin masu amfani da &lt;TECH&gt;data da Bayanai. Ya kamata ya kasance yana iya sarrafa ci gaban kashi 20% a cikin tushen &lt;TECH&gt;mai amfani da Bayanai ba tare da raguwar aikin &lt;TECH&gt;ba.  &lt;FASAHA&gt;Tsarewa&lt;/FASAHA&gt;:</t>
  </si>
  <si>
    <t>FR, Tsarin Rikici Tsarin zai ba wa mai amfani ikon &lt;TECH&gt;ƙirƙira ko fara buƙatar neman tikitin. A matsayin wani ɓangare na tsarin ƙirƙirar tikitin Tsarin dole ne ya sa mai amfani ya shigar da duk bayanan da ake buƙata don ƙirƙira buƙatar neman tikitin. Buƙatar neman tikitin takarda ce da ake aikawa ga ɗan kasuwa yana tambayar ingancin ciniki.,F</t>
  </si>
  <si>
    <t>Tsarin Ajiye Tikitin Ta Intanet Tsarin aikace-aikacen ne na yanar gizo wanda ke ba wa baƙi damar duba tikitin bas &lt;TECH&gt; samuwa, siyan tikitin bas da kuma biyan tikitin bas ta yanar gizo. An kafa wannan tsarin ga duk masu amfani da gida/ofishi bayan samun damar shiga daga mai gudanarwa .</t>
  </si>
  <si>
    <t>Mai nema na iya neman tsawaita wa'adin aiki saboda kyawawan dalilai daga Mai Gudanar da Ƙasa na tsawon kwanaki 15 da aka tanada a sakin layi na (c)(2) na wannan sashe don gabatar da aikace-aikacen da aka sake duba shi.</t>
  </si>
  <si>
    <t>Tsarin &lt;TECH&gt; zai sa ido kan sunan jarrabawar da aka nemi maɓallin amsar.</t>
  </si>
  <si>
    <t>Tsarin &lt;TECH&gt; zai kasance mai sauƙin amfani ga Masu Gudanar da Shirye-shirye ko Ma'aikatan Jinya.</t>
  </si>
  <si>
    <t>Tsarin yana da ikon ba da damar kammala gwajin bayan sa barci da kuma yin rikodin sa ba bayan sa'o'i 48 ba bayan tiyata ko kuma wani aikin da ke buƙatar ayyukan sa barci.</t>
  </si>
  <si>
    <t>2-Dokoki da Ka'idoji: Akwai dokoki da ƙa'idodi daban-daban da gidajen cin abinci dole ne su bi, kamar ƙa'idodin tsaron abinci, ƙa'idodin lafiya da aminci. Ya kamata a tsara tsarin &lt;TECH&gt; don biyan waɗannan buƙatun.</t>
  </si>
  <si>
    <t>(3) Sigar Musamman ta Sufuri da Tsaro ta 1.0 19 ga Yuni 2012 An amince da I&lt;TECH&gt;BR don Â§ 170.202.</t>
  </si>
  <si>
    <t>Tsarin zai bawa masu amfani damar sabunta lissafin kuɗinsu da kuma tuntuɓar bayanan ta hanyar sashin Asusuna na gidan yanar gizon.</t>
  </si>
  <si>
    <t>Ga Bayanai masu isasshen tsari, za a yi amfani da scraping na yanar gizo don cire duk bayanan da ake buƙata ta hanyar shirye-shirye da adana su a cikin rumbun adana bayanai na &lt;TECH&gt;mu.</t>
  </si>
  <si>
    <t>Tsarin &lt;TECH&gt; zai ba masu amfani damar zaɓar da kuma bin wasu masu amfani.</t>
  </si>
  <si>
    <t>Manhajar ta dogara ne akan haɗin intanet don fasalulluka na ainihin lokaci, daidaitawar Bayanai, da sadarwa tare da ayyukan waje. Tana amfani da ka'idojin sadarwa na daidaitacce, kamar HTTP/HTTPS, SMTP, da OAuth2, don waɗannan hulɗar.</t>
  </si>
  <si>
    <t>Bukatun ManhajaTakamaiman Bayani ga Mataimakin Ɗalibi Shafi na 31 UA-01: Mai amfani Tabbatarwa Tsarin zai samar da tsarin tantancewa na &lt;TECH&gt;mai amfani wanda ke buƙatar sunan mai amfani mai inganci da kalmar sirri ta . Tsarin &lt;TECH&gt; zai ya kuma adana kalmomin sirri na mai amfani a cikin rumbun adana bayanai na . Tsarin zai aiwatar da ƙa'idodin rikitarwa na kalmar sirri, gami da mafi ƙarancin tsayi da amfani da haruffa da alamomi na haruffa. UA-02: Kulle Asusu Tsarin zai aiwatar da manufar kulle asusu don hana hare-haren ƙarfi mara kyau. Bayan an ƙayyade adadin yunƙurin shiga wanda bai yi nasara ba, za a kulle asusun &lt;TECH&gt;na ɗan lokaci, kuma za a sanar da mai amfani &lt;TECH&gt; . UA-03: Kalmar Sirri Maidowa Tsarin &lt;TECH&gt; zai ba masu amfani damar dawo da kalmomin shiga ta hanyar tsari mai aminci na imel. Lokacin da mai amfani ya nemi sake saita kalmar sirri, tsarin &lt;TECH&gt; zai ya samar da hanyar haɗin sake saita lokaci mai iyaka kuma ya aika shi zuwa adireshin imel ɗin da aka yi wa rijista na mai amfani . UA-04: Gudanar da Zaman Lafiya Tsarin &lt;TECH&gt; &lt;TECH&gt; zai sarrafa zaman mai amfani lafiya, ta amfani da mafi kyawun ayyuka kamar alamun zaman da lokacin hutu don kare kai daga satar zaman. 4.2 &lt;TECH&gt;Bayanin Mai Amfani&lt;/TECH&gt; Gudanarwa 4.2.1 Bayani da Bayanin Fifiko: Fasalin "&lt;TECH&gt;Bayanin Mai Amfani&lt;/TECH&gt;" yana bawa masu amfani damar sabuntawa da kuma sarrafa bayanan nasu na sirri, kamar suna, bayanan hulɗa, da hoton bayanin martaba. Yana ba masu amfani damar kula da bayanan martaba na yau da kullun a cikin tsarin . Fifiko: Matsakaici</t>
  </si>
  <si>
    <t>Halayyar tsarin mai ƙarfi ta hanyar kwatanta ayyukan aiki da jerin ayyukan da masu amfani ke yi, tare da tabbatar da fayyace yadda tsarin yake gudana da kuma wuraren yanke shawara.</t>
  </si>
  <si>
    <t>Tsarin zai ba masu amfani damar duba bayanan &lt;TECH&gt; game da samfuran wurin da aka rarraba (idan akwai).</t>
  </si>
  <si>
    <t>Bayanin Bukatun Software don &lt;Rukunin #&gt; Shafi na 7 Ƙarin Bayani na B - Rajistar Rukuni &lt;Da fatan a haɗa a nan duk mintuna daga tarurrukan rukuni, ayyukan rukuni, da duk wani bayani mai dacewa na wanda zai taimaka wajen tantance ƙoƙarin da aka yi don samar da wannan takarda&gt;</t>
  </si>
  <si>
    <t>Tashar Ajiye Tashar Gaba ta Sarangi (RS) Tashoshin Jiragen Ruwa na ALU ALU ALU LEA LEA Shift Mul MulHi Shift JMP IDIV JMP regetnI rotceV RS RS RS Shagon AGUAGU AGUAGU Bayanai Ld STA Ld STA Load Store Load Store FMA FMA FMA ALU ALU ALU ALU 48 KB Bayanai cache Shift Shift Shuffle FPDIV Shuffle L2 cache Hoto na C.2: Ƙarshen baya na Sunny Cove microarchitecture damar shiga kai tsaye ta hanyar masu nuna alama. Don samun fahimtar nau'ikan umarni mafi kyau a cikin siffar, ana buƙatar mai karatu ya duba littattafan shirye-shirye na Intel x86. Ƙungiyar Thefloatingpoint(FP) tana goyan bayan ayyukan lissafi na yau da kullun. Hakanan lura da sashin aiki don aikin shuffle wanda ke ba mu damar canza kalmomi a cikin rajistar SIMD 512-bit (SSE ko AVX). Tsarin yana da tashoshin jiragen ruwa guda shida don ayyukan kaya da ajiya waɗanda ke da ayyuka daban-daban. Manufar ita ce a sami damar yin lodi biyu ko shaguna biyu a kowane zagaye. Saboda haka, Intel ya ƙara AGU guda 4 (raka'o'in samar da adireshi): biyu don lodi da biyu don shaguna. Aikin AGU shine kawai samar da adireshin ƙwaƙwalwar ajiya na kaya ko shago (asali ƙarami ne). Bugu da ƙari, akwai tashoshin jiragen ruwa guda biyu don adana bayanan a cikin ma'ajiyar rubutu ko cache na L1. Cache na L1 cache ne na 48-KB wanda aka haɗa zuwa babban cache na L2, wanda ya fi ƙanƙanta ga masu sarrafa tebur kuma ya fi girma ga kwakwalwan uwar garken. A ƙarshe, lura cewa yawancin masu sarrafawa a cikin wannan aji suna amfani da TLB mai matakai 2: L1 TLB da L2 TLB. Wannan yana rage ƙimar kuskuren TLB. Yana da mahimmanci a lura cewa yawancin masu samar da sarrafawa yawanci ba sa bayyana ainihin girman na'urorin da kuma thebitwidthsoftheports. Duk da haka, rashin tsarin gine-gine kamar yaddaSunnyCoveitis ya yi tsammanin cewa na'urorin aiki na SIMD za su iya sarrafa bayanai na bit 512 a lokaci guda, kuma haka nan mai sarrafawa ya kamata su iya aiwatar da aƙalla yan lodi da adanawa na vector (bit 512) a cikin zagayowar. C.2 Tremont Microarchitecture Mun tattauna jerin Intel "Cove" na ƙananan gine-gine waɗanda aka fi mayar da hankali kan kasuwar uwar garken. Bari mu tattauna jerin "Mont", waɗanda sune masu sarrafawa waɗanda aka yi niyya ga kasuwannin kwamfutar tafi-da-gidanka da wayoyin hannu. A nan, ba shakka, babban manufar shine ingancin wutar lantarki da samun matsakaicin adadin aiwatarwa a cikin iyakataccen yanki da kasafin kuɗi na wutar lantarki. Hoto na C.3 yana nuna ƙananan gine-gine na tsakiyar Tremont [Halfhill, 2019]. Ba a tsara shi ba</t>
  </si>
  <si>
    <t>Tsarin za ta tallafawa tabbatar da LDAP ga mai amfani shiga.</t>
  </si>
  <si>
    <t>Bayanin Bukatun Software na &lt;Facebook&gt; Shafi na 1 1. Gabatarwa 1.1 Manufar: Manufar takardar ita ce tattarawa da kimanta duk ra'ayoyin da aka gabatar don bayyana tsarin (aikace-aikacen wayar hannu ta Facebook ), da kuma takamaiman bayanansa dangane da masu amfani. Domin fahimtar aikin sosai, za mu kuma fayyace ra'ayoyin da za a iya ƙirƙirar daga baya kuma mu rubuta ra'ayoyin da ake la'akari da su amma za a yi watsi da &lt;TECH&gt; yayin da samfurin ke haɓaka. Bugu da ƙari, za mu kimanta kuma mu bayyana yadda muke tsammanin za a yi amfani da wannan samfurin. 1.2 Takardun Yarjejeniyar Tsarin Rubutu: Harafi: Times New Roman (Kalamai da Jiki) Girman Harafi: 18 don Kanun Labarai, 16 don Ƙananan Kanun Labarai, 13 don Jiki. 1.3 Shawarwarin Masu Sauraro da Karatu An yi nufin takardar ne ga duk abokan ciniki da masu haɓakawa, gami da masu zane-zane, masu shirye-shirye, masu gwaji, da masu kulawa. Ana tsammanin cewa mai karatu ya saba da muhimman abubuwan da suka shafi tsarin aiki na wayar hannu (TECH&gt;Mobile OS), rumbun adana bayanai, da kuma lissafin &lt;TECH&gt;mai amfani (TECH&gt;user). Haka kuma ana amfani da shi don sanar da mai karatu game da kusanci aikace-aikacen facebook da kuma yadda mai amfani da zai iya amfani da shi yadda ya kamata; mai amfani da &lt;TECH&gt; zai sami fahimtar gabaɗaya game da samfurin, gami da buƙatunsa na aiki da waɗanda ba sa aiki da kuma fasalulluka. 1.4 Tsarin Samfura Tsarin samfurin zai fi dacewa ya faɗi cikin yankin Facebook API da za mu aiwatar. Manhajar za ta karɓi bayananta daga mai amfani da lokacin da suka shigar da sabuntawar matsayinsu da kuma daga rumbun adana bayanai na Facebook kamar yadda take ba da sabuntawar mai amfani daga abokansu da sauran bayanan mai amfani-takamaiman . Tsarin aikin Manhaja, wanda ke gabatar da bayanan mai amfani, da kuma bayanan da mai amfani mai amfani ke aikawa zuwa ga bayanan Facebook misalai ne na fitarwa. Rubutu nuni, saukewa, da karɓa zai zama mafi yawan sarrafa bayanan na &lt;TECH&gt;application. Shirin zai yi aiki a saman tsarin Android, don haka dole ne ya bi duk wani iyaka ko iyawa na musamman ga wannan yanayin.</t>
  </si>
  <si>
    <t>(ii) Tsarin kiwon lafiya na rukuni wanda ke ba da fa'idodin kiwon lafiya kawai ta hanyar kwangilar inshora tare da mai bayar da inshorar lafiya ko kuma HMO kuma wanda ke ƙirƙira ko karɓar bayanan lafiya na kariya ban da taƙaitaccen bayanin lafiya kamar yadda aka bayyana a cikin Â§164.504(a) ko bayanin kan ko mutumin yana shiga cikin tsarin lafiyar rukuni ko yana cikin ko ya fice daga mai bayar da inshorar lafiya ko HMO da shirin ya bayar dole ne:</t>
  </si>
  <si>
    <t>Bukatun ManhajaTaƙaitaccen Bayani ga Mataimakiyar Ɗalibi Shafi na 41 Mai Ƙarfafawa: Mai amfani da zai zaɓi zaɓin "Ƙara Kuɗi" kuma ya shigar da cikakkun bayanai game da kuɗi, gami da adadin, rukuni, kwanan wata, da bayanin. Amsa: Tsarin yana rubuta kuɗin, yana ƙididdige sabbin jimillar kuɗi, kuma yana sabunta taƙaitaccen bayanin kuɗi na mai amfani da . Tsarin Ƙarfafawa/Amsa 2: Rarraba Kuɗi Mai Ƙarfafawa: Mai amfani da yana rarraba kuɗi, kamar sanya shi alama a matsayin kuɗin "abinci" ko "sufuri". Amsa: Tsarin yana rarraba kuɗin zuwa ga rukunin da aka ƙayyade, yana bawa masu amfani damar bin diddigin kashe kuɗi ta rukuni. Tsarin Ƙarfafawa/Amsa 3: Takaitaccen Bayani Mai Ƙarfafawa: Mai amfani da yana shiga cikin tsarin bin diddigin kashe kuɗi. Amsa: Tsarin yana nuna taƙaitaccen bayani game da kuɗaɗen mai amfani&lt;/TECH&gt;, gami da jimillar kashe kuɗi, kuɗaɗen da aka rarraba, da kuma yanayin kashe kuɗi. 4.8.3 Bukatun Aiki ET-1: Rikodin Kuɗaɗe Tsarin zai samar da hanyar sadarwa mai sauƙin amfani da mai amfani don yin rikodin kuɗaɗe, gami da filayen adadin kuɗi, rukuni, kwanan wata, da bayanin. Masu amfani za su za su iya ƙara sabbin kuɗaɗen da kuma ƙayyade cikakkun bayanai game da kashe kuɗi. ET-2: Rarraba Kuɗaɗe Tsarin zai ba wa masu amfani damar rarraba kuɗaɗen zuwa rukunoni da aka riga aka ayyana ko ƙirƙirar rukunoni na musamman na . Masu amfani &lt;TECH&gt;za su za su iya rarraba kuɗaɗen ga rukunoni da aka zaɓa. ET-3: Bin diddigin Kuɗi Tsarin zai lissafa kuma ya nuna taƙaitaccen bayani game da kuɗaɗen mai amfani, gami da jimillar kashe kuɗi, kuɗaɗen da aka rarraba, da yanayin kashe kuɗi akan lokaci. Masu amfani za su sami damar ganin hotunan bayanai na kashe kuɗinsu &lt;TECH&gt;, kamar jadawali da jadawali.</t>
  </si>
  <si>
    <t>Yin Rajista a Gidajen Wasanni Tsarin Kirtan Shah yana sauƙaƙa ma'amaloli na kuɗi masu aminci; tsarin &lt;TECH&gt;mai amfani&lt;/TECH&gt; wanda ke ba da damar keɓancewa da adana abubuwan da ake so na mai amfani; da kuma kula da wurare don baiwa masu gudanarwa damar sarrafa albarkatu yadda ya kamata. Kowane fasali ya kamata ya kasance mai fahimta kuma an haɗa shi cikin sauƙi don haɓaka ƙwarewar mai amfani.  Biyayya: Yana da mahimmanci a bi ƙa'idodi masu dacewa, kamar Dokar Kare Bayanai ta Janar (GDPR), musamman lokacin sarrafa bayanan mai amfani a yankuna masu tsauraran dokokin sirrin. Wannan ya haɗa da aiwatar da manufofi don tattara bayanai, adanawa, da sarrafawa na , tabbatar da cewa masu amfani suna da haƙƙoƙi akan bayanan &lt;TECH&gt;, da kuma kiyaye gaskiya game da yadda ake amfani da bayanan ɗinsu. Ya kamata a tsara binciken kuɗi akai-akai da sabuntawa ga bin ƙa'idodin yayin da ƙa'idodi ke tasowa.  Samun dama: Domin biyan buƙatun masu amfani da nakasa, yana da mahimmanci a haɗa fasalulluka na samun dama a cikin ƙira. Wannan ya haɗa da bin Jagororin &lt;TECH&gt;Samun damar Abubuwan Yanar Gizo (WCAG), tabbatar da cewa aikace-aikacen yana da amfani ga kowa, gami da waɗanda ke da nakasa ta gani, sauraro, ko motsi. Siffofi kamar dacewa da mai karanta allo, sake girman rubutu, da madadin rubutu don hotuna za su haɓaka amfani da bin ƙa'idodin amfani tare da ƙa'idodin samun dama. 6b Yanayin Aiwatarwa na Tsarin na Yanzu  Kayan Aikin Ci Gaba: Amfani da Android Studio a matsayin babban Muhalli na Ci Gaban Haɗaka (IDE) zai samar da kayan aikin da ake buƙata don ingantaccen haɓaka aikace-aikace. Yana tallafawa harsunan shirye-shirye iri-iri, gami da Java da Kotlin, kuma yana ba da fasaloli kamar gyaran lamba, gyara kurakurai, da kayan aikin gwaji, waɗanda suke da mahimmanci don ginawa, gwaji, da tura aikace-aikacen .  Tsarin Aiki na &lt;TECH&gt; &lt;TECH&gt;: Ya kamata a gwada aikace-aikacen &lt;TECH&gt; sosai akan sabbin nau'ikan android, musamman akan Android 8.0 da sama. Tabbatar da dacewa da tsoffin sigogin shima yana da mahimmanci, saboda wannan yana faɗaɗa tushen mai amfani na &lt;TECH&gt;. Gwaji a cikin na'urori daban-daban tare da girman allo daban-daban da ƙayyadaddun kayan aiki zai tabbatar da ƙwarewar mai amfani na mai daidaito ba tare da la'akari da na'urar da aka yi amfani da ita ba.  Basebase Magani: Zaɓin mafita mai dacewa na basebase yana da mahimmanci ga aikin na da kuma girman &lt;TECH&gt;. Ana iya amfani da SQLite don ingantaccen ajiyar base na gida, yana ba da damar samun dama da sabuntawa cikin sauri ba tare da buƙatar haɗin intanet mai ɗorewa ba. A madadin haka, Firebase yana ba da mafita bisa ga girgije wanda zai iya 13</t>
  </si>
  <si>
    <t>NOV,3,2022 B.TECH E-Commerce 2 Idan aka shigar da imel mara inganci da kalmar sirri ta , saƙon da ke tafe na &lt;TECH&gt; System zai bayyana "Da fatan za a bayar da imel mai kyau ko kalmar sirri ta 3 Idan aka bar imel da /ko kalmar sirri ta &lt;TECH&gt; TECH&gt; babu komai a ciki, ya kamata a nuna tsarin &lt;TECH&gt; na waɗannan saƙonnin &lt;TECH&gt; "Da fatan za a bayar da imel " "da fatan za a bayar da kalmar sirri ta " "da fatan za a bayar da sunan mai amfani da kalmar sirri ta "</t>
  </si>
  <si>
    <t>Matattara da Sigogi: Ana iya tace rahoton bisa ga takamaiman sharuɗɗa, kamar ranar aiki, nau'in na'ura, ko nau'in ƙorafe-ƙorafe.</t>
  </si>
  <si>
    <t>Bayanin Bukatun Software don Bin diddigin Kurakurai Shafi na 14 Tsarin 4.4.2 Jerin Ƙarfafawa/Amsa 1. Tsarin yana aika sanarwa lokacin da aka sanya kwaro ga mai amfani da . 2. Mai amfani yana karɓar sanarwar tunatarwa game da kurakurai da suka makara. 3. Tsarin yana yin rikodin matsayin isar da sanarwa don dalilan dubawa. 4.4.3 Bukatun Aiki • REQ-1: Sanarwar dole ne ta kasance mai daidaitawa bisa ga zaɓin mai amfani. • REQ-2: Sanarwar Imel dole ne ya haɗa da cikakkun bayanai na kwaro da hanyoyin haɗi masu dacewa. • REQ-3: Sanarwar cikin-app dole ne ta nuna a ainihin lokaci. 4.5 Bincike Mai Ci Gaba da Tacewa 4.5.1 Bayani da Fifiko Wannan fasalin yana bawa masu amfani damar bincika da tace kurakurai bisa ga sharuɗɗa daban-daban kamar matsayi, rukuni, fifiko, da kuma mai amfani da aka sanya wa suna . • Fifiko: Matsakaici • Dalili: Ƙarfin bincike mai zurfi yana inganta inganci a manyan ayyuka. 4.5.2 Jerin Ƙarfafawa/Amsa 1. Mai amfani yana shigar da sharuɗɗan bincike a cikin sandar bincike. 2. Tsarin yana dawo da sakamakon da suka dace kuma yana nuna su a cikin kallon tebur. 3. Mai amfani yana adana sharuɗɗan bincike azaman matattara ta musamman don amfani a nan gaba. 4.5.3 Bukatun Aiki • REQ-1: Masu amfani dole ne su iya tace kurakurai ta hanyoyi da yawa a lokaci guda. • REQ-2: Dole ne Tsarin &lt;TECH&gt; su nuna sakamakon binciken cikin daƙiƙa 2 har zuwa rikodin 1000. • REQ-3: Matatun bincike da aka adana dole ne su kasance masu gyara kuma za a iya share su. 4.6 Nazarin Labarai da Rahoto 4.6.1 Bayani da Fifiko Wannan fasalin yana ba da nazarin gani da rahotanni kan yanayin kwari, lokutan warware matsaloli, da kuma aikin ƙungiyar . Masu amfani za su iya fitar da rahotanni don nazarin waje. • Fifiko: Ƙarami • Dalili: Nazarin yana taimaka wa masu ruwa da tsaki su tantance yawan aiki na ƙungiya da lafiyar tsarin &lt;TECH&gt;.</t>
  </si>
  <si>
    <t>Tsarin &lt;TECH&gt; zai samar da haske na ɗan lokaci mai launuka don nuna gyare-gyare da canje-canjen da wasu masu amfani suka yi.</t>
  </si>
  <si>
    <t>Aikin na dandalin yana da kyau.</t>
  </si>
  <si>
    <t>Tsarin &lt;TECH&gt; zai samar da damar kama cikakkun bayanai game da shigarwar oda, gami da ganewar asali.</t>
  </si>
  <si>
    <t>Ƙarfafawa: Mai amfani da yana shiga tattaunawa da Mataimakin AI na Virtual, yana yin tambayoyi ko kuma yana ba da mahallin.</t>
  </si>
  <si>
    <t>Tsarin yana da ikon dakatarwa ta atomatik wataƙila kuma mai yiwuwa ya riƙe umarni.</t>
  </si>
  <si>
    <t>Mai amfani za su su iya shiga zuwa tsarin a matsayin mai amfani wanda aka ba izini ta amfani da sunan mai amfani da kalmar sirri .</t>
  </si>
  <si>
    <t>Tsarin zai haɗa da takardu waɗanda ke bayyana tsarin sarrafa faci (hot-fix) wanda mai siyarwa zai yi amfani da shi don tsarin aikin EHR &lt;TECH&gt; da kayan aikin da ke ƙarƙashinsa (misali wani takamaiman gidan yanar gizo don sanar da sabbin faci jerin faci da aka amince da su umarni na musamman don shigarwa da gwajin bayan shigarwa).</t>
  </si>
  <si>
    <t>Mai kula da zai adana (1) Lambar Magunguna ta Ƙasa (&lt;TECH&gt;Lambar Magunguna ta Ƙasa (NDC) wani nau'in gano samfuri ne na duniya da ake amfani da shi a Amurka don magungunan da aka yi niyya don amfanin ɗan adam.</t>
  </si>
  <si>
    <t>A fannin injiniyan software da tsarin kwamfuta, yanayin amfani shine jerin ayyuka ko matakan abubuwan da suka faru waɗanda galibi ke bayyana hulɗar da ke tsakanin rawar da mutum zai taka (wanda aka sani a cikin Harshen Samfurin Haɗaka&lt;/TECH&gt; a matsayin ɗan wasan kwaikwayo) da kuma tsarin don cimma wata manufa.</t>
  </si>
  <si>
    <t>Bayanin Bukatun Software don E-Gona P a g e | 30 4.6.2.4 Rubutun Madadin Tsarin dole ne ya samar da madadin rubutu don hotuna, bidiyo, da sauran abubuwan multimedia don taimakawa masu amfani da nakasa ta gani su fahimci abubuwan da ke ciki. 4.6.2.5 Rubutun Sauti da Bidiyo Tsarin dole ne ya samar da kwafin bayanai don abubuwan sauti da bidiyo don taimakawa masu amfani da nakasa ta ji su fahimci abubuwan da ke ciki. 4.6.2.6 Fom da Filin Shigarwa Tsarin dole ne ya sami fom da filayen shigarwa masu sauƙin shiga, waɗanda suka haɗa da lakabi, alamu, da saƙonnin kuskure, don taimakawa masu amfani da nakasa su cike fom ɗin daidai. 4.6.2.7 Dacewa da Fasaha ta Taimako Tsarin dole ne ya dace da fasahar taimako, kamar masu karanta allo, software na rubutu-zuwa-magana, da kayan aikin gane murya, don taimakawa masu amfani da nakasassu su sami damar shiga tsarin yadda ya kamata. 4.6.2.8 Ma'auni Da'a Tsarin &lt;TECH&gt; dole ne ya bi ƙa'idodin samun dama, kamar Jagororin Samun damar Abubuwan Yanar Gizo (WCAG) 2.1, don tabbatar da cewa tsarin yana samuwa ga masu amfani da nakasassu. 4.7 Bukatun Kallo da Ji Bukatun gani da ji galibi suna nufin yadda tsarin zai kasance. 4.7.1 Bukatun Bayyanawa AR-1 Launi da rubutu Bayanin Tsarin ɗinmu dole ne ya bambanta kuma ya zama mai kyau daga sauran tsarin da ke akwai ta amfani da kyakkyawan tsari da ji. Masu ruwa da tsaki Masu Haɓakawa, Abokin Ciniki, Fifikon Manoma Babban Bukatun Salo 4.8 Babu buƙatun salo a cikin tsarinmu na &lt;TECH&gt;.</t>
  </si>
  <si>
    <t>LACountyEHR_Requirements - parsed.json_145, Tsarin yana da aiki don Cancantar Kasuwanci ko Haɗin Gudanar da Fa'idodi na Enterprise wanda ya haɗa da ikon tabbatar da cancantar inshora bayani yayin tsarin tsara lokaci da kuma ikon duba buƙatar likita na hanyoyin da suka shafi haɗuwar ganewar asali.,0,0,0</t>
  </si>
  <si>
    <t>MASU KAYAYYAKI - 7 Albarkatun Ruwa namu Albarkatun Kasa da Ci gaban su a Indiya TAMBAYOYIN GABATARWA 1. Amsoshin tambayoyin nan a takaice- (i) Menene ma'anar albarkatun ruwa? Bayanan kula (ii) Ambaci manyan hanyoyin ruwan saman. (iii) Me yasa ake samun ƙarin ruwan karkashin kasa a manyan filayen arewacin kasar? (iv) Ambaci manufar ayyukan kwarin kogi. (v) Ambaci ma'anar girbin ruwan sama. (vi) Ambaci ma'anar rumfar ruwa. (vii) Ambaci matakai uku na haɗin kogi. 2. A bambance tsakanin waɗannan - (a) Ruwan saman da ruwan karkashin kasa. (b) Ambaci ruwan sama da kuma haɓaka rumfar ruwa. 3. Me yasa rarraba ruwa ba daidai ba ne a Indiya? A yi bayani da misalai. 4. "Ruwan karkashin kasa abin dogaro ne kuma mai ci gaba da samar da ruwa". A tabbatar da ma'anar wannan magana. 5. Ambaci manyan hanyoyin tattara ruwan sama. 6. Waɗanne fa'idodi za a iya samu ta hanyar haɓaka rumfar ruwa? Ambaci su. 7. Me yasa ba a cimma sakamakon da ake so ta hanyar ayyukan ci gaban rumfar ruwa ba? A ba da dalilai. 8. Me yasa kiyaye ruwa yake da mahimmanci? Bayyana hanyoyi daban-daban na kiyaye ruwa. 9. Kimanta amfani da kuma amfani da shirye-shiryen ci gaban magudanar ruwa a Indiya. 10. Nuna wurin da waɗannan ke cikin taswirar – (i) Satluj (ii) Mahanadi (iii) Krishna (iv) Tungbhadra (v) Rana Pratap Sagar madatsar ruwa (vi) Sardar Sarovar madatsar ruwa (vii) Narmada Sagar madatsar ruwa. II. AIKI AIKI Yi amfani da kowace hanya mai dacewa ta tattara ruwan sama don ƙauyenku / garinku / birninku. Shirya taƙaitaccen rahoton bisa ga waɗannan da sakamakonsa. 122 GEOGRAPHY</t>
  </si>
  <si>
    <t>Tsarin yana da ikon amfani da tsarin na misali don ilimin halittar jiki.</t>
  </si>
  <si>
    <t>Tsarin ya kamata ya duba ko asusun yana da ingantaccen tantancewa mai matakai biyu sannan ya nemi lambar OTP a wannan yanayin.</t>
  </si>
  <si>
    <t>Tsarin zai samar da aikin fitar da bayanai na &lt;TECH&gt; wanda ke ƙirƙirar tsarin fayil ɗin fitarwa na gama gari (misali, an saita shafuka a matsayin shafuka masu iyaka, an saita jadawalin ambato da sauransu).</t>
  </si>
  <si>
    <t>Bayanin Bukatun Software | 57 2.7 Tsarin yana mayar da ɗan wasan zuwa allon Taro da Alƙawura. 2.8 Tsarin yana cire alƙawarin da aka soke daga jerin. Madadin Gudun 2.5 Idan ɗan wasan ya zaɓi A jefar, matakai suna ci gaba da 2.7. Dokokin Kasuwanci Babu Sharuɗɗan Post • Nasara: o An amince da buƙatar sokewa, kuma matsayin naɗin "An soke". o Ko kuma, an yi watsi da buƙatar sokewa, kuma matsayin naɗin "An Tabbatar". Lamura masu alaƙa da amfani [UC 02 -04] – [Buƙatar Soke Rajistar Alƙawura]</t>
  </si>
  <si>
    <t>Mai amfani da mai amfani mai haƙƙoƙin gudanarwa zai iya tura wasu ko duk ayyukan da aka ba shi izini ga wani mai amfani da &lt;TECH&gt;mai amfani, ta hanyar ba shi matsayin mai gudanarwa na &lt;TECH&gt;mai kaya.</t>
  </si>
  <si>
    <t>Bukatun Manhaja Bayani Kan Asibitin Zamani Shafi na 19 d) Gudanarwa za ta kula da &lt;TECH&gt; &lt;TECH&gt; kuma Marasa lafiya waɗanda ba su yi shawara ba tsawon shekaru 3 da suka gabata za a adana su a cikin rumbun adana bayanai na &lt;TECH&gt;. Mayar da tsoffin bayanan ya wuce iyakokin aikin kuma Admin zai kula da su. e) Ana sa ran tsarin zai samar da buƙatun shawarwari kimanin 25,000 a kowane mako, wanda ke fassara zuwa Buƙatun Shawarwari Miliyan 1.3 a kowace shekara. Tsarin na shekaru 3 zai ƙunshi buƙatun Shawarwari Miliyan 4.0. Dole ne a tsara tsarin &lt;TECH&gt; don biyan buƙatun. A duka, ana sa ran za a samar da kimanin Marasa lafiya 250,000 na musamman. f) Duk da cewa da farko ana sa ran za a kunna fannoni 3 kacal, idan aka yi la'akari da tsarin &gt; na aiki, ana sa ran adadin fannoni na musamman zai iya ya kai 5 a ƙarshen shekara ta 3, wannan na iya yana nufin ƙarin ƙarin marasa lafiya 50,000 na musamman da kuma wasu Buƙatun Shawarwari 500,000. Dole ne a tsara tsarin tare da la'akari da ci gaban gaba. g) Da farko tsarin zai kasance a kan kwamfutoci, kwamfutocin tafi-da-gidanka, amma tsarin ya kamata ya kasance yana iya aiki akan dandamalin wayar hannu a nan gaba (android) - wannan yana nufin ƙirƙirar hanyoyin haɗin mai amfani tare da la'akari da amsawar daidaitawa. h) Kamar yadda ake sa ran Tsofaffi da marasa lafiya su yi amfani da tsarin , ana buƙatar kulawa daga hangen nesa na amfani dangane da girman rubutu da sauƙin amfani da tsarin . Ana sa ran cewa har ma mutanen da ba su da ilimin kwamfuta ya kamata su iya amfani da tsarin cikin sauƙi. Don wannan, ya kamata a tsara tsarin don kiyaye tsarin mai sauƙi da fahimta. Buƙatar Shawara ta yau da kullun yakamata a cike ta cikin ƙasa da mintuna 5 (Ƙananan tambayoyi masu dacewa kawai) 2.6 Takardun &lt;TECH&gt;Mai amfani Za a shirya waɗannan takaddun : 1. Jagorar Shigarwa 2. Littafin Jagorar &lt;TECH&gt;Mai amfani ga masu amfani na ƙarshe 2.7 Zato da Dogaro Babban Zato sune: ● Za a bayar da ayyukan &lt;TECH&gt; a ciki da kewaye da Asibitin Padmavathi a cikin radius na murabba'in kilomita 25/ ko saitin PinLambobin da aka ƙayyade. Marasa lafiya da ke zaune a wannan Yankin za su iya yin rijista kawai kuma su nemi Alƙawura/Buƙatun Shawara ● Za a sami Masanin Kimiyya 1 Mai Izini ga kowane PINLambar (Ayyuka 24/7). Duk buƙatun takardar magani &lt;TECH&gt;za a tura su zuwa ga likitan magani bayan sun haɗa lambar PIN ɗin Marasa lafiya (daga Adireshi) zuwa lambar PIN ɗin Chemist. Ana sa ran likitan magani zai isar da magungunan ta hanyar isar da su ta Intanet kuma ya karɓi kuɗi daga Marasa lafiya. Za su yi alamar takardar magani bayan sun kammala isarwa. Ba za a yi wani tsari da aka tsara don gano ingancin likitan magani ba. ● Za a sami dakin gwaje-gwaje 1 da aka ba da izini a kowane lambar PIN ko kuma za a sami dakin gwaje-gwaje 1 a duk yankin. Duk buƙatun dakin gwaje-gwaje &lt;TECH&gt;za a tura su zuwa dakin gwaje-gwaje bayan sun haɗa lambar PIN ɗin Marasa lafiya. Ma'aikatan dakin gwaje-gwaje &lt;TECH&gt;za su yi alƙawari kuma su yi tattara samfuran gida. Wannan ba zai kasance a layi ba, haka nan, za su aika rahotannin ta imel ko aika su ga Marasa lafiya kai tsaye. Cibiyar Fasaha ta Ƙasa, Surathkal, Karnataka 2018</t>
  </si>
  <si>
    <t>Bayanin Bukatun Software don &lt;Project&gt; Shafi na 20 2.5 Amfani da Zane na Shari'a 3. Sauran Bukatun da Ba Aiki Ba 3.1 Aiki Bukatun Tunda ana adana bayanan a cikin rumbun adana bayanai na , ana iya ƙara ƙarfin ajiya kuma a saita su zuwa gwargwadon yadda mai amfani da ke buƙata. Lokacin aiwatarwa da saurin amsawa kusan babu komai yayin da ake karɓar bayanan kuma a saka su cikin rumbun adana bayanai na a cikin sauri mai sauri. 3.2 Bukatun Tsaro Bai kamata a goge bayanan inda ake adana bayanan ba ko kuma duk bayanan &lt;TECH&gt; za su ɓace.</t>
  </si>
  <si>
    <t>Tsarin yana da ikon mallakar kansa kuma babu wani bayani da ake tsammanin zai raba wa ɓangare na uku.</t>
  </si>
  <si>
    <t>HCP dole ne ya shigar da MID na majiyyaci sannan ya shigar ko ya gyara bayanan na alƙaluma banda tambayar tsaron na majiyyaci ko kalmar sirri ta &lt;TECH&gt; bisa ga tsarin Bayanai 6.1.</t>
  </si>
  <si>
    <t>Mutum yana da 'yancin samun wani kamfani da aka rufe wanda ya gyara bayanan lafiyar mai kariya ko kuma bayanan mai kariya game da mutum a cikin wani fayil da aka keɓe na mai tsaro muddin bayanan lafiyar mai kariya an adana su a cikin fayil ɗin mai kariya da aka keɓe.</t>
  </si>
  <si>
    <t>Tsarin zai bi diddigin abubuwan da suka faru na &lt;TECH&gt; da kuma yin rikodin don tantance ayyukan ajiya.</t>
  </si>
  <si>
    <t>Ana aika saƙon cirewa ga mai ba da rahoto game da abin da ya faru da kuma ga LHCP da ke cikin rahoton (saboda LHCP ta rubuta maganin ko kuma ta ba da allurar rigakafi).</t>
  </si>
  <si>
    <t>(B) Ƙungiyar da abin ya shafa tana samun tabbaci mai gamsarwa kamar yadda aka bayyana a sakin layi na (e)(1)(iv) na wannan sashe daga ɓangaren da ke neman bayanai na cewa an yi ƙoƙari mai ma'ana daga wannan ɓangaren don samun umarnin kariya mai inganci wanda ya cika buƙatun sakin layi na (e)(1)(v) na wannan sashe.</t>
  </si>
  <si>
    <t>Sabar za ta amsa da lambar matsayin Buƙatar Mara Kyau ta 400 idan buƙatar ba ta ƙayyade kanun ba Nau'in Abun Ciki: aikace-aikace/json KO tambaya ce ta API mara kyau.</t>
  </si>
  <si>
    <t>Maganin ya kamata ya kafa hanyar sadarwa mai aminci tsakanin mai amfani da da kuma ayyukan tsaro na &lt;TECH&gt; masu zuwa na mafita: tantancewa da sake tabbatar da mafita na &lt;TECH&gt;bayanai da kuma jigilar bayanai.</t>
  </si>
  <si>
    <t>A gefe guda kuma, masu shaguna suna amfana daga ƙaruwar isa ga abokan ciniki da kuma sauƙaƙa mu'amala. Ta hanyar tallafawa dandamalin biyan kuɗi da yawa, AmanPay yana bawa 'yan kasuwa damar biyan buƙatun abokan ciniki daban-daban, ta haka yana faɗaɗa kasuwarsu da haɓaka damarmakin tallace-tallace. Ikon sarrafa sayayya da yin rajista cikin sauƙi yana ƙara haɓaka gamsuwar abokan ciniki kuma yana ƙarfafa yawan ciniki mai yawa. 1.2 Tsarin Aiki AmanPay yana da nufin kawo sauyi ga ƙwarewar e-wallet ta hanyar haɓakawa da aiwatar da manyan fasaloli guda biyu: Raba Biyan Kuɗi da Haɗin gwiwa-Daidaita Biyan Kuɗin Dandamali. Aikin zai ƙirƙiri aikace-aikacen wayar hannu da yanar gizo mai fahimta wanda ke ba masu amfani damar raba kuɗaɗen shiga da yin mu'amala a cikin dandamali daban-daban na biyan kuɗi. Wannan ya haɗa da ƙirƙirar hanyoyin haɗin yanar gizo masu dacewa da &lt;TECH&gt;mai amfani, tabbatar da ka'idojin ciniki, da kuma samar da cikakken nazarin kuɗi. Bugu da ƙari, aikin zai yi gwaji mai zurfi don tabbatar da aminci, tsaro, da jituwa da na'urori daban-daban da ayyukan e-wallet. A ƙarshe, AmanPay yana neman haɓaka sauƙin kuɗi da haɗin kai ga masu siye da masu shaguna. 1.3 Bayani Kan Matsalolin Ma'amaloli na kuɗi na gargajiya suna fuskantar matsaloli kamar buƙatar ɗaukar kuɗi da katunan kuɗi, wanda ke ƙara haɗarin asara da sata, ko manta da walat a gida, kuma yana haifar da jinkiri a wuraren sayarwa. Bugu da ƙari, akwai ƙara damuwa game da tsaro na da satar bayanan kuɗi na &lt;TECH&gt;. Annobar COVID-19 ta kuma nuna mahimmancin rage hulɗa ta jiki yayin ma'amaloli don tabbatar da aminci. Raba biyan kuɗi tsakanin</t>
  </si>
  <si>
    <t>Bayanin Bukatun Software don ZenithZone Tebur na 11: Duba Jerin Bukatu Amfani Lambar Shafi 08 Yi amfani da Sunan Shari'a Duba Jerin Bukatu Manufar Ba wa masu amfani damar shiga da kuma duba samfuran da suke da su &lt;bayani mai tsawo na baya da aka ƙara a cikin jerin buƙatunsu. manufa a cikin mahallin idan ana buƙata&gt; Sharuɗɗa na Farko Dole ne mai amfani (abokin ciniki) ya shiga cikin &lt;TECH&gt;ZenithZone &lt;abin da muke tsammani ya riga ya yi la'akari da yanayin duniya&gt; Ƙarshen Nasara Yanayi Tsarin ya dawo da kuma nuna jerin buƙatun mai amfani na &lt;yanayin duniya akan (abokin ciniki), yana nuna duk samfuran da mai amfani ya kammala cikin nasara&gt; da aka ƙara, tare da cikakkun bayanai masu dacewa (misali, sunan samfur, hoto, farashi, &lt;TECH&gt;samuwa). Ƙarshen da ya Faru Yanayi Tsarin ya gaza &lt;TECH&gt;nuna jerin buƙatun mai amfani (abokin ciniki), &lt;yanayin duniya idan an nuna duk samfuran da mai amfani ya ƙara, tare da cikakkun bayanai game da burin da aka yi watsi da su&gt; (misali, sunan samfur, hoto, farashi, &lt;TECH&gt;samuwa). Manyan 'Yan wasan kwaikwayo: Mai amfani (abokin ciniki) 'Yan wasan kwaikwayo na biyu: Tsarin Mai jawo Mai amfani (abokin ciniki) yana zaɓar zaɓin "Jerin Buƙatu" daga menu na kewayawa na gidan yanar gizon tsarin wanda ke fara shari'ar&gt; Babban Matakan Nasara Aiki &lt;matakan yanayin daga farawa zuwa isar da manufa 1 Dole ne a shiga asusun mai amfani (abokin ciniki) cikin asusun ZenithZone da duk wani tsaftacewa bayan&gt;. 2 Mai amfani da (abokin ciniki) yana zuwa sashin jerin buƙatun da ake so na asusunsa. 3 Tsarin yana dawo da jerin buƙatun mai amfani daga rumbun adana bayanai na . 4 Mai amfani da (abokin ciniki) yana sake duba abubuwan da ke cikin jerin buƙatunsu, tare da zaɓuɓɓukan duba bayanan samfura, cire abubuwa, ko matsar da abubuwa zuwa kwandon siyayya. Matakan Gudun Matsakaici Aiki &lt;a: sharaɗi yana haifar da rassan&gt; 2a Mai amfani da (abokin ciniki) yana zuwa sashin jerin buƙatun &lt;a1: aiki ko sunan ƙaramin asusunsu. amfani da akwati&gt; 2a1 Tsarin yana dawo da jerin buƙatun mai amfani daga rumbun adana bayanai na . 2a2 Tsarin ya gano cewa babu abubuwa a cikin jerin buƙatun 2a3 Tsarin yana nuna saƙo yana nuna cewa jerin buƙatun babu komai kuma yana ba da shawarar samfuran bincike don ƙarawa zuwa jerin buƙatun. Inganci Buƙata 1 Sashen jerin buƙatun ya kamata ya kasance mai sauƙin isa kuma mai sauƙin amfani mai amfani, tare da tsari mai kyau da zaɓuɓɓukan kewayawa. Haƙƙin mallaka © 2024 ta NSTU-IIT Shafi na 41</t>
  </si>
  <si>
    <t>Tsarin ya rubuta matakin daidaitawa don yin tunani a nan gaba. (an kafa ƙungiya)</t>
  </si>
  <si>
    <t>FR, Yanar Gizo za taba wa mai kula da Izogn damar amincewa da bita da abokin ciniki ya buga.,F</t>
  </si>
  <si>
    <t>Tsarin Guduwar Bayani yana nuna kwararar bayanai ko bayanai. Ana iya raba shi zuwa matakai ko ayyuka guda ɗaya. Zane-zanen Guduwar Bayani Ana iya haɗa su wuri ɗaya ko kuma a rarraba su zuwa matakai da yawa. Akwai DFD na zahiri waɗanda ke wakiltar fayiloli na zahiri da ma'amaloli, ko kuma suna iya zama na kasuwanci na DFD (ma'ana, ko na tunani). Gudun Bayanan DFD suna nuna kwararar bayanai daga abubuwan waje zuwa tsarin , sun nuna yadda bayanai suka motsa daga tsari ɗaya zuwa wani, da kuma ajiyarsa ta ma'ana.</t>
  </si>
  <si>
    <t>Sigogi na Fitarwa: - Babu Sharaɗin Farko: - Sigogi na Shigarwa dole ne su kasance a cikin tsari mai dacewa. - Dole ne a bayar da sigogi na shigarwa duka biyu. Bayan-&lt;TECH&gt;Sharaɗin: - Idan sun yi nasara, ana aika tabbaci ga mai amfani &lt;TECH&gt; don samun nasarar ƙirƙirar Asusu. 1. Mai amfani yana zuwa rajista Yanayi mai nasara: shafi. 2. Mai amfani yana shigar da sunan mai amfani da kalmar sirri &lt;TECH&gt;. 3. Mai amfani yana danna maɓallin "Rijista". 4. Tsarin yana tabbatar da sunan mai amfani da kalmar sirri &lt;TECH&gt;. 5. Tsarin yana ƙirƙirar sabon asusun mai amfani kuma yana tura mai amfani zuwa shafin shiga. Banda: - Sigogi ɗaya ko duka biyun sun ɓace. - Sigogi ɗaya ko duka biyun suna cikin tsari mara daidai. - Tsarin tsarin zaitabbatar&lt;/TECH&gt; buƙatun aiki Tsarin sunan mai amfani . - Tsarin &lt;TECH&gt;tsarin zaitabbatar&lt;/TECH&gt; tsawon kalmar sirri ta &lt;TECH&gt;. 7</t>
  </si>
  <si>
    <t>• Tsarin yana duba bayanan mai amfani kuma yana amincewa da lamuni idan an cika sharuɗɗan cancanta.</t>
  </si>
  <si>
    <t>Yankunan Lokaci: Tsarinmu na zai iya tallafawa Yankunan Lokaci da yawa amma da farko za mu yi amfani da Lokacin &lt;TECH&gt;Tsarin (PST) [GMT +5] na Pakistan a matsayin yankunan lokaci na asali.</t>
  </si>
  <si>
    <t>Tsarin yana gudanar da taron dannawa akan maɓallin "Biya Yanzu" ta amfani da lambar JavaScript.</t>
  </si>
  <si>
    <t>Tsarin yana bin diddigin takamaiman abubuwan da suka faru na wasa bisa ga abubuwan da mai amfani ya fi so. (an kafa ƙungiya)</t>
  </si>
  <si>
    <t>BAYANI GAME DA BUKATAR SOFTWARE 2014 - 11 - Maɓallin launi 26 da ya dace akan na'urar nesa 3.1.2.4. Tsarin &lt;TECH&gt;&lt;TECH&gt; dole ne ya yi rijistar amsar ɗan wasa domin ya iya gyara shi daga baya a ranar 3.1.2.5. Tsarin zai sanar da ɗan wasa cewa ya kamata ya wuce na'urar nesa don ɗan wasa na gaba ya iya amsa tambayar 3.1.2.6. Da zarar duk 'yan wasa sun amsa, tsarin &lt;TECH&gt; zai duba amsoshin don ganin wanne ɗan wasa ya amsa daidai 3.1.2.7. Tsarin zai nuna amsar da ta dace lokacin da zagaye ya ƙare 3.1.2.8. Tsarin zai ba wa kowane ɗan wasa lada da amsar da ta dace da maki sannan ya nuna shi a kan allo 3.1.2.9. Idan an gama zagaye, tsarin &lt;TECH&gt; zai fara sabon zagaye da sabuwar tambaya ta 3.1.2.10. Tsarin &lt;TECH&gt; zai ci gaba da bin diddigin duk maki na 'yan wasa a duk tsawon wasan 3.1.2.11. Idan ɗan wasa ya kai adadin maki da aka ƙayyade a baya, tsarin &lt;TECH&gt; zai sanar da masu amfani cewa ɗan wasa ya ci wasan ta hanyar nuna shi a allon 3.1.2.12. Idan 'yan wasa biyu ko fiye suka kai ga burin a lokaci guda, tsarin &lt;TECH&gt; zai sanar da masu amfani cewa waɗannan 'yan wasan sun ci nasara ta hanyar nuna shi a allon 3.1.2.13. Ya kamata 'yan wasan &lt;TECH&gt; su iya ci gaba da wasa har sai 'yan wasa ɗaya ko fiye sun gama na farko, na biyu da na uku ko har sai ɗan wasa ɗaya ya rage. 3.1.2.14. Mai amfani &lt;TECH&gt; zai iya canza yanayin wasan a shafin "Yanayin Wasanni" ta amfani da kibiyoyi a kan na'urar sarrafawa ta nesa 3.1.2.15. Mai amfani da &lt;TECH&gt; zai iya canza nau'ikan tambayoyi a shafi na "Rukunoni" 3.1.2.16. Mai amfani da &lt;TECH&gt; zai iya shiga daga shafin farko zuwa shafin rukunoni ta hanyar danna maɓallin "Rukunoni" 3.1.2.17. A shafin rukunoni dole ne mai amfani da &lt;TECH&gt; ya iya shiga tsakanin rukuni tsakanin wanda aka zaɓa da wanda ba a zaɓa ba ta hanyar yiwa alama da kuma danna maɓallin "OK" akan na'urar nesa 3.1.2.18. Mai amfani da &lt;TECH&gt; zai iya zaɓar adadin 'yan wasa ta hanyar danna layin "Yawan 'Yan wasa" ta amfani da kiban da ke kan na'urar nesa 3.1.2.19. Mai amfani da &lt;TECH&gt; zai iya zaɓar amsoshi daidai da ake buƙata don cin nasarar wasan ta hanyar zaɓar layin "Maki don Cin Nasara" ta amfani da kiban da ke kan na'urar nesa 3.1.2.20. Dole ne mai amfani da &lt;TECH&gt; ya sami damar shiga tsarin &lt;TECH&gt; ta hanyar amfani da maɓallan kibiya na nesa 3.1.2.21. Tsarin &lt;TECH&gt; zai sanar da mai amfani da &lt;TECH&gt; game da saitunan yanzu da za a yi amfani da su a wasan 3.1.2.22. Dole ne mai amfani da &lt;TECH&gt; ya sami damar fara sabon wasa daga menu na farawa ta hanyar danna maɓallin kore akan na'urar sarrafawa ta nesa 3.1.2.23. Dole ne &lt;TECH&gt; ya kasance a bayyane lokacin da wasan ya ƙare 3.1.2.24. Dole ne mai amfani da &lt;TECH&gt; ya sami damar buga yanayin wasanni daban-daban tare da halaye daban-daban 3.1.2.25. Lokacin kunna wasan, mai amfani da &lt;TECH&gt; ya sami damar ya fahimci abin da 13</t>
  </si>
  <si>
    <t>Tsarin yana da ikon ba da damar daidaita bayanai masu mahimmanci ko ci gaban a kan jinsi na namiji ko mace, tare da bayyana gaskiya ga mai amfani da &lt;TECH&gt; game da wace hanya ake amfani da ita.</t>
  </si>
  <si>
    <t>Wannan Tsarin wani sabon tsari ne na Manhaja wanda ke bawa Tsarin damar ɗaukar amfani daga azuzuwan Build-in sannan ya sanya jeri a gaban mai amfani da don ya yi bita. Jerin ya kuma ƙunshi aikace-aikacen da ke ɗaukar amfani da baturi kuma yana ƙayyade matakin baturi. Idan matakin Batirin ya yi ƙasa kuma yawan amfani da manhajoji ya fi yawa, tsarin zai haifar da ƙararrawa yana gaya wa mai amfani da &lt;TECH&gt; ya tilasta dakatar ko rufe manhajojin.</t>
  </si>
  <si>
    <t>Mai amfani da zai rubuta fayil ɗin $HOME/.cache &lt;TECH&gt; wanda ke haɗawa da uwar garken .</t>
  </si>
  <si>
    <t>An gina tsarin ta amfani da Jetpack Compose don frontend, FireStorebase Firestore don backend, da samfuran AI kamar Food101, Llama, da Facebook Prophet. Abubuwan da aka keɓe sun haɗa da gano yanayin jiki a ainihin lokaci, haɗakar da aka sawa, da kuma koyarwa kai tsaye, waɗanda aka tsara don sabuntawa nan gaba. Takaddun sun haɗa da dogaro da haɗin intanet da damar kyamarar na'ura.</t>
  </si>
  <si>
    <t>Tsarin yana da ikon samar da yanayin matsala ga kowace matsala da aka nuna.</t>
  </si>
  <si>
    <t>Tsarin yana da ikon karɓar takardu da aka duba da kuma canza su zuwa samfuri don wasu ƙwararrun likitoci su yi amfani da su.</t>
  </si>
  <si>
    <t>Tsarin &lt;TECH&gt; zai ba wa ma'aikata damar bayar da izini masu alaƙa da ci gaba.</t>
  </si>
  <si>
    <t>Tsarin zai samar da damar &lt;TECH&gt;nuna oda masu kyau ga marasa lafiya da yawa (sabanin oda da ba a biya ba ga majiyyaci ɗaya).</t>
  </si>
  <si>
    <t>Tsarin Aiki: Ya kamata dandamalin ya dace da manyan tsarin aiki, ciki har da &lt;TECH&gt;Windows, macOS, Linux, iOS, da Android.</t>
  </si>
  <si>
    <t>FE-12: Manhajar za ta sanya hotunan da suka dace ga rikodin na mai amfani a cikin rumbun adana bayanai na sannan ta ƙara bayanai zuwa hotunan JPEG da RAW tare da tantance mai amfani. FE-13: Idan manhajar ta kasa daidaita (tare da aƙalla 90% tabbas) wani mutum ko mutum a cikin hoto ​ ga waɗanda aka sanya hannu, za a nuna kuskure, kuma za a nemi mai ɗaukar hoto ya zaɓi ko ya canza zaɓin mai amfani da hannu, ta amfani da jerin waɗanda aka sanya hannu kwanan nan. 1.3.3 Halayen Mai amfani ● Ma'aikacin Fasaha (na iya zama mai ɗaukar hoto ko wani ma'aikaci) - Ma'aikata suna shigo da bayanan na farko, suna tantance yadda za a kwafi hotuna, sake suna da aika su zuwa wasu tsarin, da kuma yadda za a sabunta bayanan a cikin rumbun adana bayanai. Zai/Tana buƙatar ƙwarewar fasaha mai zurfi a cikin sarrafa . ● Mai Daukar Hoto - Masu daukar hoto za su tabbatar da wani batu cewa tsarin ya tantance ainihin batun ta atomatik, na iya canza batun da aka zaɓa, ko kuma jawo hotunan da suka gabata daga wanda ba daidai ba zuwa wanda ya dace idan akwai matsala. Masu daukar hoto za su buƙaci wasu ilimin fasaha don su iya gyara da kuma sa ido kan tsarin . ● Maudu'i - Maudu'in galibi abokan ciniki ne. Za su yi hulɗa da kiosks ta hanyar shigar da bayanan ɗinsu, kuma kiosks ɗin zai ɗauki hotonsu. Duk wanda ba shi da ilimin kwamfuta sosai zai iya yin hakan, domin za su buƙaci linzamin kwamfuta da madannai kawai. Maudu'in mai amfani a halin yanzu yana cikin Turanci, amma ana iya aiwatar da wasu harsuna idan ana buƙata.</t>
  </si>
  <si>
    <t>Bayanin Bukatun Software don Gudanar da Gidan Abinci tsarin Shafi na 6 Bayani Mai hidimar zai iya ganin odar abinci da abincin da aka shirya a cikin kicin da za a yi hidima. Bayan ya ba da abincin, mai hidimar zai yi alama a matsayin wanda aka yi hidima. Amfani da Mai Kuɗi a Shari'ar Amfani da ...  Aikin zai dogara ne akan kayan aikin hardware.  Tsarin biyan kuɗi zai kasance cikakken tsaro.  Ma'aikata daban-daban Ma’ajiya ta bayanai. 5.2 Bukatun Tsaro &amp; Tsaro  Lambar tushe da aka ƙirƙira don wannan tsarin za a kiyaye ta a cikin kayan aikin sarrafa tsari.  Duk tsarin &lt;TECH&gt; an tsare shi. Admin ne kawai zai iya samun damar shiga duk bayanan .</t>
  </si>
  <si>
    <t>Tarihin likita 9 ga kowane majiyyaci da kuma irin magungunan da ya sha. Amfani: 9, Hukunci: 9, Kudin: 8, Hadari: 9 3.3.2 Bukatun Aiki na Magani 3.3.2.1: Mai sayar da magani zaitabbatar da cewa magungunan da aka rubuta suna cikin aminci ga majiyyaci. 3.3.2.1.1: Likitan zaita shiga cikin tsarin aminci ga kowane majiyyaci cikin tsarin . 3.3.2.1.2: Mai sayar da magani &lt;TECH&gt;zaitattauna da tarihin lafiyar majiyyaci don tantance magungunan da ya kamata a bai wa majiyyaci tattauna. 3.3.2.2: Mai sayar da magani, majiyyacin kantin magani &lt;TECH&gt;zaitattauna&lt;/TECH&gt; magungunan da aka ƙara a cikin kayan daga mai sayar da magani. 3.3.2.4: Mai sayar da magani, ma'aikacin kantin magani zairubuta&lt;/TECH&gt; waɗanne magunguna aka cire daga cikin kayan. 3.3.2.5: Mai sayar da magani, ma'aikacin kantin magani zai rubutaduk wani mummunan sakamako ga magunguna da majiyyaci ya samu. 3.3.2.6: Za a ƙara sabon tarihin lafiya ko wanda aka canza zuwa fayil ɗin majiyyaci ta hanyar mai sayar da magani, ma'aikacin kantin magani. 3.3.2.7: Ma'aikacin kantin magani zaifassarar bayanan magani ga marasa lafiya waɗanda harshensu na asali ba Turanci ba ne. 3.3.2.8: Ma'aikacin kantin magani, ma'aikacin kantin magani dole neta tabbatar an tsaftace kayan aikin likita kafin da kuma bayan kowane amfani. 3.4 Fa'idar Inshorar Lafiya: 9, Hukunci: 9, Kuɗi: 8, Hadari: 9 3.4.1 Fifiko da Bayani Inshora Babban Fifiko ne. Wannan tsarin yana aiki azaman bin diddigin da rikodin manufofin inshora da aka bayar ko aka sabunta. Haka kuma yana aiki a matsayin hanyar bin diddigin tarihin inshorar kowane mai inshora da kuma inshorar da ya samu. 3.4.2 Bukatun Aikin Inshora 3.4.2.1: Likitan zai tantance inshorar da ta dace ga majiyyaci. 3.4.2.2: Mai sayar da magani, mai sayar da magani zaitabbatar da inshorar a ainihin lokaci kuma ya yi wa duk wata inshorar da ta ƙare kafin ya ba da magunguna. 3.4.2.3: Mai sayar da magani, mai sayar da magani zaitakardar shaidar lantarki ga masu inshorar farko don kuɗin magani. 3.4.2.4: Mai sayar da magani, mai sayar da magani zaitakardar shaidar lantarki ga masu inshorar sakandare don kuɗin magani.</t>
  </si>
  <si>
    <t>Bayanin Bukatun Software don Daukar Jami'a Tsarin Shafi na 10 \ 2.4 Muhalli na Aiki Za a yi amfani da tsarin daukar ma'aikata na harabar Tsarin a kan wayar salula kamar oppo-f3, moto-G5-Plus da &lt;TECH&gt;server da ke gudana a kan android Tsarin Aiki na Tsarin abc.efg. SQLite Basebase don kula da bayanan. Za a iya samun damar shiga &amp; sauke tsarin &lt;TECH&gt;Tsarin daga Google Play Store. Zai iya aiki ba tare da wifi ba. Za a gina tsarin &lt;TECH&gt;Tsarin tare da taimakon waɗannan software: Sr. No. Tsarin Bayanin Ci gaban Muhalli 1. IDE na daukar ma'aikata na harabar jami'a (Android • Android Studio shine hukuma ta Tsarin Studio) don haɓaka manhajojin Android, bisa ga IntelliJ Idea. Baya ga kayan aikin gyara lambar IntelliJ masu ƙarfi, Android Studio yana ba da ƙarin fasaloli waɗanda ke haɓaka yawan aikin ku yayin gina manhajojin Android, kamar: • Tsarin ginawa mai sassauƙa na Gradle &lt;TECH&gt; • Mai kwaikwayon sauri da wadatar fasali • Yanayi mai haɗin kai inda zaku iya haɓakawa ga duk na'urorin Android • Gudun Nan take don tura canje-canje ga manhajar ku mai gudana ba tare da gina sabon APK ba • Samfuran Lambobi da Cibiyar Fasaha ta Ƙasa, Surathkal, Karnataka</t>
  </si>
  <si>
    <t>(C) Ƙwararren ma'aikacinta ne ko kuma abokin kasuwanci na ƙungiyar da aka rufe, ke buƙatar bayanin don samar da ayyukan ƙwararru ga ƙungiyar da aka rufe idan ƙwararren ya nuna cewa bayanin da aka buƙata shine mafi ƙarancin da ake buƙata don manufar da aka ambata; ko</t>
  </si>
  <si>
    <t>Bukatun Software na SE-2002 &amp; Takamaiman Tsarin Sigar: 1.0 Madadin da Alt-2: Idan mai amfani da bai bayar da ID ko kalmar sirri ta daidai ba&lt;/TECH&gt;. Ana sanar da mai amfani da ta musamman game da rashin daidaiton kuma ana sa ran ya sake shiga (ID, Kalmar sirri). Gudun Alt-4: Idan mai amfani da ya shigar da wani bayanin da bai dace ba, to za a sanar da shi game da rashin daidaiton kuma a sa shi ya cike dukkan filayen ko kuma bayanan marasa inganci. Alt-5: Idan mai amfani da ya shigar da adadin da ya fi ma'auninsa, to, za a sanar da mai amfani da game da rashin daidaiton kuma a sa shi ya sake shigar da adadin. Alt-6: Idan ba a tabbatar da bayanan ba to, a nemi mai amfani da ya sake shigar da bayanan. Sharuɗɗan bayan lokaci: Ana sabunta ma'aunin asusun a cikin bayanan . 4.2.5. Duba Bayanan Asusu Sunan Amfani: Duba Bayanan Asusu Amfani da Shari'a Wannan shari'ar amfani tana bayanin abin da ya faru na mai asusun duba bayanan admin. Babban Mai Aiki: Admin Sauran Masu Aiki: Ma’ajiya ta bayanai Masu Ruwa da Tsaki: • Banki • Ma’ajiya ta bayanai • Admin Alaƙar Gudanarwa: Gabaɗaya Sharuɗɗa Kafin a Gabatar: admin ya kamata ya sami ID da kalmar sirri TECH&gt; domin duba bayanan mai asusun. Gudun Abubuwan da Suka Faru: 1. &lt;TECH&gt;admin zai shiga asusunsa/ta. 2. Tsarin zai tanta lambar asusun mai amfani da kalmar sirri TECH&gt; kuma zai ba da damar shiga shafin &lt;TECH&gt;admin. 3. admin zai je shafin bayanan asusun. 4. Mai kula da &lt;TECH&gt; zai shigar da sunan mai asusun. 5. Tsarin &lt;TECH&gt; zai nuna bayanan mai asusun. P a g e 14 | 1</t>
  </si>
  <si>
    <t>Haka kuma yana bawa wani ɗalibi damar amfani da tsarin , bayan wanda ya gabata ya fita. Wannan yana nufin cewa ba a buƙatar tsarin daban ga kowane ɗalibi.</t>
  </si>
  <si>
    <t>Sigogi kamar aikin da za a inganta, wurin farawa, kewayon da za mu inganta aikin, mai ingantawa da za mu yi amfani da shi da kuma adadin maimaitawa da muke buƙatar gudanar da mai ingantawa. Akwai bincike daban-daban don shigar da bayanai na , wasu na iya kasancewa a gaban gaba wasu kuma a bayan baya amma aikace-aikacen yakamata ya yi aiki yadda ya kamata. Halayen &lt;TECH&gt;Mai amfani Yawancin masu amfani da wannan software za su kasance ɗalibai (duka waɗanda ke zuwa kwaleji da makaranta) da malamai (makarantu da kwalejoji). Yayin da ɗalibai zasu iya amfani da shi don bincika ingantawa bisa ga gradient da kansu. Malamai zasu iya amfani da wannan don koya wa ɗalibai game da waɗannan hanyoyin ingantawa Takamaiman, zato, da dogaro Tunda ana amfani da python don gudanar da lissafi, mai amfani yana buƙatar samun python da sauran ɗakunan karatu waɗanda zasu iya amfani da su wajen gina shirye-shiryen. Wani zato da muke yi shi ne cewa adadin maimaitawa an iyakance shi zuwa 200 don ingantaccen amfani da albarkatu. Bukatun Musamman Aiki Tunda muna yin software na gani, yana da matukar muhimmanci mu sami lambar aiki. Amfani da ɗakunan karatu masu inganci kamar numpy a cikin python, ko amfani da binary da aka riga aka tsara a cikin harsunan da aka yi don lissafi mai sauri na iya zama da amfani. Bukatun Bayanan Bayanai Masu ma'ana Kawai bayanan da muke adanawa shine jerin maki da ake ɗauka yayin ingantawa don taimakawa wajen tsara zane. Sabbin masu ingantawa da ayyukan masu gwaji za a iya saka su kai tsaye a cikin tushen lambar maimakon adana su a cikin sifofin Bayanan Bayanai Software tsarin Amincewa Dole ne software ya tabbatar da cewa yana da karko idan ana son amfani da shi sosai. Tunda &lt;TECH&gt;tsaro muhimmin bangare ne na aminci, da fatan za a duba sassan kan Bukatun Tsaro. Samuwa Muna da nufin sanya wannan manhaja ta zama kyauta ga kowa. Duk da cewa ci gaban wannan manhajar zai kasance tushen rufewa, muna son fitar da sigar budewa bayan mun sami ingantaccen samfur. Wannan zai iya ba mu damar gano kurakurai cikin sauƙi, da kuma ba da damar gudummawa Tsaro Bukatun Shigarwa masu dacewa tare da abubuwan da ba su dace ba kamar yadda aka ambata a cikin ɓangaren Sadarwar Sadarwa. Haka kuma manhajar ya kamata ta yi aiki yadda ya kamata wajen magance kurakurai idan aka samu fashewar gradients ko asara (kamar idan aka sami Inf da NaN dabi'u) 5</t>
  </si>
  <si>
    <t>Tsarin zai yi aiki a kan tsarin &lt;TECH&gt;abokin ciniki-sabar kuma yana buƙatar uwar garken intanet wanda zai iya gudanar da aikace-aikacen PHP, yana tallafawa masu bincike da aka saba amfani da su kamar Internet Explorer.</t>
  </si>
  <si>
    <t>Idan mai amfani da zai zaɓi zaɓin duba lambar QR, tsarin yakamata ya ba wa mai amfani da damar ƙara na'urarsa ta hanyar duba lambar da ke bayan na'urarsa ta amfani da kyamarar kwamfutarsu.</t>
  </si>
  <si>
    <t>Idan akwai matsalar fasaha ko kuskuren tsarin yayin kunna yanayin tsaro na &lt;TECH&gt;, tsarin &lt;TECH&gt; zai nuna saƙon kuskure ga mai amfani da kasuwancin &lt;TECH&gt; wanda ke gaya musu su sake gwadawa daga baya.</t>
  </si>
  <si>
    <t>Idan mai amfani da ya nemi sake saita kalmar sirri ta &lt;TECH&gt;, tsarin &lt;TECH&gt; zai samar da hanyar haɗin sake saitawa mai iyakataccen lokaci sannan ya aika ta zuwa adireshin imel ɗin mai amfani da &lt;TECH&gt; mai rijista.</t>
  </si>
  <si>
    <t>Don shiga, ana buƙatar shigar da sunan mai amfani da kalmar sirri ta . Sunan mai amfani &lt;TECH&gt;ya kamata ya zama na musamman. Ana tsammanin kalmar sirri ta ta bambanta da sunan mai amfani kuma &lt;TECH&gt; ya kamata ta ƙunshi aƙalla haruffa 8 kuma daga cikinsu akwai ya kamata ta kasance aƙalla babba ɗaya, ƙaramin harafi ɗaya, harafi na musamman da lamba. Shigar da takaddun shaida masu inganci da danna shiga yana ba wa mai amfani &lt;TECH&gt; damar shiga shafin farko na software, da zarar an shigar da captcha daidai.</t>
  </si>
  <si>
    <t>Kafa da aiwatar da hanyoyin ƙirƙira da kuma kula da kwafin bayanai na kiwon lafiya mai kariya ta lantarki da za a iya dawo da su daidai.</t>
  </si>
  <si>
    <t>3.3 Cikakkun Bukatun da Ba Su Da Aiki • Saurin sarrafawa: Ana sarrafa bayanan cikin sauri da sauƙi. • Sauƙin amfani: don baiwa dukkan ma'aikatan asibiti damar amfani da tsarin cikin sauƙi da sauƙi. • Ingantaccen aiki. 3.3.1 Tsarin Bayani na Tsarin Bayani na da za a adana a cikin Bayanai an bayar da shi a ƙasa. 12</t>
  </si>
  <si>
    <t>225 Smruti R. Sarangi a cikin hali. Bugu da ƙari, tunda injiniyoyin da ke aiki akan babban aikin kwamfuta na TECH&gt; suma suna buƙatar irin waɗannan damar, yana da kyau a ƙirƙiri fasalulluka na &lt;TECH&gt; waɗanda za su iya rubutawa da gudanar da algorithms ɗinsu akan GPU. Da yake tsammanin irin waɗannan canje-canje, N&lt;TECH&gt;VIDIA sun fitar da tsarin CUDA (Compute Unified Device Architecture) a watan Fabrairun 2007, wanda shine kayan aikin haɓaka software na farko da ake samu (SDK) wanda za a iya amfani da shi don shirya GPU. Don haka, an haifi zamaniGPGPPU (generalpurposeGPU). Itisaveryprogrammableda processor mai sassauƙa wanda za a iya amfani da shi don yin kusan duk nau'ikan lissafin lambobi masu girma na TECH. GPUs a yau ba su da iyaka ga kawai sarrafawa da ƙirƙirar zane-zanen kwamfuta, maimakon haka, zane-zane ɗaya ne kawai daga cikin aikace-aikacen da GPU ke tallafawa. 6.3 Shirye-shiryen GPGPUs Kamar yadda muka gani a Sashe na 6.2, masu sarrafa zane-zane suna da tsari mai zurfi don yin ayyuka masu zurfi na zane-zane. Duk da haka, ana iya amfani da su yadda ya kamata don lambar kimiyya ta yau da kullun kamar kwaikwayon yanayi, ko lissafin rarraba yanayin zafi da abu ta amfani da dabarun nazarin abubuwa na ƙarshe. Irin waɗannan lissafin suna da halaye iri ɗaya ko ƙasa da haka. Sun haɗa da ayyuka masu rikitarwa bisa ga aljabra mai layi da kuma ayyukan lambobi da yawa. Amfani da GPUs don lissafin lambobi da kimiyya na iya yin sauti a matsayin ra'ayi bayyananne musamman bayan mun bayyana dalilin yin hakan; duk da haka, a lokacinsa, ra'ayi ne mai matuƙar juyin juya hali. Marubucin ku ya tuna da yawan shakku tsakanin mutane daga masana'antu da na ilimi lokacin da wasu masu wa'azin GPU suka fara gabatar da wannan ra'ayi. Ya ɗauki lokaci kafin a nutse. Yanzu, babu wanda ke yin kuskure idan ya ji cewa ana amfani da GPUs don babban aikin kwamfuta na TECH. A gaskiya ma, a yau GPUs na iya yin mafi yawan ɗaukar nauyi idan ana maganar aikin lissafi. A cikin wannan sashe, za mu gabatar da yaren shirye-shiryen CUDA, mu yi nazarin gine-ginensa, sannan mu rufe wasu fasaloli na ci gaba a taƙaice. Lura cewa wannan sashe yana ba da gabatarwa kawai ga harshen CUDA da lokacin gudu. Don ƙarin bayani game da magani, masu karatu ya kamata su tuntuɓi littafi a kan yaren shirye-shiryen CUDA [Farber, 2011]. 6.3.1 GPU ISAs Kamar yadda aka ambata a Sashe na 6.2.2, tsarin tattara shiri akan GPU tsari ne mai matakai biyu. Mai amfani da yana rubuta shirinta ta amfani da nau'in C++ wanda zai iya zama ɗaya daga cikin shahararrun harsunan shirye-shiryen GPU: CUDA ko OpenCL. Bari mu bayyana kayan aikin CUDA na NVIDIA. CUDA gajeriyar hanya ce ta Compute Unified Device Architecture. Tsawaita ce ta C++ inda mai amfani da ke rubuta shiri don dukkan layin GPU na NVIDIA. Tsarin CUDA na yau da kullun yana kama da shirin C++ tare da wasu ƙarin umarni waɗanda ke ƙayyade wane ɓangare na lambar ya kamata ya gudana akan CPU, da kuma wane ɓangare na lambar da aka yi niyya ga GPU. NVIDIA tana ba da mai tarawa na musamman da ake kira nvcc wanda za a iya amfani da shi don tattara lambar CUDA. Yana amfani da kayan aiki daban-daban don tattara lambar CPU da lambar GPU (duba Hoto na 6.8). Ana fara sarrafa lambar GPU ta hanyar mai sarrafawa na C++ wanda ke maye gurbin macros. Sannan izinin tattarawa yana tattara lambar da aka yi niyya ga GPU zuwa saitin umarnin PTX, wanda shine saitin umarni na kama-da-wane. PTX yana nufin Parallel Thread eExecution. ISA ne mai kama da RISC tare da saitin rajista marasa iyaka, inda mai tarawa ke samar da lambar galibi a cikin nau'in aiki ɗaya - kowane canji ana ba shi ƙima sau ɗaya daidai. Ta amfani da tsarin kama-da-wane ana fifita shi saboda akwai babban bambanci a cikin kayan aikin ƙasa, kuma idan muka samar da lambar don nau'in kayan aiki ɗaya, lambar za ta rasa sauƙin ɗauka. Daga baya, muna samar da wani nau'in binary mai kitse, wanda ke ɗauke da lambar PTX, kuma yana ɗauke da lambar injin don samfuran GPU daban-daban masu shahara. A takaice dai, binary guda ɗaya yana ɗauke da hotuna daban-daban, inda kowane hoto ya dace da takamaiman GPUISA. A lokaci guda, muna tattara ɓangaren C++ na lambar ta amfani da daidaitattun masu haɗa C++, muna saka nassoshi ga ayyukan GPU, da ayyukan haɗin gwiwa da ɗakin karatu na CUDA ya bayar. a ƙarshe nvcc yana samar da aiwatarwa ɗaya wanda ya ƙunshi duka CPU da lambar GPU.</t>
  </si>
  <si>
    <t>Bayanin Bukatun Software na Elysium Shafi na 9 • Shafin Yoga Wannan shafin zai ba masu amfani damar yin booking na dakunan yoga da tabarmi tare da samar da bayani game da zaman yoga mai zuwa, wanda zai ba su damar yin rijista don haka. • Shafin Dakin Jiki/Wankan Wanka Wannan shafin zai ba masu amfani damar yin zaman motsa jiki da wurin wanka kuma ya ba masu amfani damar biyan kuɗin wurin wanka da • Shafin Mai Ba da Shawara Wannan shafin zai gabatar da ICS da masu ba da shawara. Zai ba masu amfani damar duba lokutan samuwa na yau da kullun ga masu ba da shawara daban-daban kuma ya ba su damar yin booking tare da irin wannan. • Blogs na taimakon kai Wannan zai nuna rubuce-rubucen blog daban-daban na ICS da masu ba da shawara kan batutuwa daban-daban waɗanda ke taimakawa wajen inganta lafiyar kwakwalwa na al'ummar harabar jami'a. 2.3 Takamaiman Tsarawa da Aiwatarwa • Bayanan ajiyar muhimmin ɓangare ne na mahimmancin software, kuma ƙwaƙwalwarsa tana buƙatar isa. • Bayanan na abubuwan da suka faru muhimmin ɓangare ne na mahimmancin software, kuma ƙwaƙwalwarsa tana buƙatar isa, don ƙarawa (da sabunta) abubuwan da suka faru akan lokaci. • Ya kamata sabar ta sami isassun albarkatu da lissafin wutar lantarki da ke akwai don daidaitawa da kuma yi wa duk masu amfani da &lt;TECH&gt;bayanan da masu amfani suka buƙata, ba tare da ɓata lokaci ba. • Mai amfani da ba tare da &lt;TECH&gt;mai gudanarwa shiga bai kamata ya sami damar shiga bayanan da masu gudanarwa ke samu ba. 2.4 Zato da Dogaro • Matsakaicin adadin masu amfani da za a yi rijista a aikace-aikacen zai zama 10,000. • Adadin masu amfani da aka ware wa takamaiman bita ba zai wuce 100 ba. • A kowane lokaci, akwai za a sami aƙalla asusu ɗaya tare da gata na &lt;TECH&gt;admin ga kowane wasa. Za a bai wa Koci, Masu Ba da Shawara, Masu Koyar da Yoga, da ma'aikatan tallafi damar shiga waɗannan asusun, kamar SIS Guards. • Za a yi amfani da asusun mai gudanarwa don a tabbatar da masu amfani da suka yi rajista a wani wuri, kuma a ƙara sabbin tarurrukan bita masu zuwa ga sabar. • Za a iya ƙara tarurrukan bita na watanni shida kacal nan gaba. • Sabuwar fasaha mai zuwa ba za ta ta shafi aiwatar da aikace-aikacen ba.</t>
  </si>
  <si>
    <t>Tsarin yana da ikon kamawa da adana abubuwan haɗari ga kowane sabon majiyyaci.</t>
  </si>
  <si>
    <t>Smruti R. Sarangi 82 3.4.1 Reshen Target Buffer (BTB) Bari mu faɗaɗa IST don haɗa wannan bayanin . Za mu ba shi sabon suna kuma mu kira shi da reshe mai maƙasudin buffer (BTB) daga yanzu. Bari mu ƙara reshe mai maƙasudin buffer zuwa kowane layi na BTB. Tsarin BTB kamar yadda aka nuna a Hoto na 3.17. Muna amfani da ƙananan bit na n na PC don samun damar shiga BTB mai maƙasudin buffer ... Domin rage yiwuwar tsangwama ga barna, za mu iya ɗaukar mafita na daidai kamar yadda aka tattauna a Sashe na 3.2. Irin waɗannan mafita suna haɗa ƙarin bayani tare da kowane shigarwa ta yadda zai yiwu a bambance tsakanin rassan biyu waɗanda ke nuna shigarwa iri ɗaya. 3.4.2 Umarnin Kira da Dawowa Bari mu tattauna yanzu batun musamman na umarnin kira da dawo da aiki. Suna samar da tsari. Yi la'akari da jerin kiran aiki da aka nuna a Hoto na 3.18. jerin kira foo foobar foobar jerin dawowa Hoto na 3.18: Jerin kira (foo→foobar →foobarbar) Aikin foo yana kiran aikin foobar, wanda ke kiran aikin foobarbar. Jerin dawowa shine ainihin foobarbar na baya → foobar → foo. Za mu iya fahimtar ɗabi'ar farko-farko. Masu zane-zanen kwamfuta da marubutan tarawa sun daɗe suna amfani da wannan tsarin don inganta ƙirarsu. Suna farawa da ƙirƙirar tarin kiran aiki. Lokacin da muka kira aiki muna ƙara shigarwa zuwa tarin, kuma lokacin da muka dawo daga aiki muna buga tarin.</t>
  </si>
  <si>
    <t>Tsarin yana da ikon gabatar da bayanan na dakin gwaje-gwaje daga majiyoyi daban-daban.</t>
  </si>
  <si>
    <t>Tsarin yana da ikon tallafawa ƙa'idodin masana'antu na Tsaro da Amincewa.</t>
  </si>
  <si>
    <t>Tsarin &lt;TECH&gt; zai samar da ikon gano cikakken abun ciki na bayanin da aka gyara, duka ainihin abun ciki da kuma abun ciki da ya biyo bayan duk wani canji, ƙarin bayani game da gyare-gyare da sauransu, zuwa bayanin da aka kammala.</t>
  </si>
  <si>
    <t>PTAASS - Software Bukatu Bayani v1.0 &lt;Lissafa alaƙar da ke amfani da shari'ar da ta shafi&gt; Dokokin Kasuwanci: Idan ɗan wasan kwaikwayo yana amfani da aikin sabuntawa makaranta, wannan makarantar za ta koma daga kallo a gidan yanar gizo ta wasu masu amfani da har sai an kammala sabuntawa 3.2.23. Duba martanin gwajin halaye AMFANI DA SHARI'A-n BAYANI Lambar Shaidar Amfani. UC-23 Shaidar Amfani &lt;1.0&gt; Sigar Sunan Shaidar Amfani Duba martanin gwajin halaye Marubuci LyNTK Kwanan wata 11/10/2022 Fifiko Ƙaramin Ɗan wasan kwaikwayo: Masanin ilimin halayyar ɗan adam Takaitaccen Bayani: Wannan fasalin yana bawa ɗan wasan damar duba martanin gwajin halaye. Abubuwan da ke haifar da shi Ɗan wasan kwaikwayo yana son duba martanin gwajin halaye. Sharuɗɗa na gaba: - KAFIN-1. Ɗan wasan kwaikwayo yana shiga gidan yanar gizon BrainTech a matsayin matsayin masanin ilimin halayyar ɗan adam. - KAFIN-2. Ɗan wasan kwaikwayo aƙalla yana da B.A. ko B.S. a cikin ilimin halayyar ɗan adam. Yanayin Sakon: - KAFIN-1. Tsarin yana nuna martanin gwajin halaye. Babban Yanayin Nasara: Matakin Mai Aikin Mataki Tsarin Amsa ta 1 Jarumi ya zaɓi gwajin halayen mutum. Tsarin yana nuna zaɓuɓɓuka 2: - Gyara gwajin halayen mutum - Duba ra'ayi 06be-BM/PM/HDCV/FSOFT v1/1 53/63</t>
  </si>
  <si>
    <t>Tsarin yana da ikon sarrafa rahotannin da ke ta atomatik kamar haka: Rahoton Aiki ; Duk Rahoton Aiki ; Rahoton Aiki ; Rahoton Abinci ; Takaitaccen Bayani game da Ci da Fitarwa; Rahoton wanda zai iya amfani da sigogin awanni 8 da 12 don Rahoton Aiki na Canji.</t>
  </si>
  <si>
    <t>Tsarin yana da hanyar gano marasa lafiya da kyau kafin a yi musu gwajin phlebotomy da kuma wurin kulawa.</t>
  </si>
  <si>
    <t>2.2 Faɗi: Tsarin gudanarwa na zai ƙunshi rukunin masu amfani daban-daban na &lt;TECH&gt;. Admin, Nas da Likitan Cututtuka. Waɗannan rukunin masu amfani guda uku na zasu iya samun damar software daga tsarin &lt;TECH&gt;su. Ma'aikatan jinya suna da mafi kyawun aiki duk da cewa ba su da ikon gudanarwa. Za su yi rijistar mai bayarwa da sunansu, adireshinsu, lambar waya, adireshin imel, jinsi, launin ido, rukunin jini da launin gashi. Tsarin zai adana waɗannan bayanan &lt;TECH&gt;su zuwa rumbun adana bayanai na su. Rahoton gwajin jini na masu ba da gudummawa na su zai duba ta likitan cututtuka kuma zai amince / ƙin buƙatar kuma ya ƙi sabuntawa teburin susu&lt;/TECH&gt;su&lt;/TECH&gt;su. Kowane mai bayarwa zai sami lambar ID ta musamman. Tsarin su zai adana duk bayanan likitan cututtuka / ma'aikacin jinya a cikin rumbun adana bayanai na su kuma ana iya nuna shi ta hanyar gudanarwa kawai. Mai gudanarwa na na iya &lt;TECH&gt;share, sabunta , da kuma duba dukkan bayanan .</t>
  </si>
  <si>
    <t>Tsarin yana da ikon magance sakamakon musamman na ƙananan halittu da kuma magungunan kashe ƙwayoyin cuta masu alaƙa da su.</t>
  </si>
  <si>
    <t>GABATARWA Manufar wannan takarda ita ce ta bayyana Registry of Health Centers (HFR) a Najeriya dalla-dalla: manufar da fasalulluka na tsarin , hanyoyin haɗin tsarin &lt;TECH&gt;, abin da tsarin zai yi, ƙuntatawa da dole ne ya yi aiki a ƙarƙashinsa, da kuma yadda tsarin zai yi martani ga abubuwan da ke motsa jiki na waje. An yi nufin wannan takarda don taimaka wa masu haɓakawa da masu amfani da ƙarshen fahimtar buƙatun HFR na aiki da waɗanda ba su aiki ba. Sauran albarkatu don tallafawa aiwatar da Babban Jerin Kayan Aikin Najeriya suna samuwa a nan: a cikin Najeriya/. Takardu Yarjejeniyar Takardu An shirya waɗannan ƙayyadaddun buƙatun software na HFR bisa ga ƙa'idodin injiniyan software da tsarin na Institute of Electrical and Electronics Engineers (IEEE). Kowane tsarin buƙatar an sanya masa lambar buƙatun ta musamman da matakin fifiko. Fifiko ga buƙatun manyan matakai sun ba da damar haɓaka cikakkun buƙatu. Shawarwari Kan Masu Sauraro da Karatu: Mutane masu ƙwarewa daban-daban za su iya amfani da wannan takarda don manufofinsu, kamar haka: • Masu Haɓakawa: Wannan rukunin zai yi amfani da takardar don fahimtar ƙayyadaddun buƙatun fasaha da kuma yadda za a canza su zuwa tsarin lokacin da aka rubuta aikace-aikacen software na ƙarshe na &lt;TECH&gt;. • Masu Gwaji: Wannan rukunin zai yi amfani da takardar yayin gwajin raka'a da gwajin haɗin gwiwa na &lt;TECH&gt;tsarin don fahimtar duk fasalulluka na tsarin da kuma yadda tsarin &lt;TECH&gt; yake amsawa ga abubuwan da ke motsawa na waje. • Masu amfani na ƙarshe: Masu amfani na ƙarshe na &lt;TECH&gt;tsarin za su fi sha'awar cikakken bayanin HFR, wanda zai taimaka musu su fahimci samfurin HFR na ƙarshe wanda masu haɓakawa da masu gwaji za su isar kuma su iya gabatar da wasu buƙatu waɗanda ƙungiyar haɓaka za ta iya rasa. Faɗin Samfura HFR da za a tsara don Ma'aikatar Lafiya ta Tarayya zai zama tashar yanar gizo mai buɗewa wacce ke nuna duk asibitoci, asibitoci, cibiyoyin daukar hoto, da dakunan gwaje-gwaje a Najeriya. Tsarin tsarin zai ba masu amfani da izini damar kamawa da adana bayanan wurin aiki. Za a tsara tsarin don bai wa masu amfani damar saukewa da fitar da Bayanai a cikin tsare-tsare daban-daban don dalilai daban-daban. Kowace cibiyar da ke cikin tsarin za a yi mata alama da halayen wuri (watau, longitude da latitude) don masu amfani su iya zurfafa zuwa wurin da aka tsara. Nassoshi Cibiyar Injiniyoyi na Lantarki da Lantarki (IEEE), Inc. (1998). IEEE Ka’ida 1016-1998, IEEE Shawarar Aiki don Takaddun Bukatun Software. New York, NY, Amurka: IEEE, Inc. An samo daga ~afkjm/cs401/IEEE830.pdf Ma'aikatar Lafiya ta Tarayya ta Najeriya (FMOH). (2019). Aiwatar da Babban Jerin Kayan Aiki na Najeriya: Tsarin Software na Rijistar Kayan Lafiya. Abuja, Najeriya: FMOH. 8 Aiwatar da MFL na Najeriya: Takaddun Bukatun Software</t>
  </si>
  <si>
    <t>Idan aka haɗa lasifikar da na'urar BLUETOOTH a karon farko bayan saye ko kuma idan aka fara lasifikar (lasifikar ba ta da bayanin haɗi&gt;), lasifikar tana shiga yanayin haɗawa ta atomatik lokacin da aka kunna ta. Ci gaba zuwa mataki. Lokacin da alamar ke walƙiya a hankali Lasifikar tana neman haɗin BLUETOOTH. Don haɗa lasifikar da na'urar BLUETOOTH ta biyu ko ta gaba (lokacin da lasifikar tana da bayanin na wasu na'urorin BLUETOOTH), ci gaba zuwa mataki. Don sake haɗa lasifikar da ɗaya daga cikin na'urorin BLUETOOTH waɗanda aka haɗa da lasifikar a baya, ci gaba zuwa mataki. Za a haɗa lasifikar ta atomatik ta hanyar kunna aikin BLUETOOTH akan na'urar BLUETOOTH. Dangane da na'urar BLUETOOTH, lasifikar zata iya sake haɗa ta da na'urar jim kaɗan bayan an kunna ta. Don ƙarin bayani, duba umarnin aiki da aka bayar tare da na'urar BLUETOOTH ɗinku. Lokacin da alamar ta ci gaba da haske An haɗa lasifikar zuwa na'urar BLUETOOTH. Don haɗawa zuwa wasu na'urorin BLUETOOTH, bi ɗaya daga cikin hanyoyin da ke ƙasa. Don haɗa lasifikar da na'urar BLUETOOTH ta biyu ko ta gaba (lokacin da lasifikar ke da haɗin bayaninna wasu na'urorin BLUETOOTH), ci gaba zuwa mataki. Don sake haɗa lasifikar da ɗaya daga cikin na'urorin BLUETOOTH waɗanda aka haɗa su da lasifikar a baya, ci gaba zuwa mataki. Za a haɗa lasifikar ta atomatik ta hanyar kunna aikin BLUETOOTH akan na'urar BLUETOOTH. 3 Danna maɓallin (BLUETOOTH). Za ka ji jagorar murya (haɗin BLUETOOTH) daga lasifikar kuma alamar (BLUETOOTH) tana fara walƙiya sau biyu (yanayin haɗawa). 24</t>
  </si>
  <si>
    <t>Mai amfani Tsarin aiki na mataimakinmu shine aikace-aikacen wayar hannu ko aikace-aikacen tebur wanda muka gina ta amfani da flutter ko WRF.</t>
  </si>
  <si>
    <t>Tsarin yana da ikon magance nau'ikan lakabin kantin magani.</t>
  </si>
  <si>
    <t>Sharuɗɗa na gaba: Mai amfani da ya zaɓi wasan kai tsaye.</t>
  </si>
  <si>
    <t>Idan ma'aunin kamfanin mai amfani bai kai kuɗin da ake biya ba, tsarin zai &lt;TECH&gt;nuna saƙon "rashin isasshen ma'auni".</t>
  </si>
  <si>
    <t>Rahotannin Tallace-tallace: Tsarin yana samar da rahotannin tallace-tallace ga mai samarwa.</t>
  </si>
  <si>
    <t>1.1.1.1 Tsarin &lt;TECH&gt; zai ba wa mai amfani &lt;TECH&gt; damar ƙayyade wuraren taron da aka keɓance.</t>
  </si>
  <si>
    <t>5 [UC 02 -01] – [Ƙirƙiri Jadawalin] Jadawalin Gwaji 05 Jadawalin Gwaji Ƙirƙiri Jadawalin Admin Kwanan wata 2017-11- ID: Suna: An ƙirƙira: 14 Bayani: Babban manufar wannan shari'ar gwaji shine tabbatar da cewa admin zai iya ƙirƙiri jadawalin da ke bayyana lokutan hutunsa. Yi amfani da Shari'a [UC 02 -01] – [Ƙirƙiri Jadawalin] Lambar Shaida: 1. Admin ya shiga. Sharuɗɗa na gaba: 2. Admin yana cikin Shafin Farko na Admin. Yanayi na 1: Matakin da ake tsammani na Matakin Tsarin Amsa na 1 Admin Sami ya zaɓi "Jadawalin" daga allon Jadawalin Jadawalin nasa. Zaɓuɓɓuka suna nuna, kuma suna ba Sami aiki don "Gyara Jadawali" 2 Dannawa Sami "Gyara Jadawali" Tsarin yana nuna allon "Gyara Jadawali", kuma da farko babu komai a ciki. Tsarin &lt;TECH&gt; yana sa Sami ya Ƙara Jadawali. Dannawa Sami 3 Ƙara Jadawali. Tsarin yana nuna taga wanda ke nuna waɗannan bayanan : i. Lokacin Fara Jadawali na Lokaci ii. Lokacin Ƙarshe Jadawali na Lokaci iii. Sunan Rana.</t>
  </si>
  <si>
    <t>Manufar wannan takardar Bayanin Bukatun Software (SRS) ita ce a fayyace buƙatun AI-Powered Health and Fitness Tracker, wata manhaja ta Android wadda aka tsara don sauƙaƙa kula da lafiya da motsa jiki. Takardar tana yi wa masu haɓakawa, masu kula da ayyuka, masu ruwa da tsaki, da masu gwaji hidima, tana tabbatar da fahimtar manufofin &lt;TECH&gt;tsarin. Aikace-aikacen yana amfani da AI don bin diddigin abinci da motsa jiki ta atomatik, yana rage shigar da hannu, kuma yana haɗa gamification don haɓaka hulɗar mai amfani da .</t>
  </si>
  <si>
    <t>Tsarin yana da ikon samun tabbatar da oda don shigar da oda na ma'aikacin fasaha.</t>
  </si>
  <si>
    <t>FR, Tsarin &lt;TECH&gt; zai ba da damar samar da duk takaddun Daidaita Adadin Kaya akan buƙata tun daga wani lokaci.,F</t>
  </si>
  <si>
    <t>Idan UP KEY yana LONG PLEASE, dole ne software ya zaɓi filin farko kuma ya tsaya sai dai a cikin MAINTENACE MENU, SETUP MENU da AUNA DUBI SFSYSTHMI5.9 Lokacin da Sdown KEY yake SHORT PRESS, software &lt;TECH&gt; dole ne ya zaɓi filin ƙasa na gaba (kuma ya cike siginar da babu komai da ta dace da saitin da aka zaɓa) ko filin farko na shafin yanzu idan siginar tana kan filin ƙarshe. SFSYSTHMI5.10 Idan MAƘAUNAR SAUƘA TA YI LONG PLESS, dole ne software ɗin &lt;TECH&gt; ya zaɓi filin ƙarshe kuma ya tsaya sai dai a cikin MENU MAINTENACE, MENU NA SETUP da AUNA DUBI SFSYSTHMI5.11 lokacin da MAƘAUNAR TABBATARWA TA YI LONG PLESS a filin baya, dole ne software ɗin &lt;TECH&gt; ya nuna menu na baya: - a mafi mahimmanci menu na baya shine menu na iska - a cikin iska Rahoto menu na baya shine fifiko - a cikin menu na log na ƙararrawa menu na baya shine menu na ƙararrawa - a cikin menu na kulawa an saita menu na baya - a cikin kuskure menu na baya shine menu na kulawa - a cikin menu na duba ma'auni menu na baya shine menu na kulawa - a cikin menu na baturi na ciki menu na baya shine menu na duba ma'auni SFSYSTHMI5.13 software ɗin dole ne ya canza daga MENU NA USB MANAGEMENT zuwa MENU na Ƙararrawa idan ƙararrawa mai mahimmanci ta faru kuma ta kasance a cikin MENU na Ƙararrawa koda kuwa na saƙon SFSYSTAL91 (JIRA) a cikin MENU na USB. SFSYSTHMI6 KEYLOCK lokacin da aka kunna aikin KEYLOCK, ga duk filayen da aka haramta, sai a maye gurbin siginar murabba'i mai kusurwa huɗu da ALAMAR NEUTRAL. An hana dukkan filayen a cikin menu na iska. Duk filayen banda log ɗin faɗakarwa an hana su a cikin menu na ƙararrawa. SFSYSTHMI7 BARGRAPH Babu rubutu (take) SFSYSTHMI7.1 COVIDIEN TAKE: LAMBAR TAKARDA REV 6135 Bukatun Manhajar CPU Gunbarrel Avenue 10037185 AB Boulder, CO 80301 Bayani, PB560 TAKARDA 69 na 204 MAI KYAU &amp; DON Wannan takarda ba za a iya kwafi, bayyanawa, ko amfani da ita gaba ɗaya ko wani ɓangare ba tare da izinin COVIDIEN ba. © 2014 COVIDIEN An Kiyaye Duk Haƙƙoƙi.</t>
  </si>
  <si>
    <t>(ii) Ana buƙatar bayanin na ONC-ACB don rahoton ga Mai Gudanar da Ƙasa a ƙarƙashin sakin layi na (f) na wannan sashe don takamaiman Tsarin EHR ko EHR da ke cikin matsala; kuma</t>
  </si>
  <si>
    <t>Tsarin &lt;TECH&gt; zai ba wa mai gudanarwa na &lt;TECH&gt; damar ƙara sabon shigarwa saboda dalili ko gyara sunan dalili a cikin shigarwar da ke akwai.</t>
  </si>
  <si>
    <t>2.2 Siffofin Samfura Wannan sashe zai gabatar da cikakken bayani game da fasalulluka na aikace-aikacen SSA . Za a ƙara yin bayani game da waɗannan ayyuka a Sashe na 3 na wannan takaddun. 1. Shigarwa mai hulɗa da samar da rubutu SSA zai sami hanyar sadarwa mai hulɗa wanda ke ba wa ɗalibi damar yin tambayoyi na gabaɗaya ga aikace-aikacen ko kuma ya ba shi umarni. SSA zai yi amfani da NLP don sarrafa shigarwar rubutu ko murya da aka yi rikodin, kuma zai yi amfani da ƙwarewar samar da rubutu don samar da amsa. 2. Gudanar da Lokaci Aikace-aikacen SSA zai ba wa ɗalibai taimakon sarrafa lokaci. Misali, zai iya saita tunatarwa don mahimman wa'adin lokaci, don samar da jadawalin azuzuwan da ayyuka, ko samar wa ɗalibi tsarin karatu na musamman bisa ga buƙatunsu. 3. Shawarwarin lafiya da motsa jiki SSA zai sami zaɓin zaɓi na ba wa ɗalibi shawarwari game da manufofin lafiya da wasanni. Idan aka yi amfani da shi, wannan aikin zai samar wa ɗalibi da tunatarwa kamar shawarwari game da alƙawarin likitan hakori na gaba, ƙarin alluran rigakafi daban-daban, ko haɗa ayyukan motsa jiki a cikin jadawalin aikinsu. 4. Taimakon babban mataki tare da aikin ilimi SSA zai iya ba wa ɗalibai taimako mai girma game da aikinsu na ilimi. Ana haɓaka wannan aikin ta hanyar bincika manufofin lagiarism na UCD P kuma dole ne a tabbatar da cewa an sanya kariya don guje wa haɗarin ɗabi'a da satar bayanai. Bugu da ƙari, wannan aikin zai ba ɗalibai damar samar da taƙaitaccen taƙaitaccen bayani game da ƙananan batutuwa daban-daban na kayan aikinsu. 5. Haɗa SSA tare da kayan aikin UCD, ChatGPT, tsarin Tsaro , da kuma Basebase Za a haɗa SSA cikin sauƙi tare da kayan aikin ilimi na UCD (kalanda, jadawalin lokaci, wa'adin lokaci, kayan kwas) don ba shi damar yin ayyukan da aka ambata a sama. Hakazalika, za ta sami fasalin ChatGPT da aka gina a ciki don kunna ayyukanta, kuma za a haɗa ta da rumbun adana bayanai na don ba wa masu amfani damar adana bayanan da ci gaba. 2.3 Darussa da Halayen Mai Amfani Za a tsara SSA don ɗaliban aji na &lt;TECH&gt; mai amfani, duka a matakin digiri na farko da na digiri na biyu. An tsara aikace-aikacen musamman don ɗaliban da suka yi rajista a UCD. 2.4 Muhalli na Aiki Za a tsara SSA don ya dace da tsarin aiki na wayar hannu da aka fi amfani da shi, wato Android da iOS. Ganin ayyukan aikace-aikacen , SSA kuma za a samar da shi akan masu binciken yanar gizo da aka fi amfani da su akan tsarin aiki na tebur, kamar macOS, Windows, da Unix. Wannan ya kamata ya ba da damar ayyukan taimakon ilimi su fi dacewa ga ɗalibai, domin za su iya samun damar shiga wannan fasalin kai tsaye akan kwamfutocinsu.</t>
  </si>
  <si>
    <t>5-Muhalli na Tattalin Arziki: Yanayin tattalin arziki na iya shafar farashin gidan abinci. Ya kamata a tsara tsarin &lt;TECH&gt; don inganta farashin gudanar da gidan abinci.</t>
  </si>
  <si>
    <t>Bayanin Bukatun Software don Elysium Shafi na 26 Ƙarin Bayani B - Ranar Rajistar Rukunin Lokaci Lokaci Minti 08 Janairu 21:00 – 23:00 Shawarwarin Ra'ayi na awanni 2 daga kowa. Manyan Ra'ayoyin da aka gabatar sune: • Wurin Yin Rajistar Wasanni • Hayar Mota Tsarin • Gudanar da Zaɓe Tsarin • Mai tsara aikin horo • Alƙawuran Gidajen Lafiya 09 Janairu 22:00 – 00:00 awanni 2 • Tattaunawa ta farko kan yuwuwar amfani da hanyoyin wasanni da kuma rashin tsarin mai haɗin kai don sarrafa shi. • Na yanke shawarar aiwatar da mafita ta software don haka. • An kammala Rajistar Wasanni Tsarin. 10 Janairu 21:00 – 22:00 awanni 1 • An kammala bayanin aikin kuma an sanya wa aikin suna "Elysium". • An tattauna ra'ayin aikin farawa a cikin wasiƙa. 15 Janairu 21:00 – 00:00 awanni 3 • Fara aiki akan takardar SRS. • Mun tattauna UI da buƙatun aiki. 18 Janairu 16:00 – 16:30 mintuna 30 • Mun tattauna ra'ayin aikin tare da mai ba da shawara TA Mr. Sarthak Neema. • Mun kuma tattauna tsare-tsare daban-daban da za a yi amfani da su a gaban gaba da bayan wannan software. 19 Janairu 22:00 – 00:00 awanni 2 • Mun tsara fasalulluka na software. • Binciken yiwuwar aiwatarwa, ƙalubale. • Mun raba sassa daban-daban na takardar SRS a tsakaninmu. 22 Janairu 22:00 – 01:00 awanni 3 • Mun tada kuma mun warware takaddama game da shari'o'in amfani daban-daban, fasali da tsarin da za a yi amfani da su a cikin software. • Mun kammala manyan fasalulluka na tsarin daidaitawa biyu da tsarin yin rajistar rami kuma muka rubuta shi a cikin SRS.</t>
  </si>
  <si>
    <t>Ga kowane LHCP, ana nuna bayanin mai zuwa: * Sunan LHCP da aka haɗa zuwa bayanin na wannan LHCP.</t>
  </si>
  <si>
    <t>Yin Rajista a Wurin Wasanni Tsarin Kirtan Shah Tebur 2: Teburin Masu Amfani Sunan Teburin: Sunan Teburin Masu Amfani Bayani Nau'i Bayani Takamaiman Maɓalli na Farko, ID na Mai Amfani da Kai INT Mai ganowa na musamman ga kowane mai amfani . an ƙara shi Ana buƙata, matsakaicin tsayin suna VARCHAR (50) Cikakken sunan mai amfani . Haruffa 50 Ana buƙata, Na Musamman, imel VARCHAR (50) Adireshin imel na Mai amfani. ingantaccen tsarin imel Hashed kalmar sirri don mai amfani Ana buƙata, an ɓoye ko kuma kalmar sirri Tabbatar da VARCHAR (255). Hashed ENUM(Admin, rawar da Matsayin mai amfani a cikin tsarin . Kwanan wata Abokin Ciniki na Enum An ƙirƙiri TIMESTAMP Kwanan wata da lokaci na ƙirƙirar asusu. Matsayin matsayin asusu Mai amfani BOOLEAN Tsoho: aiki (mai aiki/mara aiki). Tebur 3: Kayan Aiki Teburin Sunan Teburin: Kayan Aiki Teburin Sunan Filin Bayani Nau'i Bayani Takamaiman Maɓallin Farko, Auto- facilityID INT Mai ganowa na musamman ga kowane wuri. an ƙara shi Ana buƙata, matsakaicin tsayin suna VARCHAR(100) Sunan wurin. Haruffa 100 Ana buƙata, matsakaicin tsayin wuri VARCHAR(100) Adireshi/wurin wurin. Nau'in haruffa 100 VARCHAR(50) Nau'in wurin (misali, kotu, filin). Ana buƙata Zaɓin zaɓi, matsakaicin tsayin bayanin VARCHAR(255) Takaitaccen bayanin wurin. Haruffa 255 Matsayin samuwa na yanzu na samuwa BOOLEAN Tsohuwar: akwai wurin. Ana buƙata, ba farashi ba PerHour DECIMAL(10, 2) Farashin hayar wurin awa ɗaya. korau 64</t>
  </si>
  <si>
    <t>NFR, Tsarin &lt;TECH&gt; zai ɗauki nauyin masu amfani 10 a lokaci guda daga ƙarfe 9 na safe zuwa 5 na yamma.,SC</t>
  </si>
  <si>
    <t>3.2 Mai amfani Shiga &amp; Bayanin Tabbatarwa &amp; Fifiko Shiga Mai amfaniMai amfani zai iya shiga dandalin ta amfani da sunan mai amfani da mai amfani da kalmar sirri ta mai amfani. Wannan fasalin yana da matuƙar muhimmanci domin ana buƙatar masu amfani su shiga asusunsu. Amfani # Lambar Shafi: - MV-L1 Amfani Sunan Shafi: - Shiga Manufar: - Don shiga cikin asusu. Babban ɗan wasan kwaikwayo: - Abokin Ciniki ɗan wasan sakandare: - Babu Sigogin shigarwa: - Sunan Mai amfani, Sigogin fitarwa: - Babu Sharaɗin da aka riga aka shigar: - Duk sigogin shigarwa dole ne su kasance daidai. - Dole ne a ba da sigogin shigarwa duka biyu. Sharaɗin bayan &lt;TECH&gt;: - Idan sun yi nasara, ana aika tabbaci ga mai amfani &lt;TECH&gt;mai amfani don nasarar shiga. 1. Mai amfani yana shiga shafin login. Yanayi mai nasara: 2. Mai amfani yana shigar da sunan mai amfani&lt;/TECH&gt; da kalmar sirri . 3. Mai amfani yana danna maɓallin "Login". 4. Tsarin yana tabbatar da sunan mai amfani 8</t>
  </si>
  <si>
    <t>KALMAR 1) BAYANIN DALIBI &lt;FASAHA&gt;Bayani&lt;/FASAHA&gt; Filin Filin Suna nau'in girma &lt;FASAHA&gt;Bayani&lt;/FASAHA&gt; Tsarin Bayani Misali REG. BABU SAƘO 9 NNLLNNN Lambar rajista ta musamman ta ɗalibai 20BCE1651 SAƘO SUNA 30 Sunan Farko na ɗaliban RANAR JAKE / LOKACIN RANA 10 NN/NN/NNNN Ranar haihuwar ɗalibai 19-07-2002 SAƘO SAURAN KWASTOMA 8 An ware kwas ga ɗalibi CSE 2 Titin Liverpool, SAƘO SAURAN ADIRESH 120 Adireshin zama na ɗalibi na London LAMBAR AIKIN 3 NNN/100 Alamar aikin da aka gabatar na ɗalibai 95/100 LAMBAR MAKI 3 NNN/100 Jimillar maki na kowane ɗalibi 92/100 SAƘO SAURAN 1 L Aji na kowane ɗalibi A 2) BAYANIN MALAMAI Bayani Tsarin filin filin nau'in suna Bayani Bayani Misali LAMBAR SHAƘO 4 NNNN ID na musamman na malamai ga kowane ɗalibi 1201 SAƘO SUNA 30 Sunan farko na malamai RAJESH RANAR / LOKACIN RANA 10 NN/NN/NNNN Ranar haihuwar malami 19-08-2002 SASHE NA RUBUTU 8 Sashen malamai da aka ware MGT 14 Titin Bake, ADIRESHIN RUBUTU 150 Adireshin malamai na London Lambar waya. LAMBA 11 0NNNNNNNNNNNN Lambar waya na malamai 06380326044 3) ADMIN BAYANI Bayani Filin filin suna nau'in girman Bayani Bayani Misali LOGIN ID SAƘO 9 NNNN Musamman login ID ga kowane ɗalibi 20BCE1651 Kalmomin sirri na musamman ga kowane ɗalibi don KALMA SAƘO 4 LLNN Tabbatarwa JA51 SUNAN SAƘO 30 Sunan farko na ɗalibi SAƘO JAKE 8 Darasi da aka ware wa ɗalibi CSE FACULTY SAƘO 150 Sunan farko na malamai SURESH Shafi | 13</t>
  </si>
  <si>
    <t>Manhajar za ta bi diddigin ayyukan mai amfani da &lt;TECH&gt; sannan ta mayar da shi zuwa adadin kuzari da aka ƙone.</t>
  </si>
  <si>
    <t>4.2 Mai Otal - Sabuntawa Otal Bayani 4.2.1 Takaitawa: Mai Otal ya kamata ya sami damar sabuntawa otal bayani. Kamar sunan otal da adireshin, da sauransu. 4.2.2 'Yan wasan kwaikwayo: - Mai Otal 4.2.3 Sharuɗɗa na gaba: - An tabbatar da Mai amfani - Mai amfani yana da rawar Mai Otal - Mai amfani yana da damar shiga shafin bayani na Otal 4.2.4 Tsarin abubuwan da suka faru na asali/hanyar farin ciki: Aikin 'Yan wasan kwaikwayo Tsarin Amsa 1. Danna maɓallin gyara otal bayani 2. Nuna shafin Gyara Bayani, tare da filayen da aka riga aka cika daga ƙimar ƙarshe. 3. Sabunta ko canza ƙimar filin 4. Tabbatar filayen 5. Sabunta Otal Bayani a cikin rumbun adana bayanai na . 6. Nuna saƙon nasara. 7. Komawa zuwa Dashboard 4.2.5 Hanya madaidaiciya: 1. (4) Idan tabbatarwa ta gaza nuna kuskure 4.2.6 Sakon sharaɗi: 1. Mai amfani za a tura shi zuwa dashboard don takamaiman mai amfani da 4.2.7 Sunan Marubuci: Bilal Pervez 4 Disamba</t>
  </si>
  <si>
    <t>Bayanin Bukatun Software don LABARI BAYANAI TSARIN 23 game da wannan). A wannan yanayin, za a ba wa magatakarda zaɓi don zuwa Sashen Biyan Kuɗi domin ya biya tarar. Wataƙila, memba ba lallai bane ya sami kuɗi a yanzu. A wannan yanayin, magatakarda zai iya ƙin zaɓin shiga Sashen Biyan Kuɗi; LIS zai rubuta&lt;/TECH&gt; tarar kamar yadda take a cikin Ma’ajiya ta bayanai. Magatakarda zai iya ziyartar Sashen Biyan Kuɗi daban-daban a kowane lokaci don ya biya tarar da ke jiran a biya. - Fifiko: 6 - Bukatar ID: R01.F03.04 - Take: Takamaiman Ka'idoji Saboda Manufar Laburare - Bayani: Akwai wasu ƙa'idodi da Laburare dole ne su bi yayin aiki ta LIS. Saƙonnin kuskure masu dacewa yakamata su bayyana lokacin da ake karya wannan manufar. ○ Magatakarda ba zai iya cire littafi daga kundin ba idan an bayar da aƙalla kwafi ɗaya. ○ Magatakarda ba zai iya cire littafi daga kundin ba idan akwai littafin da aka ajiye wanda ba a bayar da shi a hukumance ba tukuna. A takaice dai, ana iya cire littafi idan kawai idan duk kwafinsa suna nan a kan rumbun ajiya. ○ Ajiye littafi zai ƙare bayan kwana 7 na jira tunda tsohon mai bayarwa ya dawo da shi. ○ Mamba mai digiri na farko ba za ta iya bayar da littafi ba idan ta riga ta bayar da littattafai 2. ○ Mamba mai digiri na biyu ba za ta iya bayar da littafi ba idan ta riga ta bayar da littattafai 4. ○ Mamba mai bincike ba za ta iya bayar da littafi ba idan ta riga ta bayar da littattafai 6. ○ Mamba mai ilimi ba za ta iya bayar da littafi ba idan ta riga ta bayar da littattafai 10. ○ Magatakarda ba za ta iya sake saka / maye gurbin littafi a cikin kundin ba ta hanyar ƙoƙarin ƙara wani littafi tare da ISBN iri ɗaya. - Fifiko: 9 - Bukatar ID: R01.F03.05 - Take: Saƙonnin Kuskure da Akwatunan Tabbatarwa</t>
  </si>
  <si>
    <t>Tsarin zai yi amfani da tsarin &lt;TECH&gt;mai alaƙa da &lt;TECH&gt;wanda ke kula da &lt;TECH&gt;tsarin (RDBMS) don adana duk bayanan na ƙungiya.</t>
  </si>
  <si>
    <t>Tsarin zai tabbatar da cewa hanyar haɗin &lt;TECH&gt;bayanai a bayyane take, ana iya dannawa a cikin aiki ɗaya, kuma tana aiki azaman hanyar haɗi.</t>
  </si>
  <si>
    <t>Suna da Lakabin Mai Amfani na (an buga ko an buga)</t>
  </si>
  <si>
    <t>LOERPS tsarin ERP ne wanda ke ba masu amfani tsarin tsara albarkatu na gaskiya &lt;TECH&gt;tsarin. Ta hanyar wannan tsarin a nan yana bayyana cikakkun bayanai game da yadda ake tsara albarkatu da kuma rarraba su a ƙarƙashin kulawar Sayayya. Wannan ɓangaren aikace-aikacen &lt;TECH&gt; ya ƙunshi Buƙatar Rasiti da kuma biyan kuɗi na sassan hanyoyin kasuwanci na Procure to Pay to Pay da kuma tsarin dawo da kaya na Mai Ba da Lamuni. Sinhala ita ce harshen uwa a Sri Lanka kuma yawancin Sinhalese ba ƙwararru ba ne ta hanyar amfani da &lt;TECH&gt;Turanci, amma akwai ya kamata ya zama hanya mai dacewa don haɗawa da duniyar zamani bisa ga iyawarsu da kuma samun fa'idodi daga sabuwar fasahar, tunda manyan manufofin tsarin da aka gabatar sune ƙirƙirar tsarin ERP &lt;TECH&gt; na buɗewa cikin harshen Sinhala da kuma aiwatar da tsarin ERP &lt;TECH&gt; na gida zuwa tsarin &lt;TECH&gt; na jami'armu. Rage farashi, rage lokacin zagaye da haɓaka inganci za a iya ɗaukar su azaman fa'idodin aiki. Rage farashin aiki yana nufin rage hidimar abokin ciniki, kuɗi, da albarkatun ɗan adam haka nan. Rage lokacin zagaye yana tafiya tare da ayyukan tallafin abokin ciniki don biyan buƙatun abokin ciniki. A matsayinmu na jami'a, abokan cinikin da muke so su ne ɗalibai kuma ya kamata su cika buƙatun ɗalibai. Hakanan a ƙarƙashin ingantaccen inganci, an yanke shawarar aiwatar da yadda za mu iya rage ƙimar kuskure, haɓaka Bayanai amincewa da daidaito. 1.3 MA'ANAR, KALMOMI DA GASKIYA SLIIT Sri Lanka Cibiyar Bayani Fasaha LOERPS Tsarin Albarkatun Kasuwanci na Openbravo tsarin cikin Sinhala OS Operating Tsarin Tsarin Albarkatun Kasuwanci ERP JDK Kayan Ci gaban Java Software SRS Buƙatu Bayani IDE Kayan Ci gaba Haɗaka OS Operating Tsarin MB Mega Byte GB Giga Byte 2</t>
  </si>
  <si>
    <t>Mai Ba da Shawara - Kwamfuta Mai Kwarewa iya sadarwa ya kamata ta samar da buƙatun da ba za a iya musantawa ba (IN 1.5) waɗanda ke tabbatar da cewa tushen da masu karɓar bayanan ba za su iya musanta cewa sun shigar ko aika ko karɓar bayanan ba.</t>
  </si>
  <si>
    <t>Mai Amfani da ya fahimci cewa sakamakon ƙudurin C&lt;TECH&gt;MS ko kuma imani mai ma'ana cewa amfani da ba tare da izini ba ya sake amfani ko bayyanawa ya faru, CMS na iya ƙi sakin ƙarin bayanan CMS ga Mai Amfani na ɗan lokaci wanda CMS zai tantance.</t>
  </si>
  <si>
    <t>o Tsarin dole ne ya tabbatar da sanar da jami'an tsaro na nan take (misali Jami'in Sirri na &lt;TECH&gt; da ISO) game da duk wani zargi na karya tsarin &lt;TECH&gt; &lt;TECH&gt; tsaro.</t>
  </si>
  <si>
    <t>Tsarin dole ne ya kasance yana da hanyoyin sa ido na tsarin waɗanda ke ganowa da kuma sanar da masu gudanarwa game da duk wani aiki da ake zargi ko na mugunta akan tsarin .</t>
  </si>
  <si>
    <t>- Abu na uku, ɗalibi ya kamata ya sami damar ƙara ƙarin abubuwa a kalandarsa ko jadawalin aikinsa, don ba shi damar haɗa duk wani taron da ba na jami'a ba a cikin aikace-aikacen . - Abu na huɗu, aikace-aikacen ya kamata&lt;/TECH&gt; ya kasance yana da fasalin da zai ba ɗalibai damar tsara jadawalin mako-mako ta atomatik bisa ga jadawalin na yau da kullun, da kuma duk wani ƙarin ayyuka da ɗalibi ke son haɗawa da su (wasanni, alƙawuran likita, lokacin karatu, da sauransu). 3.2.3 Bukatun Aiki - Dole ne ya kasance a bayyane a cikin hanyar sadarwa wanda ke nuna zaɓuɓɓukan sarrafa lokaci daban-daban. - Dole ne &lt;TECH&gt; ya kasance a cikin hanyar shigarwa don ɗalibi don shigar da ƙarin abubuwan da suka faru da ayyuka waɗanda ba a haɗa su kai tsaye daga kayan aikin UCD ba. - Dole ne &lt;TECH&gt; ya kasance a cikin hanyar daidaitawa don ba da damar SSA don samun damar &lt;TECH&gt; da kuma nuna kalandar UCD, jadawalin lokaci, da jerin wa'adin lokaci kai tsaye a cikin aikace-aikacen &lt;TECH&gt;. - Aikace-aikacen dole ne ya ƙunshi shirin da ke ba wa ɗalibi damar samar da mai tsara shirin sa na mako-mako daidai da buƙatunsa. - Dole ne ya kasance wata hanya don ƙirƙirar tunatarwa da faɗakarwa game da abubuwan da suka faru na &lt;TECH&gt; waɗanda ke gargaɗin ɗalibai yadda ya kamata (idan aka yi la'akari da nakasa mai yiwuwa na &lt;TECH&gt;mai amfani). - Dole ne ya haɗa da akwatin shigarwa / fitarwa don yin tambayoyi a shafin farko na aikace-aikacen &lt;TECH&gt;. - Tsarin shigarwar ya kamata ya haɗa da damar shigar da murya da kuma samun aikace-aikacen ya karanta. 3.3 Shawarwarin Lafiya da Motsa Jiki 3.3.1 Bayani da Fifikon fasalin SSA za ta sami zaɓi na samar wa masu amfani da ita shawarwari game da manufofin lafiya da wasanni. Ganin cewa wannan aikin ba shi da alaƙa kai tsaye da nasarar ilimi na masu amfani, za a aiwatar da shi azaman zaɓi. Idan an yi amfani da shi, wannan aikin zai samar wa ɗalibi da fasaloli kamar tunatarwa game da alƙawarin likitan hakori na gaba, ƙarin allurar rigakafi daban-daban, haɗa ayyukan jiki a cikin jadawalin aikinsu, da sauran shawarwari makamancin haka. Fifiko - Matsakaici 3.3.2 Jerin abubuwan ƙarfafawa / Amsawa - A lokacin saita aikace-aikacen SSA , za a tambayi masu amfani ko suna son kunna shawarwarin Lafiya da Motsa Jiki. Idan suka zaɓi kada su yi, har yanzu ana iya juyawa wannan a cikin wani shafin da aka keɓe na aikace-aikacen . - Idan mai amfani da ya zaɓi yin amfani da wannan fasalin, za a nemi su cike tambayoyin farko da suka shafi lafiyarsu ta yanzu, manufofin lafiyarsu, manufofin lafiyarsu, halaye masu dacewa, da lokacin shawarwarin lafiya na musamman (likitan hakora, allurar rigakafi, da sauransu). - Dangane da amsoshin tambayoyin, za a kammala sashen kula da lokaci na aikace-aikacen tare da ƙarin abubuwan da suka shafi lafiya da lafiyar mai amfani da (misali, tunatarwa don ganin likitan haƙori duk bayan watanni 6, don yin ƙarin allurar rigakafi, zuwa wurin motsa jiki, da sauransu). - Shawarwarin motsa jiki na musamman, kamar tsare-tsaren motsa jiki ko shawarwarin abinci za su kasance a cikin sashin da aka keɓe na aikace-aikacen . Dangane da shawarwarin abinci, aikace-aikacen zai kuma gabatar da jerin siyayya da takamaiman menu na mako-mako waɗanda ke la'akari da manufofin mai amfani. 3.3.3 Bukatun Aiki - Ya kamata a ƙirƙiri tambayoyin farko tare da taimakon ƙwararrun likitoci.</t>
  </si>
  <si>
    <t>NFR, Samfurin zai iya nuna ranakun kalanda da lokutan bisa ga yankin &lt;TECH&gt;mai amfani. Kashi 90% na waɗanda aka yi wa tambayoyi daga kowace ƙasa da aka yi niyya za su ga cewa tsarin kwanan wata da lokaci na samfurin daidai ne.</t>
  </si>
  <si>
    <t>Ya kamata rajistar binciken mafita ta ta kasance tana aiki duk lokacin da aka sami mafita don sabuntawa ko duba bayanan na asibiti.</t>
  </si>
  <si>
    <t>Babi na 1 1. Gabatarwa 1.1 Manufa Wannan takardar Bayanin Bukatun Software tana ba da cikakken bayani game da halayen "Goge Buɗebravo tsarin ERP a cikin harshen Sinhala kuma aiwatar da shi tare da tsarin jami'a &lt;TECH&gt;" wanda za a haɓaka, tare da la'akari da ayyukansa na ciki da na waje da kuma iyawarsa. A ƙarƙashin wannan mafita da aka gabatar a nan yana bayyana game da Gudanar da Sayayya. Galibi duk buƙatun masu amfani, buƙatun tsarin &lt;TECH&gt; (Bayyana abin da ya kamata a aiwatar da &lt;TECH&gt;), buƙatun aiki da waɗanda ba na aiki ba waɗanda aka yi nufin aiwatarwa a cikin samfurin an ƙayyade su a cikin wannan takarda. Tunda an ba da cikakken bayani game da aikin da software ɗin da aka gabatar zai yi a cikin wannan takarda, wannan zai taimaka wa masu karatu da masu amfani su tantance ko software ɗin da aka ƙayyade da gaske yana magance matsalar da ke faruwa a yanzu da kuma ko ya cika buƙatun al'ummar da aka yi niyya. Sannan ya tattauna yadda tsarin &lt;TECH&gt; da aka gabatar ya bambanta da waɗannan hanyoyin. An rubuta wannan ne da nufin samar da fahimtar da ta dace game da Gudanar da Sayayya, fasalinsa, ƙananan sassansa, yadda kowace ƙananan sassan ke aiki da kuma alaƙar da ke tsakanin waɗannan ƙananan sassan ga masu haɓaka masu amfani da ƙarshen da waɗanda ke da sha'awar wannan fanni na bincike. A cikin wannan takarda, an nuna tsarin &lt;TECH&gt; a cikin zane don sa masu karatu su ga ya fi sauƙi su fahimta kuma an gabatar da shi ta hanyar da ta fi sauƙi don magance masu sauraro masu matakai daban-daban na ƙwarewar fasaha da ilimin da ya dace. 1.2 Faɗin Wannan fannin bincike yana mai da hankali kan ba wa masu amfani ƙwarewar tsara albarkatu mafi kyau a cikin yaren Sinhala, waɗanda ke fama da hanyoyin Tsarin Albarkatun Kasuwanci (ERP). Wannan takarda tana da alaƙa da buƙatun mai amfani da kuma tsarin buƙatar na mafita da aka gabatar da aikace-aikacen gidan yanar gizo na ERP wanda za a haɓaka a ƙarƙashin ra'ayin bincike da aka ambata a baya. Baya ga haka, ya ƙunshi bayanai masu alaƙa da bincike &lt;TECH&gt;bayanai da aka tattara daga bitar wallafe-wallafe tare da manufofi, manufofin tsarin da aka yi niyya da kuma taƙaitaccen bayani game da tsarin don jagorantar masu haɓakawa da kuma ba da cikakken ra'ayi game da tsarin ga masu amfani. 1.2.1 Samfurin software ɗin da za a samar da shi mai suna LOERPS tsarin ERP ne wanda ke ba da tsarin tsarin &lt;TECH&gt; na gaskiya ga masu amfani. Ta hanyar wannan tsarin &lt;TECH&gt; a nan yana bayyana cikakkun bayanai game da yadda ake tsara albarkatun da kuma rarraba su a ƙarƙashin gudanar da sayayya. Wannan ɓangaren aikace-aikacen ya ƙunshi Buƙatar Rasiti da sassan lissafin kuɗi na tafiyar kasuwanci na Procure to Payment da kuma tsarin dawo da kaya na Mai Kaya. 1</t>
  </si>
  <si>
    <t>Tsarin &lt;TECH&gt; zai ba wa mabukaci damar duba shagunan aski bisa ga yadda birnin ya tsara.</t>
  </si>
  <si>
    <t>Dole ne a haɗa buƙatun kwafi na tare da sunan lambar &lt;TECH&gt;daidaitaccen idan ya dace da lambar sigar.</t>
  </si>
  <si>
    <t>Bayanin Bukatun Software don E-Gona P a ge e | 35 Sharhin takwarorinsu mara kyau, musamman nau'in bita mai tsauri da ake kira kimantawa, ya bambanta daga cikin mafi kyawun hanyoyin software da ake da su. Mun sami ƙungiyar masu bita da ke wakiltar ra'ayoyi daban-daban kuma mun yi nazari sosai kan buƙatun rubutu, samfuran bincike, da bayanan game da nakasa. 5.3.2 Gwada Bukatun Gwajin ya haifar da wani ra'ayi game da buƙatun. Mun kuma yi gwaje-gwajen rubutu game da tabbatar da ko an sami aikin da ake tsammani ko a'a. Yin gwaji ta hanyar mai amfani da yana buƙatar yin rikodin halayen samfurin da ake tsammani a ƙarƙashin takamaiman yanayi. 5.3.3 Kwaikwayon buƙatun Don haɓaka buƙatu, akwai kayan aikin ciniki waɗanda muka yi amfani da su don kwaikwayon tsarin &lt;TECH&gt; da aka gabatar a wurin ko don ƙara cikakkun bayanai na buƙatun rubutu. Kwaikwayon yana ɗaukar samfurin zuwa mataki na gaba.</t>
  </si>
  <si>
    <t>Dangane da tsarin wayar salula ko wayar hannu, tsarin aiki na ko aikace-aikacen da aka shigar, wasu ayyukan kira mara hannu &lt;TECH&gt;ba za a iya amfani da su daidai ba. Batun da ya shafi Haɗawa da haɗawa da na'urorin &lt;TECH&gt;BLUETOOTH® Dakatar da haɗin BLUETOOTH (Bayan amfani) Yin kira 5-039-104-11(3) Haƙƙin mallaka 2022 Sony Corporation 62</t>
  </si>
  <si>
    <t>Maganin ya kamata ya samar da damar kama wasu bayanan asibiti da suka shafi allurar rigakafi (misali alamun rayuwa).</t>
  </si>
  <si>
    <t>Tsarin &lt;TECH&gt; zai ƙarfafa ra'ayoyin masu amfani da &lt;TECH&gt; kan daidaito da ingancin bayanan &lt;TECH&gt; da aka bayar.</t>
  </si>
  <si>
    <t>Ta hanyar amfani da wannan manhajar mai amfani da zai iya adana batirin wayarsa, wannan manhajar tana ba shi lokaci don amfani da wayarsa. Manyan ayyukan da ake amfani da su a tsarin ceton baturi &lt;TECH&gt;.</t>
  </si>
  <si>
    <t>Tsarin WCS zai kasance a koyaushe muddin ana iya samun damar shiga intanet na ciki na &lt;TECH&gt;IBM W3.</t>
  </si>
  <si>
    <t>Tsarin yana amfani da yanar gizo ne ta hanyar Manhaja wanda za a iya ɗauka a Windows, Linux da MAC OS.</t>
  </si>
  <si>
    <t>Tsarin na &lt;TECH&gt; zai samar da damar Tsarin Tambaya (SQL) don tambayoyin &lt;TECH&gt; na bayanai.</t>
  </si>
  <si>
    <t>Duk da duk wani tanadi na wannan ɓangaren, wani ɓangare na ƙungiyar da aka rufe banda ƙaramin tsarin kiwon lafiya na iya bayyana bayanan lafiya ga abokin kasuwanci kuma na iya ba wa abokin kasuwanci damar ƙirƙira ko amfani da bayanan lafiya a madadinsa bisa ga kwangila rubuce ko wani tsari na rubutu da irin wannan abokin ciniki wanda bai bi ka'idojin §Â§164.502(e) da 164.504(e) ba kuma don wannan lokacin da aka bayyana a sakin layi na (e) na wannan sashe.</t>
  </si>
  <si>
    <t>Rahoton aikin da aka gabatar a matsayin cikar buƙatun digiri na farko a fannin ilimin kwamfuta Bayani System.</t>
  </si>
  <si>
    <t>Mai amfani da ya yarda ya bayar da rahoton duk wani keta haddin bayanai (PII) da aka gano daga fayil(s) na CMS bayanai ko kuma bayyanawa ga duk wani mutum da ba shi da izini ga CMS Action Desk ta waya a (410) 786-2580 ko ta hanyar imel a cms_it_service_desk@cms.hhs.gov cikin awa ɗaya kuma ya yi aiki tare sosai a cikin tsarin lamarin tsaro na tarayya.</t>
  </si>
  <si>
    <t>Bukatun ManhajaTakamaiman Bayani ga Mataimakin Ɗalibi Shafi na 79 6.5 Dokokin Kasuwanci  Mai amfani Tabbatarwa: Masu amfani dole nesu shiga don samun damar bayanan martabarsu, suna tabbatar da samun damar shiga bayanan sirri na .  Jadawalin Aji: Azuzuwan dole nesu shiga cikin jadawalin ɗalibi, wanda ke hana rikice-rikicen jadawalin. Malamai na iya tsara da sake tsara azuzuwan kamar yadda ya cancanta, tare da aika sanarwa ga ɗaliban da abin ya shafa.  Takaitaccen Bayani na Imel: Tsarin yana gano imel ɗin da ke da sha'awa ta atomatik bisa ga ƙa'idodi da aka riga aka ƙayyade kuma yana taƙaita su. Masu amfani za su iya ba da ra'ayi don inganta tsarin taƙaita imel.  Bin diddigin Kuɗi: Masu amfani za su iya ƙarawa da rarraba kuɗaɗen, suna taimaka musu wajen sarrafa kuɗaɗensu. Dole ne a rarraba kuɗaɗen dole ne yadda ya kamata, kuma masu amfani za su iya saita kasafin kuɗi na wata-wata.  Tsaro da Bayani Sirri: Mai amfani bayanai dole ne a kare don bin ka'idojin kariyar &lt;TECH&gt;bayanai masu dacewa. bayanai &lt;TECH&gt;takamaiman ana iya samun damarsu ne kawai ga mai amfani da wanda ya dace da kuma masu gudanarwa masu izini.  Sanarwa: Masu amfani suna samun sanarwa akan lokaci game da sabuntawar jadawalin, tunatarwa, da sauran bayanan takamaiman. Ana isar da sanarwa ta hanyar manhajar kuma na iya sun haɗa da sanarwar imel don sabuntawa masu mahimmanci.  Haɗakar Gajimare:</t>
  </si>
  <si>
    <t>Bayanin Bukatun Software don VIRS Shafi na 8 4.1 BayaniHatsari 4.1.1 Bayani da Fifiko A kowane lokaci jami'ai za su iya gabatar da sabon rikodin na hatsari ta amfani da na'urorin hannu. Wannan ɓangaren yana da mahimmanci kuma yana da matakin fifiko na 10/10. Wannan fasalin dole ne ya kasance a shirye 100% na lokaci. Idan haɗarin ya yi tsanani kuma ana buƙatar sabis na gaggawa, za a sanar da 911. 4.1.2 Tsarin Ƙarfafawa/Amsa Lokacin da jami'in ya yi ƙoƙarin ƙaddamar da sabon rikodin tsarin yana duba don ganin ko ya shiga ko a'a, to yana samun bayanan da ake buƙata kamar samfurin mota, lambar mota, lambar VIN, ƙididdigar lalacewa, da bayanan na mai shi bayan jami'in ya cike filin bayanin tsarin zai sami wurin amfani da GPS sannan ya kafa haɗin gwiwa da Ma’ajiya ta bayanai, ya sami lokaci ta amfani da NTP, ya ƙirƙiri sabon rikodin kuma ya gabatar da waɗannan bayanan kuma a ƙarshe zai nuna tausa yana nuna cewa an gabatar da bayanan ba tare da matsala ba. 4.1.3 Bukatun Aiki REQ-1: Haɗin intanet mai tsaro ta hanyar Wi-Fi ko haɗin wayar hannu wanda Sashen 'Yan Sanda ke bayarwa ga jami'ai. REQ-2: Haɗin GPS wanda na'urorin hannu za su samar don tsarin . 4.2 Rikodi Tarar 4.2.1 Bayani da Fifiko A kowane lokaci jami'ai za su iya gabatar da sabon rikodin na tarar ta amfani da na'urorin hannu. Wannan fasalin dole ne ya kasance a shirye 100% na lokaci. Idan wannan laifi ne mai haɗari to za a gabatar da wannan rikodin ga rajistar direba. 4.2.2 Tsarin Ƙarfafawa/Amsa Lokacin da jami'in ya yi ƙoƙarin ƙaddamar da sabon rikodin tsarin yana duba don ganin ko ya shiga ko a'a, to yana samun bayanan da ake buƙata kamar samfurin mota, lambar mota, ƙaramin adadin kuɗi, da bayanan na mai shi bayan jami'in ya cike filin bayanin tsarin zai sami wurin amfani da GPS sannan ya kafa haɗi da Ma’ajiya ta bayanai, ya sami lokaci ta amfani da NTP, ya ƙirƙiri sabon rikodin kuma ya gabatar da waɗannan bayanan kuma a ƙarshe zai nuna tausa yana nuna cewa an gabatar da bayanan ba tare da matsala ba. 4.2.3 Bukatun Aiki REQ-1: Haɗin intanet mai tsaro ta hanyar Wi-Fi ko haɗin wayar hannu wanda Ma'aikatar 'Yan Sanda ta samar wa jami'ai. REQ-2: Haɗin GPS wanda na'urorin hannu za su samar don tsarin .</t>
  </si>
  <si>
    <t>(ii) Ƙungiyar da aka rufe na iya ta ba wa mutum taƙaitaccen bayani game da bayanan lafiyar da aka kare da aka nema maimakon samar da damar shiga bayanan lafiyar da aka kare ko na iya bayar da bayani game da bayanan lafiyar da aka kare wanda aka bayar damar shiga idan:</t>
  </si>
  <si>
    <t>Idan ba a gane QR ɗin da aka duba ba, tsarin ya kamata ya nuna saƙo ga mai amfani da wanda ke nuna cewa ba a gane lambar QR ta na'urar ba ko kuma ba ta dace da dandamalin ba.</t>
  </si>
  <si>
    <t>Tsarin yana da ikon tallafawa yanayin da ake ciki a ainihin lokaci ko kuma baya-bayan nan.</t>
  </si>
  <si>
    <t>Abinci Ga Kowa Bayanin Bukatun Software, Sigar 1.0 16 3.2.6.1.2 Bayanin Abinci na kowane sinadari za a ta hanyar bayanin abinci mai gina jiki API kamar yadda aka bayyana a cikin 3.2.14. ​ 3.2.7 Ƙima 3.2.7.1 Girke-girke za zai ba masu amfani damar yin bita a rubuce (gami da ƙimar tauraro 5) don kimanta girke-girke. (RR-18, RR-28) ​ ​ ​ ​ ​ ​ 3.2.7.1.1 Masu amfani za su za su iya kimanta girke-girke da aka bayar ta hanyar ɓangaren UI mai tauraro 5 a cikin hanyar gabatar da bita. (RR-18) ​ ​ ​ ​ ​ 3.2.7.1.1.1 Abun UI zai nuna matsakaicin ƙimar taurari kusa da shi. (RR-18) ​ ​ 3.2.7.1.1.1.1 Abun UI mai tauraro 5 kuma zai nuna shi a jerin kayan girke-girke na UI. (RR-18) ​ ​ 3.2.7.1.2 Bandadin bayanai zai nuna cewa girke-girke na mutum ɗaya zai iya samun tarin bita da masu amfani suka gabatar, tare da matsakaicin ƙimar taurari. (RR-18) ​ ​ ​ 3.2.7.1.3 Wannan aikin &lt;TECH&gt;zai zama matattara wadda za a iya duba/tsara/bincike girke-girke da ita. (RR-28) ​ ​ 3.2.8 Daidaita Rabo 3.2.8.1 Aikace-aikacen za ta samar da kalkuleta ga kowane girke-girke don daidaita girman rabo da ƙidaya bisa ga adadin sinadaran da aka bayar. (RR-39, RR-46, RR-47) ​ ​ ​ ​ ​ ​ ​ ​ ​ ​ 3.2.8.1.1 Mai amfani da zai shigar da adadin mutanen da ake bayarwa, kuma za a ƙididdige adadin/ma'aunin kowane sinadari ta atomatik kuma a daidaita shi a cikin girke-girke. (RR-39) ​ ​ ​ 3.2.8.1.1.1 Canza ɓangaren (na girke-girke na jama'a) &lt;TECH&gt;ba zai daidaitawa a cikin kowane yanayin mai bincike ba. Yana canzawa ne kawai don manufar mai kallo ɗaya a cikin mai bincike. In ba haka ba, saitin (da adadin sinadaran) za a fara nuna su azaman shigarwar tsoho ta mai buga girke-girke. 3.2.8.1.2 A cikin jerin da aka raba ko saitin rukuni na haɗin gwiwa, ɓangaren mai daidaita rabo ​ ​ &lt;TECH&gt;za a sabunta ga kowane mutum da ke shiga domin duk mahalarta su ga adadin sinadaran da aka sabunta. (RR-0) ​ ​ ​</t>
  </si>
  <si>
    <t>Tikitin Fina-finai Tsarin 3.5 Bukatun da Ba Su Da Aiki 3.5.1 Aiki 3.5.1.1 Tsarin &gt; zai aiwatar da kashi 95% na ma'amaloli cikin ƙasa da daƙiƙa 2. 3.5.1.2 Tsarin &lt;TECH&gt;&gt;zai ya dawo da jerin fina-finai da lokutan nunawa cikin ƙasa da daƙiƙa 1. 3.5.1.3 Tsarin &gt;zai ya kula da masu amfani 50,000 a lokaci guda kuma har yanzu yana ci gaba da riƙe mafi girman aikin 3.5.1.4 Tsarin &gt;&gt;zai tura masu amfani zuwa ga hanyar biyan kuɗi mai tsaro cikin ƙasa da daƙiƙa 2 3.5.1.5 Tsarin &gt;&gt;zai loda shafin farko cikin daƙiƙa 1.5. 3.5.1.6 Tsarin zai amsa duk kiran &lt;TECH&gt;API cikin ƙasa da daƙiƙa 1 don ayyuka masu mahimmanci kamar yin booking na tikiti, tantance masu amfani&lt;/TECH&gt;, da zaɓin kujeru 3.5.2 Amincewa 3.5.2.1 Tsarin zai yana da MTBF na akalla kwanaki 30 3.5.2.2 Tsarin zai yana da lokacin aiki 99% tare da hanyoyin gazawa ta atomatik. 3.5.2.3 Mayar da Kuskuren ya kamata ya ɗauki ƙasa da mintuna 5 don matsalolin da ba su da mahimmanci 3.5.2.4 Idan aka sami matsala mai tsanani, tsarin zai ƙunshi tsarin dawo da bayanai wanda ke tabbatar da sahihancin &lt;TECH&gt;bayanai da kuma murmurewa cikin mintuna 15 3.5.3 Samuwa 3.5.3.1 Tsarin zai kasance yana samuwa awanni 24 a rana tare da awanni 2 na hutu a kowane wata 3.5.3.2 Lokacin gyara na tsarin &lt;TECH&gt; &lt;TECH&gt; zai kasance 2 na safe zuwa 4 na safe kuma a sanar da awanni 24 a gaba. 3.5.4 &lt;TECH&gt;Tsaro 3.5.4.1 Mai amfani dole ne a yi amfani da kalmomin shiga a yi amfani da su a hankali sannan a ɓoye su 3.5.4.2 &lt;TECH&gt;Mai amfani Biyan kuɗi da Bayanan Keɓaɓɓu Bayani dole ne su kasance ba a bayyane su a cikin tabbatar da biyan kuɗi da takardar kuɗi 3.5.5 Tsarin Kulawa 3.5.5.1 Tsarin zai ya ba da damar sabuntawa a lokacin hutu 3.5.5.2 Tsarin za a aƙalla sau ɗaya a kowace kwata don tabbatar da inganta tsaro da aiwatarwa Bayanin Bukatun Software Shafi na 10</t>
  </si>
  <si>
    <t>farawa da PR16Q1 Oracle 11g, 12c 11gR2 Oracle XE ba a goyan baya ba - Oracle 12c yana goyan baya farawa da PR15Q3 Apache Tomcat 6.0.x, 7.0.x, 8.0.x Sabbin 7.0.x Tomcat 7 yana goyan baya farawa da PR15Q1 Tomcat 8 yana goyan baya farawa da PR15Q4 Apache Ant 1.7.1, 1.8.x, 1.9.x 1.9.x - Apache HTTP 2.2.x, 2.4.x Sabbin 2.4.x Zaɓi amma ana ba da shawarar Sabar Apache mod_jk 1.2.x Sabbin 1.2.x Mai haɗawa zaɓi amma ana ba da shawarar Apache Tomcat 1.1.x Sabbin 1.1.x Zaɓi amma ana ba da shawarar Na asali 2.1.5 Muhalli na sadarwa Masu binciken yanar gizo Ana ba da shawarar sosai a yi amfani da aƙalla sigogin da aka ba da shawarar na Masu binciken da aka ambata domin tabbatar da ingantaccen ƙwarewar mai amfani a matsayin Buɗebravo 3 yana amfana sosai daga ingantaccen aikin a cikin waɗannan sigogin. A cikin fitowar PR16Q2, jerin masu binciken da aka tallafa/ba da shawarar shine: Mai binciken yanar gizo Mafi ƙarancin buƙata Sigar da aka ba da shawarar Firefox 38 45 ko sama da haka Chrome 48 49 ko sama da haka Internet Explorer 9 11 ko sama da haka Edge (EdgeHTML) 12 13 ko sama da haka Safari 8 9 ko sama da haka A cikin fitowar PR16Q1, jerin masu binciken da aka tallafawa/ba da shawarar shine: Mai binciken yanar gizo Mafi ƙarancin buƙata Sigar da aka ba da shawarar Firefox 38 38 ko sama da haka Chrome 46 47 ko sama da haka Internet Explorer 9 11 ko sama da haka Safari 8 9 ko sama da haka A cikin fitowar PR15Q4, jerin masu binciken da aka tallafawa/ba da shawarar shine: Mai binciken yanar gizo Mafi ƙarancin buƙata Sigar da aka ba da shawarar Firefox 38 38 ko sama da haka 11</t>
  </si>
  <si>
    <t>Bayanin Bukatun Software | 61 a. Tsawon lokaci shine 15 ga Oktoba - 18 ga Oktoba b. Tsawon lokaci shine 5 na yamma - 11 na dare Sannan, teburin zai yi kama da haka: Kwanaki 15 ga Oktoba 16 ga Oktoba 17 ga Oktoba 18 ga Oktoba. Lokacin aiki X 5 na yamma X 6 na yamma X 7 na yamma X 9 na dare X X 10 na dare X 11 na dare 2.7 Mai wasan kwaikwayo yana shigar da wuraren da yake/tana aiki a ciki, kamar yadda teburin da aka nuna a sama. 2.8 Mai wasan kwaikwayo ya zaɓi Tabbatarwa ta Aika. 2.9 Tsarin yana adana abubuwan da aka shigar, kuma yana aika su zuwa ƙarshen baya don sarrafawa. 2.10 Tsarin yana ƙididdige tarurrukan da aka ba da shawara bisa ga wannan shigarwar ta ƙarshe, yana sabunta tarurrukan da aka ba da shawara, kuma yana aika su zuwa admin. 2.11 Tsarin yana mayar da mai wasan kwaikwayo zuwa allon Scheduler. [BR 2.1] Madadin Gudun Babu. Dokokin Kasuwanci 2.1 Tsarin ya kamata ya nuna tarurrukan da aka amince da su a allon Mai tsara jadawalin mahalarta. Sharuɗɗan Sakon • Nasara: o An ƙirƙiri Ɗakin. • An soke: o Saƙo ya bayyana "An soke ƙirƙirar sabon ɗaki"</t>
  </si>
  <si>
    <t>Smruti R. Sarangi 462 Bari mu duba rubuce-rubuce a cikin yanayin M, wanda shine kawai haɗin aikin taron da ba a nuna a Hoto na 9.35 ba. Nan ne muke buƙatar tabbatar da cewa ba a keta ƙa'idar WS (rubuta jerin abubuwa) ba. Bari mu fara la'akari da mafita mai sauƙi wanda zai iya zama mai sauƙin fahimta amma ba daidai ba. Tsarin aikinmu zai iya zama cewa za mu rubuta zuwa toshe, sannan mu watsa rubutun a kan bustowaterestofthesistercachesssuch that they can Sabuntacopy na touch da suke da shi tare da su. Wannan zai tabbatar da cewa a kowane lokaci, duk cache suna da abubuwan da ke cikin touch ɗin iri ɗaya. Duk da haka, wannan ba daidai ba ne. A ɗauka cewa cacheC writes1tox, kuma atthesametimecacheC writes2tox. Sannan za su yi ƙoƙarin watsa ƙimar 1 2. Duk wanda (C ko C) ya sami iko a kan bas ɗin na ƙarshe zai ƙare rubuta ƙimar ƙarshe. A ɗauka cewa watsa shirye-shirye 1 2 C da farko sannan watsa shirye-shiryen C. Yana yiwuwa a kan C karanta karatu biyu a jere za su karanta 1 2 1 waɗannan dabi'u: na farko 1 sannan 2. Yanzu, a kan C za mu iya samun aikin karanta wanda ya isa 2 bayan mun rubuta 2 zuwa x kawai, kuma ba a yi ko karɓar saƙonnin rubutu a kan bas ɗin ba. A wannan yanayin, za mu karanta x = 2. Bayan C ta karɓi watsa shirye-shiryen daga C kuma ta sabunta x zuwa 1, aikin karantawa na biyu akan x ta C zai dawo 1. Don haka, tsarin rubuce-rubucen da C ke fahimta shine (2,1), yayin da ga C shi 2 2 1 shine (1,2). Wannan a bayyane yake ya karya ƙa'idar WS. Rubuce-rubucen ba a jera su ba. Don haka bari mu yi ƙoƙarin gyara wannan. Bari mu yi rubutu atom, inda rubutu zai iya bayyana ga duk cache a lokaci guda. Ana iya yin wannan cikin sauƙi. Lokacin da muke buƙatar rubutawa zuwa wani toshe, wanda yake a cikin cache, muna jira don samun iko akan bus ɗin. Sannan webroadcastthewrite. Allthesisstercaches sabunta kwafin toshe idan suna da kwafin sa. Wannan ya haɗa da cache mai buƙata, wanda ke shafar rubutun lokacin da aka watsa shi cikin nasara. Wannan tsari yana tabbatar da cewa za mu iya aiwatar da aikin rubuta atomic, inda duk cache ɗin ke ganin sa a lokaci guda. Wannan zai tabbatar da rubuta serialization. Hoto na 9.36 yana nuna thefinaldiagramforthetransitionsintheM state. Theflowofactionsonawrite kuskure ne kamar haka: watsa saƙon WrX a kan bas, jira don karɓar kwafin toshe, canzawa zuwa M state, sannan aiwatar da rubutun. Rd | - Wr | Watsa shirye-shirye | WrX I M Evict | Hoto na 9.36: I →M da M →I sun sauya Tillnow, mun duba canjin daga jihar I zuwa jihohin S da M. Muna buƙatar duba canjin tsakanin jihohin SandM. A cikin tsarin sabunta-rubutu, duk da haka muna yin canjin daga jihar M zuwa jihar S. Wannan saboda idan muna da damar rubutu zuwa toshe, to yana nuna cewa muna da damar karanta zuwa toshe. Duk da haka, muna buƙatar yin canji daga jihar S zuwa jihar M idan akwai buƙatar rubutu. Wannan zai nuna cewa mun gyara kwafin toshe. An nuna zane na ƙarshe na yarjejeniyar tare da dukkan jihohi uku a Hoto na 9.37. Canje-canje saboda abubuwan da aka samu daga motar. Akwai nau'ikan abubuwan da ke faruwa guda uku da cache zai iya karɓa daga bas: RdX (karanta kuskure), WrX (rubuta kuskure), da Watsawa (rubutu da ake watsawa zuwa sauran cache). Muna buƙatar aiwatar da waɗannan saƙonnin ga kowanne daga cikin jihohinmu masu inganci: S da M. An nuna zane-zanen canjin yanayi a Hoto na 9.38. Duk lokacin da muka sami kuskuren Karanta ko kuskuren rubutawa daga bas, yana nufin cewa wani ƙaramin cache yana buƙatar a aika masa da kwafin toshe. Ɗaya daga cikin cache ɗin da ke ɗauke da kwafin toshe yana buƙatar amsawa tare da kwafin, kuma lokacin da sauran cache ɗin suka ga amsar ba sa buƙatar aika kwafinsu zuwa cache ɗin neman taimako. Dangane da saƙonni, lokacin da muka karɓi saƙonnin RdX da WrX daga bas ɗin, muna buƙatar fara aiwatar da aika kwafin toshewa ta kan bas ɗin zuwa cache ɗin neman taimako. Wannan yana nuna ta hanyar aikin Aika a Hoto na 9.38. Gaskiyar cewa aikin Aika na iya saboda cache ɗin 'yar'uwa ya riga ya aika kwafin toshewa ba a nuna shi a cikin hoton ba.</t>
  </si>
  <si>
    <t>Buƙatun Oda: Tsarin yana sanar da mai samar da sabbin buƙatun oda.</t>
  </si>
  <si>
    <t>Tsarin yana bawa abokan ciniki damar siyan tikitin fina-finai daga gidajen sinima daban-daban. An samar da shi azaman sabis na kan layi, tsarin yana bawa masu amfani na kowane zamani damar nemo da siyan tikitin fina-finai da ake samu a gidajen sinima a halin yanzu.</t>
  </si>
  <si>
    <t>Tsarin yana da ikon duba yawan shan magani da kuma shekarun mutum.</t>
  </si>
  <si>
    <t>Smruti R. Sarangi 484 yana son rubutawa zuwa toshe a lokaci guda. Saboda mallakarsa ta musamman a cikin yanayin M, toshen yana ci gaba da tsalle tsakanin cache, kuma wannan yana haifar da yawan zirga-zirgar hanyar sadarwa da raguwar aiki. Ana iya rage wannan ta hanyar ƙirƙirar sigar da aka inganta ta makullin juyawa. Bari mu ƙirƙiri kimantawa ta hanyar gwadawa don rubutawa zuwa toshe kawai yana jin cewa akwai yuwuwar babban aikin musayar atomic yana nasara, wanda a madadin haka yana nufin cewa akwai yuwuwar samun makullin. Don cimma wannan, bari mu fara gwada ƙimar makullin ko a'a, kuma idan 0 ne kawai, bari mu yi ƙoƙarin samun makullin. Wannan zai rage yawan saƙonnin da ba su da inganci da adadin lokutan da ake buƙata don amfani da daidaitawa umarni kamar musayar atomic. Lambar aiwatar da wannan ra'ayi kamar haka. 1 /* adireshin makullin yana cikin r0 */ 2 .lock: 3 mov r1, 1 4 5 .test 6 /* gwaji idan makullin shine 0 */ 7 ld r2, 0[r0] 8 cmp r2, 0 9 bne .test 10 11 /* ƙoƙarin musanya kawai idan makullin kyauta ne */ 12 xchg r1, 0[r0] 13 cmp r1, 0 14 bne .test 15 ret 16 17 .unlock: 18 mov r1, 0 19 xchg r1, 0[r0] 20 ret A wannan yanayin, mun ƙara ƙarin layuka uku: Layuka 7 har zuwa 9. Manufar waɗannan layukan shine da farko karanta ƙimar makullin, duba ko daidai yake da 0, sannan ku fita daga madauki idan an gano ƙimar makullin daidai yake da 0. A ɗauka cewa wani zaren ya sami makullin. Sannan zai sami makullin a cikin yanayin M. A karo na farko da zaren na yanzu ya karanta shi, tubalan da ke cikin cache ɗin biyu za su koma yanayin S. Wannan yana buƙatar saƙon kuskure na karanta. Duk da haka, bayan haka zaren na yanzu zai ci gaba da karanta toshe, kuma tunda yana cikin yanayin S, wannan ba zai buƙaci a aika saƙonni zuwa ga directory ba kuma ba ma buƙatar amfani da umarnin musayar atomic don gwada ko makullin kyauta ne ko a'a. Wannan ya fi ƙarfin iko kuma saƙonnin da ke kan NoC za su ragu sosai. Ana kiran wannan hanyar gwaji-da-musayar (HARAJIN). Da zarar mun karanta ƙimar makullin a matsayin 0, mun tabbata cewa zaren da ke riƙe makullin ya sake shi. Sannan za mu iya ci gaba zuwa Layi na 12, inda muke ƙoƙarin yin musayar atomic. A nan, idan mun yi nasara, to ana ɗaukar mu mun sami makullin. Lura cewa yana yiwuwa zaren biyu na iya sun fahimci cewa kullewar kyauta ce, kuma dukkansu na iya ƙoƙarin aiwatar da aikin musayar atomic a Layi na 12 a lokaci guda. A wannan yanayin, zaren ɗaya ne kawai zai yi nasara. Sauran zaren yana buƙatar fara dukkan aikin ƙoƙarin sake samun kullewar. Gaskiya ne cewa wannan algorithm yana ƙara lokacin da ake buƙata don samun kulle idan babu jayayya. Wannan saboda matakin gwaji na kai. Koyaya, idan yanayin da ake jayayya, za mu buƙaci aiwatar da umarnin musayar abubuwa da yawa ta amfani da algorithms na asali waɗanda muka gabatar. Wannan yana jinkiri saboda aikin shinge na ciki kuma zai haifar da kurakurai da yawa na rubutu. Tare da tsarin TAX, mun maye gurbin kurakurai na rubutu da bugun karanta saboda har sai zaren ya mallaki kullewar, sauran zaren za su ci gaba da karanta canjin kullewar, kuma su same shi a cikin cache ɗinsu a cikin yanayin S: babu saƙonni</t>
  </si>
  <si>
    <t>MMH 3.1.3 Sadarwa tsarin (Mai Koyarwa &amp; Malamin Kwas)  Ya kamata a haɗa tsarin aika saƙon tsarin a cikin CLMS kuma a ba iyaye damar yin magana da malamin ɗansu kai tsaye ta hanyar dandamali.  Wannan fasalin &lt;TECH&gt;ya kamata ya kuma ba iyaye damar ganin saƙonni daga malami ko malami kuma su amsa daidai.  Tsarin aika saƙon ya kamata ya ba iyaye da malami damar raba fayiloli idan ana buƙata. Matakin Fifiko: Babban Sharaɗi: Ba a yarda ba. Nassoshi masu alaƙa: 3.1.4 3.1.4 LR1 - Duba darussa da kayan aiki  Manhajar za ta ta ba wa ɗalibai damar duba darussa da kayan aiki.  Za a ga kwas ɗin ko kayan aikin a cikin jerin.  Za a ga cikakkun bayanai bayani na kwas ɗin da kayan aiki, gami da manufofin koyo, jadawalin kwas, da ƙa'idodin maki.  Jagorar darussa da za a iya bincikawa da za a bayar Matakin Fifiko: Babban Sharaɗi: Ɗalibi zai ga jerin idan kuma kawai yana da asusun da aka yi rijista kuma ya shiga cikin wannan asusun. Nassoshi Masu Alaƙa: N/A 3.1.5 LR2 - Zaɓi darussa da kayan aiki  Manhajar za ta za ta ba wa ɗalibai damar zaɓar darussa da kayan aiki.  CLMS za ta nuna jadawalin kwas ɗin, gami da ranakun farawa da ƙarewa, tsawon lokacin kwas ɗin, da duk wani muhimmin ranaku ko wa'adin ƙarshe.  Idan darussa ba kyauta ba ne, CLMS ya kamata ta bayar da tsarin biyan kuɗi tsarin don gudanar da ma'amaloli cikin aminci.  CLMS ya kamata ta samar da takardar shaida ko alamar dijital bayan kammala kwas, wanda ɗalibai za su iya rabawa akan bayanan ci gaba ko bayanan kafofin watsa labarun. Matakin Fifiko: Babban Sharaɗi: N/A Nassoshi Masu Alaƙa: N/A</t>
  </si>
  <si>
    <t>Bukatun ManhajaTakamaiman Bayani ga Mataimakin Ɗalibi Shafi na 28 Ana aiwatar da daidaitawa tare da ayyuka na waje, bayanai, ko ajiyar girgije ta hanyar ingantattun hanyoyin daidaitawa don tabbatar da daidaiton Bayanai a tsakanin na'urori da dandamali.  Tsarin Saƙo: Saƙonni da Bayanai da aka yi musayar su sun dace da tsarin daidai Bayanai da tsare-tsare don ba da damar haɗa kai ba tare da matsala ba tare da tsarin waje da ayyuka.  Ka'idojin Sadarwa: Aikace-aikacen yana bin ƙa'idodin sadarwa da aka yarda da su sosai, kamar HTTP, HTTPS, da OAuth2, yana tabbatar da daidaito da haɗin kai tare da tsarin waje da ayyuka.  Sadarwa ta Ainihin Lokaci: Siffofin sadarwa na ainihin lokaci, kamar hulɗar hira da mataimakin AI na kama-da-wane, sun haɗa da musayar Bayanai nan take tare da ƙarancin lattin . Mataimakin Ɗalibi ya fi mai da hankali kan sadarwa mai aminci da inganci, yana amfani da ɓoye bayanai, ƙa'idodi na yau da kullun, da hanyoyin daidaitawa don sauƙaƙe hulɗa mai inganci da amsawa tare da tsarin da ayyuka na waje.</t>
  </si>
  <si>
    <t>Tsarin za ta riƙe bayanan na shari'o'in kotu da suka shafi shari'o'i.</t>
  </si>
  <si>
    <t>Sadarwar Intanet: Aikace-aikacen ya dogara ne akan haɗin intanet don ayyuka da yawa, gami da cire imel, daidaitawar bayanai na na kuɗi, da hulɗa da ayyukan waje. Yana amfani da ka'idojin sadarwa na daidaitacce, kamar HTTP/HTTPS, don canja wurin bayanai na .</t>
  </si>
  <si>
    <t>(2) Amfani da kuma bayyana bayanan da ba a gane su ba.</t>
  </si>
  <si>
    <t>Tsarin za ta iya nuna saƙon gazawa sannan ta mayar da mai amfani da zuwa shafin farko idan ba za ta iya sabunta wurin cikin nasara ba.</t>
  </si>
  <si>
    <t>Manhajar za ta goyi bayan harsuna da dama da saitunan yanki don biyan buƙatun masu amfani daban-daban na &lt;TECH&gt;.</t>
  </si>
  <si>
    <t>Tsarin &lt;TECH&gt; zai ba masu kula da harkokin kuɗi damar ƙulla alaƙa tsakanin tarin abubuwa.</t>
  </si>
  <si>
    <t>Tsarin zai aiwatar da buƙatun &lt;TECH&gt;mai amfani, ya sarrafa kayan tikiti, sannan ya sabunta bayanan &lt;TECH&gt;.</t>
  </si>
  <si>
    <t>Bukatun Aiki: Tsarin za su bar mai amfani da ya fita.</t>
  </si>
  <si>
    <t>Tsarin yana ɗaukar damar shiga APIs na wasu kamfanoni don daidaita bayanai.</t>
  </si>
  <si>
    <t>&lt;FASAHA&gt;Bayanan Bukatun Software&lt;/FASAHA&gt; don LABARI &lt;FASAHA&gt;BAYANAI&lt;/FASAHA&gt; &lt;FASAHA&gt;TSARIN&lt;/FASAHA&gt; 14 Hakazalika, wasu muhimman saƙonnin kuskure &lt;FASAHA&gt; yakamata&lt;/FASAHA&gt; su bayyana a cikin yanayi masu dacewa. Ga wasu takamaiman ayyuka (ƙayyadaddun ayyuka) waɗanda bai kamata a yi &lt;FASAHA&gt; ba&lt;/FASAHA&gt; kamar yadda ka'idodin Laburare suka tanada. - Memba ba ta wanke duk tarar da ta yi ba (kuskuren cire rajista) - Memba ba ta dawo da duk littattafan da aka bayar ba (kuskuren cire rajista) - Wasu kwafin wannan littafin an fitar da su (cire kuskuren littafi) - Wasu kwafin wannan littafin an tanada su (cire kuskuren littafi) - Memban da ke ƙarƙashin digiri ya riga ya cika iyakar littattafai 3. (kuskuren fitar da littafi) - Memban da ke bayan digiri ya riga ya cika iyakar littattafai 4. (kuskuren fitar da littafi) - Memban da ke bayan digiri ya riga ya cika iyakar littattafai 6. (kuskuren fitar da littafi) - Memban da ke bayan digiri ya riga ya cika iyakar littattafai 10. (kuskuren fitar da littafi) ● AKWATIN TABBATARWA Ayyuka kamar cire littafi da cire rajistar mamba mai amfani suna da matuƙar muhimmanci kuma kusan ba za a iya mayar da su ba. Duk da cewa cire littafi daga kundin ba bisa ka'ida ba zai yi tasiri sosai ba domin wannan umarni na LIS ne kawai zai aiwatar da shi idan ba a fitar da wani kwafin wannan littafin ko kuma an ajiye shi ba. Saboda haka, ana iya ƙara shi cikin sauƙi zuwa kundin ta Libra. Amma idan aka cire memba bisa kuskure, Ma’ajiya ta bayanai zai rasa duk tarihin littattafan da ta bayar a baya (da kuma wasu bayanai na na ciki) waɗanda ba za a iya dawo da su ba bayan sake yin rijistar wannan memba. Don hana waɗannan haɗurra, dole ne akwatunan tattaunawa na gargaɗi su bayyana a taƙaice duk lokacin da za a yi waɗannan ayyukan. Akwatunan dole ne su bayyana sakamakon aikin a taƙaice. 3.2. HARDWARE INTERFACES Babban haɗin kayan aiki (kuma mai yiwuwa shi kaɗai) tsakanin samfurin software da mai amfani da ya haɗa da madannai da kuma trackpad/linzami. Duk shafuka/modules waɗanda ke buƙatar wasu shigarwar &lt;TECH&gt;mai amfani don aiki ya kamata su iya karɓar shigarwa ta hanyar Allon Madannai na na yau da kullun PS/2. Ya kamata linzamin kwamfuta/trackpad ya kasance yana aiki. A madadin haka, aikace-aikacen &lt;TECH&gt; na iya yin sautin kuskure mai kaifi idan akwai kurakurai da sauti mai laushi lokacin da akwatin tattaunawa na bayani/gargaɗi ya bayyana.</t>
  </si>
  <si>
    <t>Tsarin &lt;TECH&gt; zai ba wa masu horarwa damar sanya kwasa-kwasan/taron a matsayin "Sauran" kuma su karɓi kuɗin yin rijista.</t>
  </si>
  <si>
    <t>Tsarin &lt;TECH&gt; zai tace abun ciki kafin ya fara amfani da bayanan kadarori masu ƙarancin mataki da kuma manyan matakai na &lt;TECH&gt; (bayanai, tags).</t>
  </si>
  <si>
    <t>LACountyEHR_Requirements - parsed.json_116, Tsarin yana da ikon samar da sashin Lissafin Aiki don kula da jerin buƙatun jadawalin da ke shigowa ciki har da gaggawar alƙawari.,0,0,0</t>
  </si>
  <si>
    <t>Tsarin na takaddama dole ne ya samar da damar kallo ga shari'o'in da ake takaddama a kansu.</t>
  </si>
  <si>
    <t>Duk wani mai amfani da &lt;TECH&gt; yakamata ya yi rijista ta hanyar tashar yanar gizo.</t>
  </si>
  <si>
    <t>Tsarin yana da ikon ba wa masu amfani da yawa damar duba da sabunta&lt;/TECH&gt; rikodin iri ɗaya a lokaci guda.</t>
  </si>
  <si>
    <t>Tsarin &lt;TECH&gt; zai ba mai shiga tsakani damar warware rikicin kwanan wata.</t>
  </si>
  <si>
    <t>Sarrafa Sigar: Ana amfani da tsarin sarrafa sigar tsarin, Git, don sarrafawa da bin diddigin canje-canje ga lambar tushe da takardu na software. Yana tabbatar da cewa an kiyaye rikodin na kowane canji, gami da wanda ya yi canjin da kuma dalilin.</t>
  </si>
  <si>
    <t>Bukatun SWE 215 Kalmomin Injiniya 142 Mai amfaniAyyukan TsarinAmsa UA1 Lamarin amfani yana farawa ne lokacin da SR1 Tsarin Tsarin sannan ya sa abokin ciniki ya zaɓi oda daga saƙon tabbatarwa don tabbatar da jerin oda don soke shi sannan ya danna sokewa. Maɓallin "Soke Oda". UA2 Abokin ciniki ya danna "Ee" SR2 Tsarin Tsarin yana nuna saƙo wanda maɓallin ke nuna cewa an soke odar cikin nasara kuma yanayin amfani A1: Abokin ciniki ya danna maɓallin "A'a". A2: Matsayin oda yana hana soke odar. Madadin 1: Abokin ciniki yana danna maɓallin "A'a" Mai amfani Aiki Tsarin Amsa A1.UA1 A1.SR1 Babban Flow.UA1 Madadin 2: Matsayin Oda yana hana soke odar Mai amfani Aiki Tsarin Amsa A2.UA1 A2.SR1 Tsarin yana nuna saƙo don sanar da mai amfani &lt;TECH&gt; ba za a iya soke wannan odar ba saboda wani takamaiman matsayi. A2.UA2 A2.SR2 Babban Flow.UA1 38 | P a ge</t>
  </si>
  <si>
    <t>Tsarin yana da ikon samar da rahotannin marasa lafiya ta hanyar lantarki idan ana buƙata kuma yana ba da damar ɓoye bayanan na sirri don bin ƙa'idodin HIPAA Sirri da Tsaro.</t>
  </si>
  <si>
    <t>Mai amfani da API zai iya gano &lt;TECH&gt;Bayanan.</t>
  </si>
  <si>
    <t>Bayanin Bukatun Software na Karpool Tsarin Shafi na 10 4-Neman mahalarta Wannan fasalin yana nuna shawarwari ga iyaye don zaɓar wurin haihuwar ɗansu. Babban. REQ-4.1: karpool tsarin za ta oda ga mahalarta bisa ga yankin gidaje da ƙarfin mota. REQ-4.2: karpool tsarin za ta ba wa mai amfani damar zama mahalarta ko a'a. REQ-4.3: karpool &lt;TECH&gt;tsarin za ta nuna shawara bisa ga ƙimar. 5-Ƙimar Wannan fasalin yana bawa masu amfani damar kimanta junansu da yin sharhi a cikin bayanin martaba. Ƙananan. REQ-5.1: karpool tsarin za ta ba masu amfani damar kimanta junansu a cikin bayanin martaba. REQ-5.2: tsarin karpool tsarin zai bawa masu amfani damar yin tsokaci game da junansu. 6-Interfaces Wannan fasalin yana bawa nau'ikan masu amfani daban-daban damar yin mu'amala da tsarin. Babban fifiko. REQ-6.1: tsarin karpool tsarin zai samar da hanyar sadarwa ga masu amfani na yau da kullun. REQ-6.2: tsarin karpool tsarin zai samar da hanyar sadarwa mai iyaka ga yara. REQ-6.2.1: wannan hanyar sadarwa tana aiki ta hanyar menu na yara na asusun iyaye.</t>
  </si>
  <si>
    <t>Tsarin zai ba wa ma'aikata damar &lt;TECH&gt;sabunta fil ɗin fakitin ciniki don nuna matakin GIS don raba ko haɗa fakitin.</t>
  </si>
  <si>
    <t>Manhaja Bukatu Bayani 180 Shari'ar Gwaji 01 Shari'ar Gwaji Ƙirƙiri Shari'ar Gwaji ta Ɗaki Kwanan wata 2017-11- ID: Suna: An ƙirƙira: 15 Bayani: Babban manufar wannan shari'ar gwaji ita ce tabbatar da cewa ɗakin admin zai iya ƙirƙiri sabon ɗaki kuma tsarin zai iya gano idan akwai ɗaki mai maimaitawa (dukansu suna da suna iri ɗaya) Amfani da Shari'a [Yi amfani da Shari'a - UC 01- 03] Lambar Shaida: 1. Abdullah ya shiga ɗakin admin Sharuɗɗa na farko: 2. Abdullah yana cikin ɗakin yana lissafa allo Yanayi na 1: Matakin da ake tsammani Tsarin Amsa 1 Abdullah ya danna kan ƙirƙiri sabon ɗaki Tsarin zai nuna allon tambaya don maɓallin Ahmed don cike sabon ɗakin bayani 2 Abdullah shigar da waɗannan bayanan : Tsarin &lt;TECH&gt; za tabbatar da idan sunan ɗakin ya keɓance ga Sunan Ɗakin Abdullah:” ɗakunan SWE417” Ɗakin Wuri: “24-132” Jadawalin Ɗaki: “M (12:30-1:00), T Sannan nuna allo don tambayar Abdullah idan (2:00-3:00)” yana son ƙara mahalarta Nau'in Ɗaki:” Ilimi” Sannan danna ƙirƙira Ɗaki na 3 Abdullah zaɓi ƙara mahalarta daga baya Tsarin za samar da lambar sirri ta ɗaki kuma adana sabon ɗakin</t>
  </si>
  <si>
    <t>Tsarin zai ba masu bincike damar yaɗa fayilolin sauti/bidiyo da kuma fitar da bayanan &lt;TECH&gt; masu bayaninsu.</t>
  </si>
  <si>
    <t>Tsarin yana da ikon rubuta dalilin yin umarni da baki.</t>
  </si>
  <si>
    <t>5.1.1. Bayanan &lt;TECH&gt; za su kasance a shirye a cikin kashi 99% na lokacin aiki.</t>
  </si>
  <si>
    <t>Tsarin yana da ikon hana kwafi.</t>
  </si>
  <si>
    <t>An tsara buƙatun MMH na CLMS don tallafawa malami da ɗalibi wajen cimma burinsu na ilimi ta hanyar da ta dace da inganci. 3.1.1 Software Shiga  Software ɗin zai ba wa masu amfani damar shiga tare da sunan mai amfani da kalmar sirri da aka bayar da .  Za a tabbatar da bayanan shiga &lt;TECH&gt; (sunan mai amfani da kalmar sirri &lt;TECH&gt;) tare da bayanan .  Idan shigarwar ta yi nasara, za a nuna shafin farko na asusun &lt;TECH&gt;mai amfani.  Idan an saka sunan mai amfani da/ko kalmar sirri ba daidai ba, za a samar da lambar tabbatarwa ta bazuwar kuma a aika zuwa adireshin imel na mai amfani ta tsarin don sake gwada shiga &lt;TECH&gt;.  Idan adadin yunƙurin shiga ya wuce iyaka (sau 3), tsarin &lt;TECH&gt; zai ya toshe asusun mai amfani shiga na tsawon awa ɗaya. Matakin Fifiko: Babban Sharaɗi: Masu amfani suna da ingantaccen id na mai amfani da kalmar sirri ta . Nassoshi masu alaƙa: 3.1.2 3.1.2 Rijista  Yana bawa masu amfani damar &lt;TECH&gt; ƙirƙiri asusu don shiga tsarin .  Yana tabbatar da cewa adireshin imel ko lambar wayar &lt;TECH&gt;mai amfani yana aiki kafin a ba da damar shiga tsarin .  Yana bawa masu amfani damar &lt;TECH&gt; shiga ta amfani da asusun kafofin sada zumunta kamar Facebook, Google, ko Twitter.  Yana bawa masu amfani damar ƙirƙirar ayyuka na musamman tare da izini daban-daban da matakan shiga ga masu amfani.  Masu amfani za su iya sake rubuta kalmar sirri ta don tabbatar da kalmar sirri ta &lt;TECH&gt;. Matakin Fifiko: Babban Sharaɗi: Mai amfani ya kamata ya kasance yana da lambar waya mai inganci. Nassoshi masu alaƙa: Ba a yarda ba</t>
  </si>
  <si>
    <t>Tsarin zai takaita zaɓin harshe zuwa babban aikace-aikacen &lt;TECH&gt;.</t>
  </si>
  <si>
    <t>Tsarin &lt;TECH&gt; zai samar da ingantaccen tsarin aiki don tattarawa da kuma nazarin amsoshi.</t>
  </si>
  <si>
    <t>Mai amfani zai shigar da imel ɗin kuma ya gyara kalmar sirri ta zuwa &lt;TECH&gt;shiga. Bayan shiga, abokin ciniki zai iya gyarawa da saita bayanin martabarsa. 4.1.3 Bukatun Aiki REQ-1: Tsarin &lt;TECH&gt; dole ne ya aika wa mai amfani da wasikar tabbatarwa don kammala aikin yin rijista. REQ-2: Dole ne a nuna saƙonnin kuskure na &lt;TECH&gt;duk lokacin da aka ba da imel mara kyau, kalmar sirri ta &lt;TECH&gt; ko sunan mai amfani. REQ-3: Siffar "Yanayin Baƙo" &lt;TECH&gt;ya kamata ta kasance a shirye don samun damar shiga tsarin na ɗan lokaci. REQ-4: Masu amfani &lt;TECH&gt;dole ne su iya gyara bayanan martabarsu kawai bayan sun yi rijista zuwa tsarin . 4.2 Bincika Gidajen Abinci 4.2.1 Bayani da Fifiko Wannan fasalin yana da babban fifiko. Abokan ciniki &lt;TECH&gt;ya kamata su iya bincika gidajen abinci da ake so a cikin sandar bincike. Bayan danna maɓallin bincike a can dole ne ya kasance sakamakon binciken da yawa. Ana buƙatar abokan ciniki su ci gaba da kunna GPS ɗinsu don samun sakamako mafi kyau. Akwai wasu kalmomin shiga da aka ba da shawara don bincike a cikin sandar bincike. 4.2.2 Tsarin Ƙarfafawa/Amsa Abokan ciniki suna buƙatar danna sandar bincike don rubuta rubutu ko sunan gidan abinci. Bayan rubutawa abokan cinikin gidan abincin da suke so suna buƙatar danna maɓallin bincike. Bayan dannawa za a sami jerin sakamako. Masu amfani za su iya zaɓar kuma danna kan kowane gidan abinci kuma su fara yin odar abinci. 4.2.3 Aiki &lt;TECH&gt;Bukatar&lt;/TECH&gt; REQ-1: Abokin ciniki yana buƙatar ci gaba da kunna GPS ɗinsa.</t>
  </si>
  <si>
    <t>Tsarin zai haɗa da takardu waɗanda ke bayyana kuskuren &lt;TECH&gt;tsarin ko saƙonnin aiwatarwa ga masu amfani da masu gudanarwa tare da matakan da ake buƙata.</t>
  </si>
  <si>
    <t>Tsarin zai samar da damar duba yiwuwar hulɗa tsakanin magungunan da za a rubuta da kuma rashin lafiyar magani da rashin haƙuri da aka lissafa a cikin bayanan &lt;TECH&gt; da kuma sanar da mai amfani da a lokacin rubuta magani ko yin oda idan akwai yiwuwar hulɗa.</t>
  </si>
  <si>
    <t>Mai amfani da ya shigar da bayanan &lt;TECH&gt; marasa inganci kuma ana buƙatar ya sake gwadawa.</t>
  </si>
  <si>
    <t>Tsarin zai kula da umarnin da masu amfani suka shigar kuma ya aiwatar da su bisa ga ƙa'idodi da aka ƙayyade, yana tabbatar da cewa an mayar da martani da kuma mayar da martani ga ayyukan &lt;TECH&gt;mai amfani.</t>
  </si>
  <si>
    <t>5. Domin shiga ɓangaren admin, za ka iya adana nau'in mai amfani a matsayin admin a cikin rumbun adana bayanai na tare da sunan mai amfani da kalmar sirri ta a matsayin admin.</t>
  </si>
  <si>
    <t>Tsarin &lt;TECH&gt; yakamata ya ba masu amfani damar kallon abubuwan da suka fi daukar hankali a lokutan da aka buga wasanni (misali, kwallaye, kurakurai) a kowane wasa.</t>
  </si>
  <si>
    <t>Ci gaban AmanPay yana buƙatar sassauci, ra'ayoyin abokan ciniki, da ci gaba da haɓakawa. Wannan shine dalilin da ya sa ci gaban Agile shine zaɓi mafi dacewa ga hanyar aikin. Ci gaban Agile yana ba da damar sabuntawa akai-akai, waɗanda suke da mahimmanci don ci gaba da inganta app bisa ga ra'ayoyin masu amfani na . Wannan hanyar ta mayar da hankali kan ƙwarewar masu amfani na &lt;TECH&gt;, wanda ke ba da damar aikace-aikacen &lt;TECH&gt; ya daidaita da buƙatun masu amfani na cikin sauri da sauƙi. Za a haɓaka tsarin &lt;TECH&gt; a matsayin jerin sifofi tare da tsammanin buƙatun tsarin zai canza akan lokaci, kuma an tsara AmanP&lt;TECH&gt;ay don daidaita waɗannan canje-canje.</t>
  </si>
  <si>
    <t>Teburin Abubuwan da ke Ciki 1. Bukatun Kasuwanci ................................................................................ 2 1.1 Manufa ......................................................................................................................... 2 1.2 Masu Sauraron da Aka Yi Niyya ................................................................................................................ 2 1.3 Manyan Manufofin Kasuwanci ................................................................................................ 2 1.4 Ma'aunin Nasara ................................................................................................ 2 2. Bukatun Mai Amfani ................................................................................................ 3 2.1 Bukatun Aiki ......................................................................................................... 3 2.2 Bukatun da Ba Su Da Aiki ................................................................................ 3 2.3 Mai Amfani Bukatun Haɗin gwiwa (UI) ................................................................................ 3 3. Bukatun Mai Haɓaka Software ................................................................ 4 3.1 Bukatun Fasaha ................................................................................................ 4 3.2 Tsaro Bukatun ................................................................................ 4 3.3 Aikin Bukatun ................................................................................ 4 3.4 &lt;FASAHA&gt;Tsaftacewa&lt;/FASAHA&gt; ................................................................................................................ 5</t>
  </si>
  <si>
    <t>Yin Rajista a Wurin Wasanni Tsarin Kirtan Shah I Bayanin Aikin 1 Bayanin Aikin 1a Takaitaccen Bayani Akan Aikin Wannan aikace-aikacen an tsara shi ne don sauƙaƙe tsarin gano, yin rajista da kuma kula da wuraren wasanni, biyan buƙatun manajojin wurare, 'yan wasa da masu sha'awar wasanni. Aikace-aikacen yana ba da mafita mai sauƙi ga masu amfani da don bincika da shiga cikin zaɓin wasanni a wurin wasanni da ake da su, kwatanta farashi da kayan more rayuwa da kuma yin rajista a ainihin lokaci. Yana ba da dandamali ga wasanni da yawa kamar wasan kurket, ƙwallon ƙafa, wasan tennis, golf, ƙwallon pickle da ƙari. Dandalin kuma yana ba masu kula da wuraren damar sarrafawa da inganta rajista yadda ya kamata da kuma sa ido kan amfani da kuɗaɗen shiga waɗanda ke taimakawa wajen haɓaka riba. 1b Bayanin Aikin Wannan aikin yana game da sauƙaƙa wa mutane su nemo, yin rajista, da kuma sarrafa wuraren wasanni, ko kai manajan wurare ne, ɗan wasa, ko kuma kawai mai sha'awar wasanni. Manufar ita ce a kawo komai cikin manhaja ɗaya mai sauƙin amfani, inda masu amfani za su iya bincika da yin rajistar wurare don wasanni kamar wasan kurket, ƙwallon ƙafa, wasan tennis, wasan golf, ƙwallon pickle, da ƙari, duk a ainihin lokaci. Maimakon yin tsalle daga gidan yanar gizo zuwa gidan yanar gizo, masu amfani za su iya kwatanta farashi, duba kayan more rayuwa, da kuma tabbatar da wurinsu kai tsaye daga wayarsu ko kwamfutarsu. Ga masu kula da kayan aiki, manhajar tana ba da kayan aiki don taimakawa wajen sauƙaƙe ayyukansu - ko dai inganta yin rajista, bin diddigin amfani, ko haɓaka kudaden shiga. Manajoji za su iya sarrafa bayanan wurin aikinsu, &lt;TECH&gt;sabunta abin da ke akwai, ci gaba da bin diddigin yin rajista a ainihin lokaci, har ma da duba jadawalin yin rajista. Hakanan yana taimaka musu su kula da biyan kuɗi da kuma samar da rahotanni kan aikin &lt;TECH&gt; na wurin aikinsu. Babban abin da ke haifar da wannan aikin shine magance matsalolin da ake fuskanta tare da yin rajistar wuraren wasanni. A yanzu, mutane sau da yawa suna fuskantar wahalar kira ko ziyartar gidajen yanar gizo da yawa don nemo wurin da ake da shi. Wannan manhajar tana haɗa komai, wanda hakan ke sa ya zama mai sauƙi da sauri ga masu amfani su gano, kwatantawa, da yin rajistar kayan aiki. Bugu da ƙari, 1</t>
  </si>
  <si>
    <t>Sharaɗin da ake buƙata: Tsarin &lt;TECH&gt; dole ne ya haɗa da hanyar sadarwa ta harshe ta halitta tare da damar fassara ta ainihin lokaci.</t>
  </si>
  <si>
    <t>1.4 Nassoshi IEEE. IEEESTd 830-1998 IEEE An Ba da Shawara kan Ayyukan da ake buƙata don Bayanan Bukatun Software. IEEEComputer Society,1998. 2. Bayani na Gabaɗaya game da Software 2.1 Bayanin Manufofin Software Manhajar sarrafa ajiye motoci ta shago tsarin aikace-aikacen sabon samfuri ne da ake haɓaka don magance buƙatar da ke ƙaruwa don ingantaccen sarrafa ajiye motoci a shagunan shago. Manhajar za ta samar da tsarin ajiyar ajiye motoci ta yanar gizo mai sauƙi da sauƙin amfani tsarin ga abokan ciniki, rage cunkoson ajiye motoci da inganta gamsuwar abokan ciniki, da kuma ƙara yawan kuɗin shiga ga shagon shago ta hanyar haɓaka amfani da wurin ajiye motoci. 2.2 Amfanin Software / Ayyuka Tsarin Kula da Ajiye Motoci na Shago Tsarin yana ba da dandamali mai dacewa da mai amfani ga abokan ciniki don yin rajistar wuraren ajiye motoci a gaba ta hanyar hanyar sadarwa mai ƙarfi ta AI. Wannan fasaha mai ci gaba tana tabbatar da samun kwarewa mai aminci da aminci don yin rajista da amfani da wuraren ajiye motoci a duk shagunan da ke shiga. A taƙaice, wannan aikace-aikacen yana kawar da matsalolin filin ajiye motoci da damuwa, yana canza yanayin filin ajiye motoci zuwa tafiya mai sauƙi da sauƙi. 2.3 Mai amfani Halaye 1. Abokan ciniki: yi amfani da aikace-aikacen don nemo da kuma yin ajiyar wuraren ajiye motoci, biyan kuɗin filin ajiye motoci, da kuma samun damar yin ajiye motoci a ainihin lokaci. 2. Ma'aikatan Tsaro: yi amfani da tsarin don sa ido kan yankin ajiye motoci, sake duba hotunan sa ido, da kuma tabbatar da aminci da Tsaro na motoci da masu amfani. 3. Ma'aikatan Kulawa da Ayyuka: waɗanda ke da alhakin kula da aikin wurin ajiye motoci suna amfani da aikace-aikacen don sarrafa kayan aiki, magance matsalolin fasaha, da kuma kiyaye kayayyakin ajiye motoci a cikin yanayi mafi kyau na . 2.4 Manhajar / Tsarin Iyakoki 1. Iyakokin Kayan Aiki: Ayyukan tsarin na iya iyakance ta hanyar kayan aikin hardware da ake da su. Misali, ƙwaƙwalwar ajiya da ƙarfin ajiya. 2. Takamaiman Fasaha, Kayan Aiki, da Bayanan Bayanai: Shagon Sashe na iya samun fasahohi, kayan aiki, da bayanan da aka riga aka ayyana waɗanda masu haɓakawa ke buƙata su yi amfani da su. Digiri na Ilimi - Jami'ar Telkom SRS-005 Shafi na 7 daga 37 Wannan takarda da bayanan da ke cikinsa suna cikin Shirin Digiri na Ilimi - Jami'ar Telkom sirri ne. An hana a samar da wannan takardar ba tare da sanin Shirin Digiri na Ilimi ba, Jami'ar Telkom</t>
  </si>
  <si>
    <t>Bukatun Software Bayani dalla-dalla game da Tsarin Aiki na Widget Shafi na 16 ta amfani da bayanan . Wannan kuma babban fifiko ne. 7.2.2 Jerin Ƙarfafawa/Amsa Masu haɓaka da ke cikin wannan sashe iri ɗaya ne da aka ambata a cikin sashin JSON, tare da ƙara masu haɓaka UI / UX. Waɗanda ke da hannu za a ɗora musu alhakin karanta shigarwar JSON da ƙirƙirar jigogi don bayyana bayanan da aka tsara su daidai gwargwado. 7.2.3 Bukatun Aiki Kamar karanta bayanan JSON &lt;TECH&gt;, ya kamata masu haɓakawa ko waɗanda suka saba da Bayanan Abu su sarrafa bayanan . Bambancin, duk da haka, yana kan masu ruwa da tsaki ta amfani da masu taimakawa gani - bai kamata su &lt;TECH&gt; su buƙaci ƙwarewar haɓakawa don sarrafa jadawalin / zane-zane da aka ƙirƙira ba. Idan mai amfani da ya zaɓi wani abu a cikin zane, jerin matakai na gaba &lt;TECH&gt;ya kamata su bayyana. Wannan shine don rage sararin allo da cunkoso har sai an buƙata. 7.3 Ƙirƙiri Mai Haɓakawa: Yadda Ake 7.3.1 Bayani da Fifiko Domin samfurinmu ya yi aiki yadda ya kamata, samfurin dole ne ya sami damar karanta JSON bayanai da ƙirƙiri bene na shago ta amfani da wannan bayanan kawai. Wannan shine babban fifiko. 7.3.2 Jerin Ƙarfafawa/Amsa Masu haɓaka da ke cikin wannan aikin ya kamata su iya shigar da duk filayen JSON da suke son a nuna su kuma su ɓoye duk wasu. Wannan ya zo tare da yanayin da za a iya gyarawa, kamar yadda aka ambata a baya a cikin wannan sashe. 7.3.3 Bukatun Aiki JavaScript (JS), wanda aka haɗa a cikin ɗakunan karatu da aka haɗa, za a yi amfani da su don ba da damar haɗa JSON. Ana ƙirƙirar abubuwan kuma ana adana su a cikin JS. Ta amfani da ɗakunan karatu a matsayin tushe, dole ne a daidaita abin JSON don nuna bayanan &lt;TECH&gt; masu dacewa ga ɓangaren da ke son &lt;TECH&gt;nuna shi (sassan, wuraren yanki, da sauransu). Asalin samfurin takarda haƙƙin mallaka: Haƙƙin mallaka © 1999 ta Karl E. Wiegers. An ba da izini don amfani, gyara, da rarraba wannan takarda.</t>
  </si>
  <si>
    <t>9 2.6 Tsarawa da Aiwatarwa • Tsarin zai yi amfani da ma'aunin &lt;TECH&gt; Oracle Basebase wanda kamfanin ke amfani da shi a halin yanzu. • Duk lambar HTML za ta ta cika ma'aunin HTML 5.0 .</t>
  </si>
  <si>
    <t>Da zarar an nemi a kunna ko kashe na'urar dumama ko sanyaya, tsarin THEMAS &lt;TECH&gt; zai samar da siginar sarrafawa da ake buƙata don na'urar.</t>
  </si>
  <si>
    <t>Binciken Yanki Gudanar da Cafe na Wasanni Tsarin ya faɗi ƙarƙashin ikon karɓar baƙi da fasahar nishaɗi, wanda aka tsara musamman don gidajen caca da cibiyoyin nishaɗi. Yana haɗa ƙa'idodin injiniyan software tare da buƙatun aiki na gidajen caca, yana mai da hankali kan sarrafa albarkatu, ƙwarewar abokin ciniki, da bin diddigin kaya don tabbatar da aiki mara matsala da kuma iyawar ƙara. Bukatun Aiki: ● Mai amfani Tabbatarwa: Masu amfani dole ne su shiga don samun damar asusunsu da ayyukansu (Admin, Ma'aikata, Abokin Ciniki). ● Gudanar da Zaman: Masu gudanarwa da ma'aikata ya kamata su iya fara, dakatarwa, da dakatar da zaman wasanni ga abokan ciniki. ● Lissafin Kuɗi Tsarin: Lissafin kuɗin zaman ta atomatik da samar da takardar kuɗi. ● Gudanar da Laburaren Wasanni: Nuna jerin wasannin da ake da su kuma ba wa masu amfani damar yin ajiyar takamaiman wasanni. ● Rarraba Albarkatu: Raba PCs da kayan haɗin caca (belun kunne, madannai) ga masu amfani. ● Shirye-shiryen Membobi: Ba wa masu amfani zaɓuɓɓukan biyan kuɗi na awa ɗaya, kowace rana, ko wata-wata. ● Bin diddigin Ci Gaba: Bin diddigin da kuma nuna mai amfani tarihin zaman, cikakkun bayanai game da membobinsu, da kuma biyan kuɗi. ● Ra'ayoyi da Rahotanni: Samar da rahotanni kan amfani da wurin cin abinci, kudaden shiga, da kaya ga masu gudanarwa.</t>
  </si>
  <si>
    <t>-Idan aka ƙi shi to mai amfani da zai iya fita daga aikace-aikacen &lt;TECH&gt; kuma zai iya sake neman biza.</t>
  </si>
  <si>
    <t>2.5 Zato da dogaro: 3.1 Haɗin waje buƙata 3.1 Mai amfani Haɗin farko: Shiga cikin tsarin sannan zaɓi nau'in mai amfani da sabis ɗin da za a aiwatar. An raba nau'ikan ayyuka zuwa ayyuka na mutum ɗaya, ayyukan ɓangaren kasuwanci, ko ayyuka ga baƙi zuwa Masarautar Na biyu: Bayan mai amfani ya zaɓi nau'in sabis ɗin da ake buƙata, mai amfani zai zaɓi sabis ɗin da za a yi, gami da ayyukan jama'a, muhalli, ruwa, noma, filaye, bincike, dabbobi da kamun kifi. Na uku: Bayan zaɓar nau'in da ɗaya daga cikin ayyukan da aka ambata a sakin layi na biyu, ayyuka da yawa suna ƙarƙashin kowane nau'in sabis. Ana zaɓar sabis ɗin da za a aiwatar, kamar sadarwa, dasa bishiyoyi, haƙa rijiya, buƙatun manoma, hayar ƙasa, buƙatun dabbobi, da sauransu. Na huɗu: Bayan zaɓar sabis ɗin da ake buƙata, za a cike aikace-aikacen bayani. Na Shida: Ana aika buƙatar mai amfani da . Na Bakwai: Hukumar da ta dace ta duba aikace-aikacen &lt;TECH&gt;. Na Takwas: Ana amincewa da buƙatar ta hanyar aika wa mai nema wasiƙar amincewa. 3.2 Haɗakar Kayan Aiki Saboda tsarin gidan yanar gizo ne, ba shi da hanyar haɗin na'ura. Shafin yana samun bayanan daga rumbun adana bayanai na kuma wannan yana faruwa ne lokacin da na'urar da ke aiki da tsarin ta haɗu da rumbun adana bayanai na . 3.3 Haɗakar Manhajoji Shafin yana sadarwa da rumbun adana bayanai na domin samun da kuma tabbatar da bayanai game da mai amfani da da nau'in mai amfani da , Suna, imel, da kuma samun bayanan don aiwatar da aikin. Musayar bayanai na tsakanin Ma’ajiya ta bayanai da kuma shafin yanar gizo ya ƙunshi ayyukan Bayanai, gyaran Bayanai, da aiwatarwa. 7</t>
  </si>
  <si>
    <t>Ya kamata a kare gidan yanar gizon daga yunƙurin kutse da hare-haren yanar gizo.</t>
  </si>
  <si>
    <t>Tsarin zai kasance a bayyane a kowace kwamfuta ta aiki wacce mai amfani da CCR &lt;TECH&gt; zai iya. Za a tsara tsarin tsarin &lt;TECH&gt; mai suna &lt;TECH&gt; zuwa &lt;TECH&gt; a ƙudurin pixel 800 da 600.</t>
  </si>
  <si>
    <t>UD-1: A karon farko da sabon mai amfani da ya shiga tsarin &lt;TECH&gt; kuma a kan mai amfani da &lt;TECH&gt; ya buƙaci tsarin &lt;TECH&gt; &lt;TECH&gt; zai ya nuna tsarin &lt;TECH&gt;, don ba wa masu amfani damar shiga cikin aikace-aikacen &lt;TECH&gt; cikin sauƙi.</t>
  </si>
  <si>
    <t>Smruti R. Sarangi yana da ragowa 276. Ko da a zahiri muna buƙatar ragowa 19 a wannan yanayin, har yanzu muna amfani da ragowa 20 muna tuna cewa za mu iya ƙara ƙarin ƙwaƙwalwar jiki ko musanya sarari daga baya, koda a lokacin aiki. Wannan ra'ayi ne na daidaitacce wanda aka yi a cikin duk tsarin aiki. Idan ba a yi amfani da wasu ragowa na MSB ba, ana iya saita su zuwa 0. Saboda haka, a taƙaice, tsarin taswirarmu yana buƙatar canza lambar shafi ta 20-bit zuwa lambar firam ta 20-bit. Muna buƙatar kula da tsarin Bayanai a cikin software don adana irin waɗannan taswira don kowane tsari. Irin wannan tsarin Bayanai ana kiransa teburin shafi. Akwai hanyoyi daban-daban na aiwatar da teburin shafi yadda ya kamata. Mai karatu zai iya komawa zuwa littattafai kan tsarin aiki [Silberschatz et al., 2018] ko rubutun baya na Sarangi [Sarangi, 2015] don tattaunawa mai zurfi akan teburin shafi. Hanya mara hankali ita ce a sami teburin shafi guda ɗaya mai matakai 220, inda kowane shigarwa ke adana id na firam: rago 20. Jimlar sarari buƙatar shine 2.5 MB a kowane tsari, wanda hakan haramun ne. Don adana sarari, yawancin teburin shafi an tsara su azaman tebura masu matakai 2, inda muke amfani da manyan rago 10 don samun damar a matsayin teburin shafi na farko. Kowane shigarwa na teburin shafi na farko yana nuna zuwa teburin shafi na biyu. Muna amfani da rago 10 na gaba na id ɗin shafi don samun damar teburin shafi na biyu wanda ke ɗauke da taswirar. Lura cewa duk abubuwan da ke cikin teburin shafi na farko ba za su nuna a matsayin teburin shafi na biyu ba. Wannan saboda yawancin shigarwar za su yi daidai da sassan sararin adireshin da ba a amfani da su ba. Sakamakon haka, za mu iya adana sarari mai yawa ta hanyar ƙirƙirar waɗancan teburin shafi na biyu kawai da ake buƙata. Don sararin adireshin bit 64 za mu iya tsara a matsayin teburin shafi na mataki 3 ko mataki 4. Akwai waɗanda aka gayyata don yin nazarin buƙatun sarari na tebura daban-daban na shafi; Tana buƙatar ta shawo kan kanta cewa samun teburin shafi mai matakai da yawa kyakkyawan ra'ayi ne ga manyan wuraren adireshi na kama-da-wane. Abin baƙin ciki, tare da irin waɗannan teburin shafi muna buƙatar samun dama da yawa zuwa tsarin ƙwaƙwalwar don karanta shigarwa ɗaya. Wasu daga cikin waɗannan shigarwar wataƙila suna cikin cache; duk da haka, a cikin mafi munin yanayi muna iya buƙatar samun dama da yawa zuwa babban ƙwaƙwalwar ajiya. Ganin cewa kowace babbar hanyar samun damar ƙwaƙwalwa tana ɗaukar kusan zagaye 200 zuwa 400 dangane da fasahar, wannan aiki ne mai tsada sosai. Yanzu idan muka kalli waɗannan lambobi bisa ga gaskiyar cewa muna buƙatar yin taswirar kama-da-wane don kowane damar samun ƙwaƙwalwar ajiya, ana sa ran aikin zai zama mara kyau sosai. A bayyane yake ba za mu iya biyan irin waɗannan ayyuka masu tsada ga kowane damar samun ƙwaƙwalwar ajiya ba. Wannan zai rage duk ribar da muka samu wajen ƙirƙirar bututun da ba a tsara shi ba da kuma tsarin ƙwaƙwalwar ajiya mai ci gaba &lt;TECH&gt;. Abin godiya, akwai mafita mai sauƙi. Za mu iya amfani da ra'ayoyin da muka yi amfani da su wajen adana bayanai: locality da spacelocality. Muna ajiye ƙananan kayan aiki na kwamfuta waɗanda aka sani da TranslationLookasideBuffer (TLB) tare da kowane ma'auni. Wannan yana riƙe da taswirar da aka yi amfani da su kwanan nan daga shafukan yanar gizo na kama-da-wane zuwa lambobin firam na jiki. Idan aka yi la'akari da kadarorin wurin zama na ɗan lokaci, muna tsammanin samun babban adadin bugawa a cikin TLB. Wannan saboda yawancin shirye-shirye suna son samun damar shiga saitin shafuka iri ɗaya akai-akai. Bugu da ƙari, za mu iya amfani da wurin zama na sarari. Tunda yawancin hanyoyin shiga za su kasance zuwa ga adiresoshin da ke kusa, ana sa ran su kasance cikin shafi ɗaya. Saboda haka, ana sa ran adana taswirar a matakin shafuka zai zama da amfani sosai saboda yana da yuwuwar sake amfani da shi sosai. Ma'ana 45 • Teburin shafi tsari ne na &lt;TECH&gt;data wanda ke kula da taswirar tsakanin lambobin shafi da lambobin firam ɗin da suka dace. A mafi yawan lokuta wannan tsarin Bayanai ana kiyaye shi a cikin yankin ƙwaƙwalwar ajiya ta software. Modules na musamman na tsarin mai aiki suna kula da teburin shafi daban don kowane tsari. Duk da haka, a cikin wasu gine-gine, musamman sabbin na'urori masu sarrafa bayanai, tsarin neman taswirar (wanda kuma ake kira tafiya ta shafi) ana yin sa ne ta hanyar kayan aiki. • Don rage yawan kuɗin fassarar adireshi, muna amfani da ƙaramin ma'ajiyar taswirar tsakanin shafuka da firam. Wannan ana kiransa da Translate Lookaside Buffer ko TLB. Yawanci yana ɗauke da shigarwa 32-128, kuma ana iya samun damar shiga ba tare da zagayowar agogo 1 ba. Yana da mahimmanci don samun damar shiga TLB duk lokacin da muka bayar da buƙatar kaya/shago zuwa tsarin &lt;TECH&gt;.</t>
  </si>
  <si>
    <t>Duk da cewa CMS tana riƙe da duk haƙƙin mallaka na fayilolin Bayanai kamar yadda aka bayyana a sama Mai amfani zai ɗauki nauyin duk wani keta PII daga fayilolin &lt;TECH&gt;data yayin da aka damƙa su ga Mai amfani.</t>
  </si>
  <si>
    <t>1. Gabatarwa 1.1. Manufa Manufar wannan takardar Bayanin Bukatun Software (SRS) ita ce a fayyace buƙatun AI-Powered Health and Fitness Tracker, aikace-aikacen Android wanda aka tsara don sauƙaƙe kula da lafiya da motsa jiki. Takardar tana yi wa masu haɓakawa, masu kula da ayyuka, masu ruwa da tsaki, da masu gwaji hidima, suna tabbatar da fahimtar manufofin Tsarin. Aikace-aikacen yana amfani da AI don bin diddigin abinci da motsa jiki ta atomatik, yana rage shigar da hannu, kuma yana haɗa gamification don haɓaka haɗin gwiwar mai amfani. 1.2. Faɗin AI-Powered Health and Fitness Tracker aikace-aikacen wayar hannu ne na wanda ke niyya ga masu sha'awar motsa jiki da mutanen da ke da masaniyar lafiya. Manyan fasaloli sun haɗa da:  Shawarwarin abinci mai amfani da AI bisa ga abinci da manufofin motsa jiki.  Gano abinci ta amfani da samfuran AI bisa hoto.  Shirye-shiryen motsa jiki na musamman waɗanda AI ke jagoranta.  Bin diddigin shan ruwa mai wayo tare da tunatarwa.  Bin diddigin ci gaba tare da fahimtar lafiya bisa AI.  Siffofin Gamification (launuka, alamomi, lada).  Tantance Mai amfani da daidaitawa Bayanai. An gina tsarin ta amfani da Jetpack Compose don frontend, Firebase Firestore don backend, da samfuran AI kamar Food101, Llama, da Facebook Prophet. Abubuwan da aka keɓe sun haɗa da gano matsayi na ainihi, haɗakar da aka sawa, da kuma koyarwa kai tsaye, waɗanda aka tsara don sabuntawa na gaba. Takaddun sun haɗa da dogaro da haɗin intanet da damar kyamarar na'ura. 1.3. Ma'anoni, Kalmomi masu kama da juna, da gajerun kalmomi o AI: Ƙwaƙwalwar wucin gadi, da ake amfani da ita don shawarwarin abinci da motsa jiki. o BMI: Ma'aunin Jiki na Jiki, ma'aunin kitsen jiki. o API: Aikace-aikacen Tsarin Shirye-shirye, don Bayanai da haɗin AI. o GUI: Tsarin Zane na Mai amfani, don hulɗar mai amfani&lt;/TECH&gt;. o DBMS: Bayanan Bayanai Gudanarwa Tsarin, don ajiyar bayanai. o UX: Mai amfani Kwarewa, babban app ɗin amfani. o NLP: Sarrafa Harshe na Halitta, wanda aka yi amfani da shi a cikin samfuran AI. 1.4. Nassoshi  IEEE Std 830-1998: Shawarar IEEE don Ayyukan Bukatun Software.  Rufe Fuska Abinci101 Takardun Samfura.  Takardun Samfura na LLAMA.  Takardun Annabi na Facebook.  Edamam Nutrition API Takardun.  Takardun Shagon Wuta na Firebase.</t>
  </si>
  <si>
    <t>Bayanin Bukatun Software don ZenithZone 3.3.11 Amfani da Albarkatu PR-11 Dandalin ya kamata ya kula da ingantaccen amfani da CPU da ƙwaƙwalwar ajiya. Bayani Tabbatar da cewa an yi amfani da albarkatun tsarin yadda ya kamata kuma a guji matsaloli a lokacin cunkoso mai yawa. Kula da kuma inganta server aikin don hana amfani da CPU, ƙwaƙwalwa, da sauran albarkatu fiye da kima, kiyaye kwanciyar hankali na tsarin da kuma aikin aikin. Admin Ƙungiyar, Masu Haɓaka Masu Ruwa da Tsaki Matsakaicin 3.3.12 Isarwa da Abun Ciki PR-12 Yi amfani da Cibiyar Isar da Abun Ciki (CDN) don isar da abun ciki mai tsayawa yadda ya kamata. Bayani Tabbatar cewa ana isar da abun ciki mai tsayawa (misali, hotuna, zanen rubutu, rubutun) cikin sauri ga masu amfani ta hanyar amfani da ayyukan CDN. CDNs suna taimakawa wajen rarraba kaya da rage latency na , tabbatar da cewa an isar da abun ciki daga sabar da ke kusa da wurin da mai amfani da &lt;TECH&gt;yake. Abokan Ciniki, Masu Sayarwa, &lt;TECH&gt;Admin Matsayin Masu Ruwa da Tsaki na Ƙungiyar Matsakaici 3.4 Bukatun Amfani: Bukatun Amfani suna bayyana halayen tsarin ko samfurin da ke ba da gudummawa ga sauƙin amfani, gamsuwar &lt;TECH&gt;mai amfani, da tasiri wajen cimma burin mai amfani. Waɗannan buƙatu suna mai da hankali kan tabbatar da cewa tsarin yana da sauƙin fahimta, mai sauƙin amfani mai amfani, kuma yana da sauƙin isa ga masu amfani da shi, ta haka yana haɓaka ƙwarewar mai amfani gabaɗaya. 3.4.1 Kewaya Mai Sauƙi UR-1 Dandalin ya kamata ya samar da kewayawa mai sauƙi da sauƙin amfani. Bayani Tabbatar cewa masu amfani za su iya samun hanyarsu cikin sauƙi a cikin dandamali. Ya kamata a sanya wa menus, hanyoyin haɗi, da maɓallan suna a sarari kuma a tsara su da ma'ana. Kewaya &lt;TECH&gt;ya kamata ya kasance daidai a duk shafuka, yana ba masu amfani damar nemo samfura, sarrafa asusunsu, da samun tallafi ba tare da ruɗani ba. Abokan Ciniki, Masu Sayarwa, Masu Sana'a, Masu Ruwa da Tsaki Fifiko Manyan Masu Sana'o'i, Admin Ƙungiya Haƙƙin mallaka © 2024 ta NSTU-IIT Shafi na 20</t>
  </si>
  <si>
    <t>Tsarin &lt;TECH&gt; zai ba wa mabukaci damar biyan kuɗi ta intanet.</t>
  </si>
  <si>
    <t>HHS ba za ta amince da shirin State Medicaid HIT HIT PAPD da Sabunta HIT-IAPD da Sabunta ko IAPD na shekara-shekara ba idan ɗayan waɗannan takardu ba su haɗa da duk bayanan da ake buƙata a ƙarƙashin wannan ɓangaren ba.</t>
  </si>
  <si>
    <t>12 [UC 05 -14] – [Yana Zaɓin Mahalarta Bazata] Gwaji na Shari'a 12 Gwaji na Shari'a Bazata Ranar 2017-11- ID: Suna: An ƙirƙira: 14 Bayani: Babban manufar wannan shari'ar gwaji ita ce tabbatar da cewa admin zai iya amfani da mai ba da izini, sannan sakamakon za a nuna shi ga &lt;TECH&gt;Admin da mahalarta. Yi amfani da Shari'a [UC 05 -14] – [Yana Zaɓin Mahalarta Bazata] Lambar Shaida: 3. Admin ya shiga. Sharuɗɗa na gaba: 4. Admin shine allon wasanni. Yanayi na 1: Matakin da ake tsammani Tsarin Amsa na 1 Admin Ahmed ya zaɓi mai ba da izini Tsarin yana nuna mai ba da izini 2 Ahmed ya cika filayen kamar haka: Tsarin yana duba an zaɓi Ƙungiyoyi ko Mutane cikin nasara. Ƙungiyoyi ko Mutane = "Mutane" Ahmed yana duba waɗannan: Ta jinsi. Tsarin yana adana waɗannan bayanai: Ta Shekaru. Ƙungiyoyi ko Mutane = "Mutane" A cire waɗanda suka riga suka shiga cikin ƙungiyar da aka zaɓa. Ahmed yana duba waɗannan: Ta jinsi. Ta Shekaru. A cire waɗanda suka riga suka shiga cikin ƙungiyar da aka zaɓa. 3 Ahmed yana dannawa don ƙaddamar. Tsarin yana kunna mai ba da izini kuma yana nuna sakamakon.</t>
  </si>
  <si>
    <t>Tsarin &lt;TECH&gt;ya kamata ya samar da hanyar sadarwa tsakanin malamai da ɗalibai yayin amfani da na'urar AR.</t>
  </si>
  <si>
    <t>Ƙofofin Biyan Kuɗi na Waje: Tsarin sarrafa biyan kuɗi mai aminci na manhajar ya dogara ne akan samuwar da kuma ingantaccen aiki na ƙofofin biyan kuɗi na waje, kamar Stripe ko PayPal.</t>
  </si>
  <si>
    <t>(A) Ma'aunin (da ƙayyadaddun aiwatarwa masu dacewa) da aka ƙayyade a cikin Â§ 170.205(a)(1) ko Â§ 170.205(a)(2); da kuma</t>
  </si>
  <si>
    <t>3.3 Bukatun Aiki Domin ingantaccen aikin don tsarin ana buƙatar kayan aikin da ke ƙasa  Windows XP 64 bit OS ko sama da haka  Intel 2.2GHz Corei3 processor mai inganci ko sama da haka  RAM 4GB ko sama da haka  Hard disk 250GB ko sama da haka  nuni tare da ƙudurin 1680x1050 3.4 Takaddun ƙira A lokacin matakin ƙira babban abin da za a fuskanta shine ƙuntatawa na lokacin da ake da shi na TECH. Ana sa ran ƙungiyar aikin za ta kammala wannan aikin a cikin watanni goma na lokaci. 3.5 Software Tsarin sifofi 3.5.1 Amincewa Tsarin zai yi aiki bisa ga ƙayyadaddun bayanai da aka ambata a cikin wannan takardar. An haɓaka wannan bisa ga ƙa'idodi don kada abokin ciniki ya gaza 3.5.2 &lt;TECH&gt;Samun dama Tsarin zai kasance koyaushe yana samuwa a kowane lokaci bayan an fara aikace-aikacen . &lt;TECH&gt;Tsarin ya kamata ya kasance yana aiki akai-akai ba tare da buƙatar sake farawa tsarin na yau da kullun ba. Idan tsarin &lt;TECH&gt;ya faɗi, tsarin &lt;TECH&gt;ya kamata ya sami damar murmurewa ta atomatik cikin fiye da mintuna biyu. 3.5.3 Tsaro Manyan manajoji suna da duk izinin kimantawa kawai a cikin tsarin wasu kuma za su iya aiki ne kawai da tsarin . Wasu ayyuka suna kashewa ga sauran mai amfani da don haka tsarin yana da aminci. 3.5.4 Tsarin da ke Kulawa Tsarin da ke Kulawa an bayyana shi azaman yuwuwar yin aikin gyara mai nasara a cikin wani lokaci da aka ƙayyade. A wata ma'anar maintenance yana auna yanayin da saurin da za a iya mayar da tsarin zuwa matsayin aiki bayan gazawa ta faru. Lokacin da muke son yin canji a shirin ba ma buƙatar canza kowane ɓangare a cikin OOP 18.</t>
  </si>
  <si>
    <t>Tsarin &lt;TECH&gt; dole ne ya kasance yana da tsarin mayar da martani ga abubuwan da suka faru domin magance matsalolin tsaro ko hare-hare na &lt;TECH&gt; da kuma rage tasirin irin waɗannan abubuwan.</t>
  </si>
  <si>
    <t>Bayanin Bukatun Software don Pharmaceutical Tsarin Afrilu 20 An ƙara gyare-gyare daga Assignment 2 1.2 Clinton Oho, Evan Barbur, Connor Plonka, Daniel Lowry, Nicholas Palceski Afrilu 22 An sake fasalin sigar ƙarshe ta rahoton 2.0 Clinton Oho, Evan Barbur, Connor Plonka, Daniel Lowry, Nicholas Palceski</t>
  </si>
  <si>
    <t>Bayanin Bukatun Software don Magunguna Tsarin Shafi na 6 2.2 Ayyukan Samfura Manyan ayyukan wannan samfurin da dole ne a yi su ne ko aƙalla a bar masu harhada magunguna su yi an raba su zuwa manyan rukuni biyar, waɗanda aka gani a ƙasa. Duk ayyukan da aka lissafa a ƙasa za a yi bayani a kansu a sassa na uku da huɗu. 1. Rarrabawa Wannan ya ƙunshi tsarin shiryawa, marufi, da kuma laƙabi ga magunguna/na'urori don amfani da su ga majiyyaci. Bugu da ƙari, wannan rukuni yana hulɗa da ba wa marasa lafiya shawara game da magungunansu da sauran tambayoyin da suka shafi likita. Dangane da tsarin , ayyukansa za su su kasance: a. Kula da magunguna masu shigowa daga likitoci b. Sanar da masu harhada magunguna game da matsalolin da suka shafi rarrabawa c. Inganci da adana bayanan majiyyaci d. Duba lakabin don daidaito e. Sauƙaƙa sake cikawa da mayar da buƙatun 2. Magunguna Wannan rukuni yana game da tsarin likita ne ke rubuta takardar magani ga majiyyaci, sannan kantin magani yana kula da shiryawa da rarraba takardar magani ga majiyyaci. Idan ana maganar tsarin , ayyukansa za su kasance: a. Tabbatar da bayanan magani b. Taimakawa wajen ba da shawara ga marasa lafiya c. Taimakawa wajen samar da lakabi d. Tabbatar da asalin majiyyaci da likita 3. Magunguna da Na'urorin Lafiya Wannan sashe yana nufin amfani da magunguna da na'urorin likitanci yadda ya kamata da aminci. Ayyukan tsarin kamar haka: a. Bayar da bayani game da amfani da na'urar likitanci yadda ya kamata b. Rahoton lahani/matsalolin gabaɗaya game da na'urori c. Taimakawa wajen sanar da marasa lafiya game da haɗarin magunguna/na'urori d. Taimaka wa masu sayar da magunguna tare da buƙatun kiran na'ura 4. Inshorar Lafiya Wannan ƙaramin rukuni yana magana ne game da kula da manufofin inshorar lafiya/da'awar da na iya ya bambanta</t>
  </si>
  <si>
    <t>Tsarin za su su iya aiwatar da saƙon izini tare da aika "izini mai nasara" zuwa tsarin na tsakiya.</t>
  </si>
  <si>
    <t>Mai amfani zai iya zaɓar zaɓin yanayin adanawa, barci ko keɓancewa don kashe bayanan wayar hannu , hanyar sadarwa, wifi da sauran sabis ɗin da ba a buƙata a lokacin. Hakanan zaka iya ƙara yanayi kuma zaka iya keɓance shi bisa ga buƙatar canza hasken allo, lokacin ƙare allo , shuɗi &lt;TECH&gt;hakori da bayanan wayar hannu da sauransu.</t>
  </si>
  <si>
    <t>LACountyEHR_Requirements - parsed.json_118, Tsarin yana da ikon kamawa da kuma nuna sunayen likitoci daban-daban don halartar wurin da aka tura su zuwa wurin da kuma likitan kulawa na farko a matakin ziyara.,0,0,0</t>
  </si>
  <si>
    <t>Mai kula da zai iya gyara jerin shafukan Facebook masu alaƙa da TU/e.</t>
  </si>
  <si>
    <t>An gina manhajar ta hanyar Microsoft Visual Studio 2015 kuma harshen shirye-shiryen shine C#. Muna kuma amfani da wasu tambayoyin oracle don aiwatar da tambaya a cikin uwar garken da kuma ɗaukar Bayanai daga uwar garken . Don manufar Ma’ajiya ta bayanai mun yi amfani da uwar garken MySQL . Don haka aikinmu ba shi da wani tasiri saboda muna tattara lasisin kayan aiki daga MSDN kuma doka ce gaba ɗaya.</t>
  </si>
  <si>
    <t>Kowace Jiha dole ne ta gabatar wa HHS a kowane kwata, rahoton ci gaba wanda ke nuna takamaiman ayyukan aiwatarwa da kulawa da aka gudanar a lokacin kwata, gami da ci gaba wajen aiwatar da shirin taimakon gaggawa na Medic da Jihar ta amince da shi.</t>
  </si>
  <si>
    <t>Yin Rajistar Gidajen Wasanni Tsarin Kirtan Shah 29 Aikin Baya-baya A ƙarshen aikin Gudanar da Rajistar Gidajen Wasanni Aikace-aikacen, za a gudanar da bita na baya-baya don tantance hanyoyin da ayyukan da ake amfani da su a duk tsawon zagayowar aikin. Wannan tunani zai gano hanyoyin da suka dace waɗanda ya kamata a kwaikwayi da waɗanda ba su da inganci waɗanda ya kamata a guji &lt;TECH&gt; a cikin ayyukan nan gaba. Manyan sassan binciken baya-baya za su haɗa da: 1. Ayyuka Masu Nasara:  Misali: Hanyar Agile: Amfani da ayyukan Agile ya ba ƙungiyar damar mayar da martani ga canje-canje a cikin buƙatun &lt;TECH&gt;mai amfani da sauri. Misali, a lokacin bita na tsakiyar aiki, ra'ayoyin masu amfani sun haifar da ƙarin sabon fasali don samuwa na kayan aiki na ainihin lokaci . Wannan sassauci ya ba da gudummawa ga ƙira mai zurfi na &lt;TECH&gt;mai amfani da inganta gamsuwa gabaɗaya.  Hujja: Hanyar Agile tana haɓaka daidaitawa da ci gaba da amsawa, mahimmanci ga ayyukan da ke da buƙatu masu tasowa, tabbatar da cewa samfurin ƙarshe ya dace da buƙatun mai amfani. 2. Ayyuka Marasa Inganci:  Misali: Rashin Isasshen Sadarwa: An tsara tarurruka akai-akai, amma manyan masu ruwa da tsaki galibi ba za su iya halarta ba saboda rikice-rikicen jadawalin aiki. Sakamakon haka, an rasa muhimman sabuntawa, kuma an jinkirta yanke shawara.  Hujja: Sadarwa mai inganci yana da mahimmanci don nasarar aikin; kafa wasu hanyoyin don sabuntawa (misali, taƙaitaccen imel, tarurrukan da aka yi rikodin) na iya tabbatar da cewa duk masu ruwa da tsaki suna da masaniya.  Misali: Yin watsi da Ra'ayoyin Mai Amfani Yayin Ci Gaba: Yayin da ƙungiyar ta gudanar da gwajin mai amfani a ƙarshen zagayowar ci gaba, sun rasa damar tattara ra'ayoyi a duk tsawon aikin. Wannan ya haifar da gano matsalolin amfani a makare.  Hujja: Haɗa ra'ayoyin mai amfani akai-akai yana tabbatar da cewa samfurin ƙarshe ya dace da buƙatun mai amfani kuma yana haɓaka amfani. 3. Shawarwari don Ingantawa:  Misali: Inganta Zaman Horarwa: Dangane da ra'ayoyi, ya bayyana cewa membobin ƙungiyar za su amfana daga horo mafi niyya akan tsare-tsaren ci gaba da kayan aikin da aka zaɓa. 113</t>
  </si>
  <si>
    <t>(i) Tsarin kiwon lafiya wanda shirin gwamnati ne wanda ke ba da fa'idodin jama'a na iya bayyana bayanan lafiya masu kariya da suka shafi cancanta ko shiga cikin shirin kiwon lafiya ga wata hukuma da ke gudanar da shirin gwamnati wanda ke ba da fa'idodin jama'a idan raba bayanai game da cancanta ko shiga bayanai tsakanin irin waɗannan hukumomin gwamnati ko kiyaye irin waɗannan bayanan a cikin tsarin &lt;TECH&gt;data guda ɗaya ko haɗin gwiwa wanda duk waɗannan hukumomin gwamnati za su iya samu ana buƙatar ko kuma a ba da izini ta hanyar doka ko ƙa'ida.</t>
  </si>
  <si>
    <t>57 Smruti R. Sarangi Ka ɗauka cewa bayan umarni na 2, mai sarrafawa ya dakatar da shirin (P) kuma ya ci gaba da magance katsewa. Idan muka dawo, muna tsammanin r4 zai zama 1, kuma umarni na 3 bai aiwatar ba. Ka ɗauka cewa ba a tallafa wa keɓantattun keɓantattu ba, kuma mai sarrafawa ya riga ya aiwatar da umarni na 3 lokacin da P ya dawo. Za mu aiwatar da umarni na 3 ba daidai ba sau biyu. Ganin cewa katsewa na iya faruwa a kowane lokaci, muna buƙatar tabbatar da cewa mai sarrafawa zai iya dakatar da aiwatar da shirin na yanzu da sauri, kuma mu tsallake zuwa mai sarrafa katsewa. Don haka katsewa/keɓantattun keɓantattu dole ne su kasance daidai. Don tabbatar da keɓantattun keɓantattu a cikin bututun mai sauƙi, muna ba da damar umarnin a cikin matakan samun damar ƙwaƙwalwa da rubutu su kammala. Sannan, mun soke sauran umarnin a cikin bututun. Wannan yana ba da damar sake fara aiwatar da shirin. Ganin cewa aiwatar da umarni a cikin tsari na shirin, ƙirƙirar irin wannan iyaka tsakanin cikakkun umarni da marasa cikawa abu ne mai sauƙi. Duk da haka, tabbatar da keɓantattun keɓantattu a cikin bututun da ba a tsara ba matsala ce daban. A cikin wannan misalin, idan muka kammala umarni na 1 da 3 kafin mu kammala umarni na 2, to ba za mu iya tabbatar da takamaiman keɓancewa ba idan katsewa ta zo kafin a kammala 2. A zahiri, dukkan ra'ayin rashin tsari na na'ura mai ba da umarni a cikin tsari wanda ba zai yiwu ba ya dace da tsarin shirin. Da alama manufar tabbatar da keɓancewa daidai da aiwatarwa ba tare da tsari ba sun saba wa juna gaba ɗaya. Za mu iya cimma ɗaya kawai a kan kuɗin ɗayan. Wannan yanayin a bayyane yake ba a so; duk da haka, a wannan lokacin ba mu da wata hanya don tabbatar da duka biyun. Muna buƙatar tunanin mafita mai ƙirƙira don magance wannan matsalar ba tare da sadaukar da fa'idodin aiwatarwa ba. Muna buƙatar tabbatar da cewa umarni sun rubuta sakamakon su zuwa fayil ɗin rajista ko tsarin ƙwaƙwalwar ajiya a cikin tsari na shirin. Wannan tsari ana kiransa da aiwatar da umarni. Muna buƙatar injin sadaukarwa mai ƙwazo a cikin kayan aiki wanda ke tabbatar da keɓancewa daidai. Ya kamata &lt;TECH&gt; ya bayyana ga duniyar waje cewa umarni suna aiwatarwa a cikin tsari na shirin, kodayake suna iya aiwatarwa da ƙididdige sakamakon su ba bisa tsari ba. Bari mu dubi yanayin bututun mu da ya fita daga oda a Hoto na 2.24. Daga yanzu, za mu yi amfani da kalmar "TECH" a takaice OOO don komawa ga bututun da ya fita daga oda. Keɓantattun Reshe Hasashen Ƙara zuwa Ɗauko Faɗakarwa Sake suna umarni Aiwatarwa Rubuta baya Rijistar taga umarni commit Hoto na 2.24: Tsarin OOO Za mu duba kowane mataki dalla-dalla a cikin surori masu zuwa. Tsarin sauran surori a wannan fanni kamar haka. 1. A Babi na 3, za mu duba hasashen reshe, da kuma dabarun samo/faɗakarwa. 2. A Babi na 4, za mu bayyana na'urar suna, da kuma tsarin bayar da umarni don raka'o'in aiwatarwa daga taga umarni. 3. A Babi na 5, za mu bayyana wasu aiwatarwa na bututun OOO.</t>
  </si>
  <si>
    <t>Tsarin zai samar da lambar waya kyauta ta awanni 24 mai lamba 800 don tallafawa abokan cinikinsa.</t>
  </si>
  <si>
    <t>FoodSaver – Software Bukatar Bayani dalla-dalla 1. Gabatarwa Wannan takardar SRS an yi ta ne don samar wa ƙungiyar haɓaka software, abokin ciniki , da sauran masu ruwa da tsaki a aikin gabatarwa ta farko game da fa'idar samfurin, hangen nesa na samfur, halayen mai amfani , yanayin tsarin &lt;TECH&gt;, buƙatun aiki da waɗanda ba sa aiki, da kuma yanayin amfani. 1.1 Manufar Manufar wannan takarda ita ce gabatar da cikakken fahimtar aikace-aikacen wayar hannu na FoodSaver &lt;TECH&gt; ta hanyar bayyana bayanin matsala na masu amfani da aka yi niyya da mafita ko tsarin kwarangwal don ta. Wannan takarda za ta bayyana fasalulluka na aikace-aikacen , yanayin da dole ne ta yi aiki a ƙarƙashinsa, da kuma yadda tsarin zai mayar da martani ga shigarwar waje. Wannan takarda an yi ta ne don masu ruwa da tsaki da kuma masu haɓaka aikace-aikacen kuma za a miƙa ta ga abokin ciniki don amincewa. 1.2 Faɗin Barnar abinci da aka bari yana ɗaya daga cikin manyan matsaloli a duniya. Manhajar FoodSaver tana aiki za ta yi ƙoƙarin rage wannan matsala ta hanyar kafa dandamali tsakanin masu bayarwa da masu karɓa. Wannan manhajar tana aiki tana da nau'ikan masu amfani guda uku: Mai gudanarwa tana aiki, masu bayarwa, da masu karɓa. Duk ɓangarorin masu bayarwa da masu karɓa tana iya suna da nau'ikan asusu guda biyu: Asusun mai bayarwa ɗaya ko asusun ƙungiyar masu bayarwa kamar gidan abinci da asusun mai karɓa ɗaya ko asusun rukuni na masu karɓa kamar ƙungiyoyi masu zaman kansu (NGOs). Mai bayarwa wanda ke son bayar da gudummawar abinci ga masu karɓa zai iya yin hakan ta hanyar kawai sanya bayanan tana aiki a kan aikace-aikacen tana aiki, kamar bayanan abinci, bayanin tuntuɓar tana aiki, bayanan wurin aiki, da sauransu. Masu karɓa za su iya duba bayanan tana aiki da masu bayarwa suka wallafa kuma za su iya ajiye abinci da dannawa ɗaya. Wannan manhajar tana aikitana sauƙaƙe sadarwa ta imel tsakanin mai bayarwa da mai karɓa/mai karɓa. Wannan aikace-aikacen ba ya samar da wata hanyar biyan kuɗi, domin masu amfani da wannan aikace-aikacen suna ba da abinci kyauta ga wasu. Haka kuma, aikace-aikacen ba ya tabbatar da ingancin abinci. 1.3 Ma'anoni, Kalmomi Masu Sauƙi, da Takaitattun Bayanai Samfurin FoodSaver - aikace-aikacen mai isarwa Mai Amfani - mutumin da ke amfani da aikace-aikacen Mai Ba da Gudummawa - mutumin da ke son bayar da gudummawar abinci Ƙungiyar Mai Ba da Gudummawa - ƙungiyar mutane waɗanda ke son bayar da gudummawar abinci. Misali, gidan abinci. Mai karɓa - mutum mabukaci wanda ke son adana ƙungiyar Mai karɓar abinci - ƙungiyar mutane waɗanda ke son ajiye abinci, kamar wata ƙungiya mai zaman kanta. Admin - Asusun mai gudanarwa wanda ke da manyan gata a cikin tsarin . iOS - tsarin mai aiki don aikace-aikacen hannu 5</t>
  </si>
  <si>
    <t>Mai kula da zai zaɓi magani ɗaya kuma an gabatar masa da jerin duk hulɗar miyagun ƙwayoyi da wannan maganin.</t>
  </si>
  <si>
    <t>Aikace-aikacen &lt;TECH&gt; zai sami lokacin dakatarwa na akalla mintuna 10 a kowace shekara.</t>
  </si>
  <si>
    <t>LACountyEHR_Requirements - parsed.json_123, Tsarin yana goyan bayan tsara jadawalin ayyukan gyaran farfaɗo da ...</t>
  </si>
  <si>
    <t>Yana samar da rahoton don tantance yawan mazauna otal, mazauna nan gaba, kudaden shiga na ɗaki da kuma kudaden shiga na abinci.</t>
  </si>
  <si>
    <t>(2) Ƙungiyar da aka rufe wadda ke yin ayyuka da yawa da aka rufe na iya amfani ko bayyana bayanan lafiyar masu kariya na mutanen da suka sami tsarin lafiyar ƙungiyar da aka rufe ko ayyukan mai ba da sabis na kiwon lafiya amma ba duka biyun ba ne kawai don dalilai da suka shafi aikin da ya dace da ake yi.</t>
  </si>
  <si>
    <t>Tsarin dole ne ya sami tsarin tallafawa mai amfani don taimakawa masu amfani wajen magance matsaloli, samar da jagora, da kuma warware koke-koke ko matsalolin mai amfani.</t>
  </si>
  <si>
    <t>Tsarin &lt;TECH&gt; zai nuna duk abubuwan da aka tsara don kimantawa a zaman da ake yi a yanzu.</t>
  </si>
  <si>
    <t>Bukatun SoftwareBayani Kan&lt;InventoryManager&gt; Shafi na 1 1. Gabatarwa 1.1 Manufa - An ƙirƙiri manhajar application ɗinmu Android Lollipop 5.0 ta hanyar Android Studio. An yi amfani da tsohuwar tushe don tsofaffin sigogi su iya amfani da aikace-aikacen. Wannan zai amfani ko da ƙananan cibiyoyi waɗanda har yanzu ba su sabunta na'urorinsu ba. Shirinmu aikace-aikacen gudanarwa ne na Manhaja wanda ma'aikatan kaya za su yi amfani da shi a al'ada don aika adadin kayan aikinsu. 1.2 Takardun Yarjejeniyar - Ba mu yi amfani da wasu gajerun kalmomi ko ƙa'idodi masu ban mamaki a cikin wannan takarda ba. 1.3 Shawarwarin Masu Sauraro da Karatu - An yi nufin takarda ne ga mutanen da ke cikin reshen kamfani waɗanda za susu yanke shawara kan waɗanne fasaha za su aiwatar a wurin aikinsu. Bugu da ƙari, duk wani mai haɓaka kamfani wanda ke son ba da lasisi ga wannan aikace-aikacen kuma yana son yin gyare-gyare ga aikace-aikacen ɗinsa kamar hotuna, aiwatar da tambarin kamfani, ko ma ƙarin shafuka don wurin aikinsa, zai iya komawa ga wannan takarda don samun fahimtar software ɗin sosai. - A cikin wannan takarda za ku sami takamaiman bayanai da ƙayyadaddun bayanai da aka aiwatar a cikin samfurinmu na ƙarshe, tare da, wasu aikace-aikace daban-daban, tsare-tsaren ƙira, da ra'ayoyin da aka gyara ko aka yi watsi da su a lokacin zagayowar haɓakawa. 1.4 Tsarin Samfura - Babban dandamalin da ake amfani da shi don ƙirƙirar wannan aikin shine Android Studio saboda sassaucin sa ga haɓakawa. Aikace-aikacen da aka gina akan wannan software zai kwaikwayi sarrafa kaya tsakanin Manajan wani kamfani da ma'aikatansa. Manhajar tana ba da sabis na sadarwa a wurin aiki da kuma ga hangen nesa na Manaja, don tattara bayani waɗanda abubuwa za su buƙaci takamaiman gudanarwa. - Misali na wannan kwaikwayon zai kasance a cikin gidan abinci inda ake amfani da sarrafa kayan wani abu fiye da wasu akan lokaci. Sannan an tattara bayanan domin tantance ko ya kamata a saka ƙarin kayan da aka sani da kuma tantance wane samfuri za a cire idan bai cika wani takamaiman ƙa'ida ba. 1.5 Nassoshi - (Bidiyon da ake amfani da shi don koyo da ƙirƙirar gutsuttsuran.) - (Binciken Ƙarin Rarraba)</t>
  </si>
  <si>
    <t>Ya kamata a sami damar warware matsalar da: Lambobin adireshin Internet Protocol (IP).</t>
  </si>
  <si>
    <t>Tsarin &lt;TECH&gt; zai tsara hotunan Galaxy Zoo ta hanyar amfani da fasaloli masu ƙarancin matakai.</t>
  </si>
  <si>
    <t>A lokacin hirar, an yi zaton cewa tsarin E-Farm zai kasance ta yanar gizo kuma dole ne mu ƙirƙiri manhajar android don tsarin &lt;TECH&gt;.</t>
  </si>
  <si>
    <t>Bukatun Manhaja Bayani Kan Tsarin Aiki Na'urar Aiki Shafi na 13 Sakamakon JSON Shigarwa Cikin Na'urar Aiki: 5.3 Mai amfani Darussa da Halaye Don amfani da wannan samfurin, burinmu shine mu kai hari ga masu haɓakawa waɗanda ke da ƙwarewar sarrafawa da gyara takardun CSS, da kuma waɗanda za su iya sarrafa JavaScript da JSON rubuce-rubuce / ra'ayoyin abu. Manyan masu amfani biyu da za su yi amfani da samfurinmu su ne waɗanda ke cikin masana'antu da masu haɓakawa. Gudanarwa Waɗanda ke cikin gudanarwa za su yi amfani da wannan samfurin don kimantawa da tsara bene na shago. tantance tarihin jiha, zai ba su damar magance matsaloli mafi kyau, da kuma nemo shinge a cikin aiki. Tsarin na yanzu ana sarrafa shi ta hanyar jerin takardu da aka buga a kan allo da rahotannin da aka cika daga manajoji daban-daban. Masu haɓakawa Waɗanda ke cikin ƙungiyar mai ruwa da tsaki, masu haɓakawa, za su yi amfani da wannan samfurin kuma su gyara lambar / jigogi don dacewa da buƙatunsu. Manufar wannan samfurin ita ce a iya daidaita shi gwargwadon iko don masu haɓaka su iya canza shirin. 5.4 Muhalli Mai Aiki Wannan manhajar za ta yi aiki tare da Internet Explorer 11+, Microsoft Edge, da Firefox 45+.</t>
  </si>
  <si>
    <t>Tsarin ya kamata ya zama mai girma don daidaitawa da ci gaba a nan gaba da kuma ƙara buƙatun &lt;TECH&gt;mai amfani.</t>
  </si>
  <si>
    <t>Bayanin Bukatun Software don ZenithZone Tebur na 6: Gudanar da Bayanan Sirri Amfani Lambar Shafi 03 Amfani Sunan Shari'a Gudanar da Bayanan Sirri Manufar amfani da Bayanan Sirri shine don ba da damar &lt;bayani mai tsawo na masu amfani don sarrafawa da kiyaye burinsu na sirri yadda ya kamata a cikin mahallin idan ana buƙata&gt; bayani da saitunan asusun akan ZenithYankin. Sharuɗɗa na Gaba Dole ne mai amfani ya shiga cikin asusun ZenithZone. &lt;abin da muke tsammani ya riga ya kasance yanayin duniya&gt; Ƙarshen Nasara &lt;TECH&gt;Yanayi · Bayanan mai amfani an sabunta su cikin nasara kuma &lt;yanayin duniya an adana shi a cikin tsarin . bayan ya yi nasara · Mai amfani da ya sami saƙon tabbatarwa wanda ke nuna cewa an yi amfani da canje-canjen su. Ƙarshen ya gaza. Yanayi • Tsarin ya gaza. Sabunta&lt;/TECH&gt; bayanin martaba saboda &lt;yanayin duniya idan shigarwar ba ta da inganci, kurakuran tsarin, ko matsalolin hanyar sadarwa. an yi watsi da burin&gt; • Mai amfani da ya sami saƙon kuskure wanda ke bayanin matsalar kuma, idan zai yiwu, ya ɗauki mataki don warwarewa ko gwadawa. Manyan 'Yan wasan kwaikwayo: • Mai amfani da (Abokin ciniki) Mai aiki na biyu: • Tsarin (dandalin ZenithZone) Mai haifarwa. Wannan ya haifar da ayyukan asusun da ba a saba gani ba, wanda ya sa mai amfani ya ɗauki mataki akan bita da sabunta bayanin martabarsu don tabbatar da tsarin ɗinsu wanda ke fara asusun. case&gt; Babban Nasara Matakai Aiki &lt;matakan yanayin daga farawa zuwa manufa ta 1 • Mai amfani da yana shiga cikin asusun ZenithZone. isarwa da duk wani tsaftacewa • Mai amfani da yana zuwa sashin "Profile" ko "Asusu bayan&gt; Saituna". 2 Tsarin yana nuna bayanin mai amfani na yanzu bayanin, gami da bayanan sirri, bayanin bayanin, da adireshi. 3 · Mai amfani da yana zaɓar bayanan da suke son sabuntawa, kamar suna, adireshin imel, lambar waya, kalmar sirri , ko adireshin jigilar kaya. · Mai amfani da yana shigar da bayanan wanda aka sabunta 4 · Tsarin yana tabbatar da bayanan wanda aka sabunta don tabbatar da cewa ya cika tsarin da ƙa'idodi da ake buƙata. · Idan bayanin ya kasance daidai, tsarin yana adana canje-canjen zuwa rumbun adana bayanai na . · Tsarin yana tabbatar da nasarar sabunta ga mai amfani da . Matakan Matakai na Madadin Gudun Hijira Haƙƙin mallaka © 2024 ta NSTU-IIT Shafi na 34</t>
  </si>
  <si>
    <t>Smruti R. Sarangi 440 Zaren T yana rubutawa zuwa x (Wx1). Zaren T yana lura da wannan rubutu (Rx1), sannan ya rubutawa zuwa y (Wy1). 1 2 Sannan, T yana lura da rubutawa zuwa y (Ry1), kuma a ƙarshe yana karanta ƙimar x. A ɗauka cewa yayin madauki na 3 yana gabatar da sahappens-kafin alaƙa tsakanin yanayin da yake karantawa da lambar bayan madauki. Wannan ya kamata ya zama haka saboda ba za mu iya dakatar da madauki ba sai dai idan yanayin fitowarsa na gaskiya ne. Mun ga waɗannan suna faruwa kafin dangantaka har zuwa yanzu: Wx1 → Rx1 → Wy1 → Ry1. Bari mu yi la'akari da Rx0. Wannan yana aiki bayan Ry1 saboda lokacin madauki. Don haka muna da Wx1 →Rx1→Wy1→Ry1→Rx0. Idan an cire ayyukan a tsakiyar, weendup withWx1→Rx0. Wannan ba zai yiwu ba. Jerin ayyukan ba bisa doka ba ne. Maimakon Rx0, ya kamata mu mumu sami Rx1. Duk da haka, tunda ba haka lamarin yake ba, za mu iya yanke hukuncin cewa wannan aiwatarwa ba ta cikin SC ba. Bugu da ƙari, rubuta zuwa x ba atomic bane. Yana bayyane ga T, amma ba a bayyane ga T a wani lokaci daga baya ba - ba a haɗa shi da lokacin kammalawa ɗaya ba. Yanzu muhimmin tambayar da muke buƙatar amsa ita ce, "Doweallowsuchan execution?" Duk lokacin da muke da rubuce-rubuce marasa atomic, za mu fuskanci matsaloli makamantan haka. Babu amsar kai tsaye. Duk da haka, kafin mu yanke shawara, muna buƙatar tuna cewa tsarin kasuwanci da yawa kamar IBM PowerPC da injunan ARM v7 [Alglave, 2012] ba sa tilasta rubuta atomicity. A cikin waɗannan gine-ginen, rubuta zuwa ga masu canji na duniya ba atomic bane, wanda a zahiri yana nufin a cikin wannan mahallin cewa rubuta zuwa x ya kai ga Zaren 3 a makare. A cikin irin waɗannan tsarin, wannan aiwatarwa zai zama daidai. Ko da yake wannan aiwatarwa ba ta da daidaito a jere, tsarin zai ba da damar wannan. Ganin cewa akwai tsarin kasuwanci waɗanda ba sa tilasta rubuta atomicity, ba mu da wani zaɓi illa mu yarda da wannan aiwatarwa. Ta yaya za a iya yin hakan? Wannan zai iya faruwa idan ana iya canza yanayin ajiya da wurare da yawa yayin da aka rarraba cache. Zaren 2 yana karɓar sabuntawar zuwa x (x=1), amma Zaren 3 bai karɓa ba saboda saƙon isar da sabuntawar ya makale a cikin NoC. Zaren 3 don haka yana ƙarewa yana karanta tsohuwar ƙimar x. Bari mu yi amfani da ƙimar zinariya, PLSC, wanda muka haɓaka a yanayin rubuce-rubucen atomic don nazarin wannan aiwatarwa. Ya bayyana cewa idan muka yi la'akari da aiwatarwa dangane da wurin lokaci ɗaya, to ya kamata ya kasance daidai. Bari mu gani ko wannan kadarar tana riƙe. Bari mu raba aiwatarwar da aka nuna a Hoto na 9.14 zuwa ƙananan aiwatarwa guda biyu (duba Hotuna 9.15 da 9.16), inda ayyukan da ke cikin kowane ƙaramin aiwatarwa ke samun dama wuri ɗaya kawai. T T T T T T T T T T 1 2 3 1 2 3 Wx1 Rx1 Rx0 Wy1 Ry1 Hoto na 9.15: Samun dama dangane da x Hoto na 9.16: Samun dama dangane da y Ko da yake aiwatarwa gaba ɗaya ba ta cikin SC ba, PLSC tana riƙe da kowane wuri. Wannan yana jarabtar mu mu ayyana PLSC a matsayin yanayin wanda ake buƙata don ɗabi'a mai fahimta idan aka yi la'akari da rubuce-rubucen da ba na atomic ba. Kafin mu yi haka, bari mu yi la'akari da wani aiwatarwa a Hoto na 9.17. T T T 1 2 3 Wx1 Rx1 Rx2 Wx2 Rx2 Rx1 Hoto na 9.17: Aiwatarwa da rubuce-rubucen da ba na atomic ba don wuri ɗaya Anan, Zaren 2 da 3 a jere karanta daga wuri ɗaya, x. T yana karanta 1 sannan 2. T yana karanta 2 3 2 da farko sannan 1. Wannan aiwatarwa a bayyane yake ba ta cikin SC ba. Tunda rubuce-rubuce ba na atomic ba ne, koyaushe za mu iya jayayya cewa ya kamata a yarda da wannan aiwatarwa , domin bayan mun yarda da aiwatarwa ba na SC ba a cikin Hoto na 9.13 wanda ke da rubuce-rubuce marasa atomic. Za mu iya cewa rubutun Wx1 ya yaɗu zuwa T da sauri, kuma 2 ya ɗauki lokaci mai tsawo kafin ya isa T. Za mu sami yanayin juyawa tare da Wx2. Ya isa T da wuri 3 3 kuma ya isa T a makare. 2 Don haka, ya kamata a yarda da wannan aiwatarwa? A wannan yanayin, yanayin ya ɗan bambanta. Muna da rubuce-rubuce biyu a jere zuwa x: Wx1 da Wx2. An yi su da zare ɗaya, kuma wasu zare biyu suna ganin su a cikin tsari daban-daban. Wannan yana nufin cewa ana ganin x yana da yanayi biyu daban-daban na ƙarshe: 2 bisa ga</t>
  </si>
  <si>
    <t>Aikace-aikacen Rikice-rikicen &lt;TECH&gt;za su haɗa kai da Tsarin Aika da Biyan Kuɗi na Mamban Kati.</t>
  </si>
  <si>
    <t>20 Abokin Ciniki na FR-20 Tsarin zai samar da hanyar haɗin gwiwar abokin ciniki ta dashboard don sabunta bayanin martabar haɗin gwiwar dashboard, neman tarihin yin rajista da kuma ajiyar wurin ajiye motoci 21 Abokin Ciniki na FR-21 Tsarin haɗin gwiwar abokin ciniki zai kasance dashboard ɗin abokin ciniki mai sauƙin samu ga duk masu amfani da aka yi rijista damar shiga dashboard 22 Ma'aikata na FR-22 Tsarin zai samar da ma'aikata Tsarin haɗin gwiwar ma'aikata dashboard ɗin dashboard wanda ma'aikata za su yi amfani da shi don karɓar tayi, sarrafa masu amfani, da kuma sabunta wurin ajiye motoci samuwa 23 Ma'aikata na FR-23 Tsarin zai samar da damar shiga ga dashboard ɗin ma'aikata dashboard ɗin ma'aikata dashboard ɗin ma'aikata dashboard ɗin ma'aikata da aka tabbatar damar shiga ma'aikata 24 FR-24 Yi tayin Aikace-aikacen zai ba masu amfani damar yin biyan kuɗi don yin tayin don filin ajiye motoci da ake da shi (Yi tayin amfani da akwatin) 25 Tayin FR-25 Aikace-aikacen zai ba masu amfani damar yin gudanar da biyan kuɗi duba, gyara, ko soke tayinsu kafin a karɓe su 26 Matsayin Tayin FR-26 Tsarin zai iya aikawa Yi bin diddigin abokan ciniki sanarwa na lokaci-lokaci game da matsayin tayinsu ko an karɓe su, an ƙi su, ko kuma sun ƙare. Digiri na farko na Informatics–TelkomUniversity SRS-005 Shafi na 11 daga 37 Wannan takarda da bayanin da ke cikinta yana cikin Tsarin Digiri na farko na Informatics-Telkom Jami'a kuma sirri ne. An hana a samar da wannan takardar ba tare da sanin Shirin Digiri na farko na Informatics ba,TelkomUniversity</t>
  </si>
  <si>
    <t>Tsarin &lt;TECH&gt; zai gano ra'ayoyi masu ban sha'awa game da batutuwa.</t>
  </si>
  <si>
    <t>Tsarin yana da ikon samar da jeri da bayanin duk fannoni a cikin fayil ɗin fomula na magani rikodin.</t>
  </si>
  <si>
    <t>Bukatun Software Bayani dalla-dalla ga Asibitin Zamani Shafi na 18 Kula da Sigar: Git, GIT tsarin sarrafa sigar ne na GitH&lt;TECH&gt;ub don bin diddigin canje-canje a cikin fayilolin kwamfuta da daidaita aiki akan waɗannan fayiloli tsakanin mutane da yawa. Editan Rubutu: - Sublime Sublime Text edita ne na tushen tushen dandamali tare da Python Manhaja interface (API) Amfani da tsarin Hanya mafi kyau don rubuta gwaje-gwaje a cikin ɗakin karatu don gwajin naúrar: Django yana amfani da tsarin gwajin naúrar Django- gwajin naúrar da aka gina a cikin ɗakin karatu na Python Ka’ida. JavaScript/jQuery: assert 5. Server hosting/ Heroku Heroku dandamali ne na girgije azaman Shigarwa (mai amfani Idan an sami kurakurai Sabis (PaaS) yana tallafawa gwaji da yawa), ana amfani da yarukan coding da shirye-shirye. wanda shine kayan aikin gwajin naúrar azaman aikace-aikacen yanar gizo za a yi amfani da shi tare da samfurin. sabuwar sigar software daga Git. 2.5 Takaddun Tsarawa da Aiwatarwa Takaddun Tsarawa da Aiwatarwa masu zuwa sun dace da tsarin : a) Tsarin &lt;TECH&gt; yana buƙatar a tsara shi don hana cikakken binciken Hukumar Buƙatar Shawarwari ga Marasa Lafiya don gano Alƙawura na ranar/rana mai zuwa. Don wannan, za a tsara wani kamfani da aka samo wanda ake kira fayil ɗin Alƙawura ga Marasa Lafiya &lt;TECH&gt;. b) Don hana likitoci da yawa masu ƙwarewa iri ɗaya shiga cikin Buƙatar Shawarwari ga Marasa Lafiya iri ɗaya, ana buƙatar tsara tsarin &lt;TECH&gt; wanda ke aika Buƙatun Shawarwari ga Marasa Lafiya zuwa ga Likitoci. Hakanan da zarar likita ya kammala takardar magani, ya kamata a tura tsarin &lt;TECH&gt; zuwa ga likitan da ya dace (bisa ga Lambar PIN ta Marasa Lafiya da Magunguna) da/ko Labs (bisa ga Lambar Pin Code ta Marasa Lafiya da Lab). c) Domin taimakawa likitoci, za a tsara kuma a horar da wani tsarin koyon na'ura a kan wani horo na &lt;TECH&gt;data-wanda aka saita don hasashen cututtuka bisa ga Alamomin Marasa Lafiya, wannan tsarin za a ci gaba da horar da shi kan sabbin bayanai na Bayanai don inganta ingancin hasashen. Cibiyar Fasaha ta Ƙasa, Surathkal, Karnataka 2018</t>
  </si>
  <si>
    <t>Tsarin &lt;TECH&gt; zai nuna jerin mutanen da mai amfani da &lt;TECH&gt; zai bi ga mabiyan waɗannan masu amfani.</t>
  </si>
  <si>
    <t>Ga duk wani aikace-aikacen wanda ke samun damar shiga PHI ko PI, waɗannan abubuwan sarrafawa na fasaha &lt;TECH&gt; za su kasance a ciki sai dai idan ISO na hukumar ya ba da izini:</t>
  </si>
  <si>
    <t>Tsarin RFS &lt;TECH&gt; zai kasance a shirye 90% na lokaci a duk shekara da kuma 98% a lokacin kasafin kuɗi.</t>
  </si>
  <si>
    <t>Taimakon da aka haɗa tsarin a cikin aikace-aikacen AR da na tebur, yana ba da taimako nan take ba tare da buƙatar masu amfani su bar yanayin aikace-aikacen ba.</t>
  </si>
  <si>
    <t>Mai amfani da (wakilin majiyyaci ko wakilin lafiyar kansa) yana duba muhimman bayanai game da &lt;TECH&gt; game da LHCPs ɗinsa da aka zaɓa, gami da sunan lambar waya da imel ɗin tuntuɓar .</t>
  </si>
  <si>
    <t>i. saveUser(UserModel Mai amfani): Wannan hanyar tana taimakawa wajen adana masu amfani a cikin rumbun adana bayanai na da kuma dawo da gaskiya ko ƙarya bisa ga ma'amalar .</t>
  </si>
  <si>
    <t>Samfurin zai ya tabbatar da cewa bayanan na &lt;TECH&gt; sun yi daidai da bayanan da mai amfani da ya shigar.</t>
  </si>
  <si>
    <t>magunguna ga marasa lafiya. Za su iya sanar da likita idan babu wani magani ko kuma ba a kasuwa ba. 2.2.4 Admin Admin na iya tabbatarwa, gyara ko share shagunan magani da bayanan likitoci. Su ne ke da alhakin kula da tsarin gaba ɗaya. 2.3 Muhalli Mai Aiki Tsaka-tsaki bayanan bayanai Tsarin- Abokin ciniki/sabar tsarin Aiki tsarin- Windows Bayanan bayanai- MySQL bayanan bayanaiDandalin- vb.net/Java/PHP 2.4 Takaddun Tsarawa da Aiwatarwa Ana sa ran za a bi duk umarnin da suka shafi na zamantakewa da na gwamnati. Za a yi amfani da bayanan sirri don kiyaye lafiyar bayananaminci. A kalla a aiwatar da Ma’ajiya ta bayanai ta amfani da tsarin gudanarwa na TECH&gt; na tsakiya. Haɗin intanet kuma wani ɓangare ne na &lt;TECH&gt;data don aikace-aikacen . Tunda aikace-aikacen TECH&gt; yana ɗaukar &lt;TECH&gt;data daga rumbun adana bayanai na ta Intanet, yana da mahimmanci a sami haɗin Intanet don aikace-aikacen ya yi aiki. Saboda girman aikin, bin diddigin lambar tushe tsakanin ƙananan ƙungiyoyin masu haɓakawa zai yi wahala. Muna shirin aiwatar da tsarin sarrafa tushen TECH&gt;, wataƙila GitHub, inda za mu ja/tura lambar da aka yi alƙawarin zuwa/daga uwar garken GitHub &lt;TECH&gt;. Lambar tushe, da kuma tsarin fayil/fayil na yanzu, za a iya loda su kuma a ɗauko su daga asusun GitHub ɗinmu. Da zarar an kammala, masu haɓaka software za su ci gaba da sabunta su. 3. &lt;FASAHA&gt;Tsarin&lt;/FASAHA&gt; Siffofi 3.1 Bayanin fasalin 3.1.1 Rijista ga tsarin &lt;FASAHA&gt;&lt;/FASAHA&gt; 5</t>
  </si>
  <si>
    <t>Waɗannan ƙa'idodi suna tsara tsarin haɓakawa kuma suna tabbatar da cewa manhajar e-commerce ta iShopHub ta cika ƙa'idodin da aka ƙayyade yayin da take bin mafi kyawun hanyoyin masana'antu da kuma kiyaye babban matsayin na inganci da aikin &lt;TECH&gt;.</t>
  </si>
  <si>
    <t>cikin saitin bayanai na IDFS ."</t>
  </si>
  <si>
    <t>Smruti R. Sarangi 630 6. Idan aka sanya na'urar aiki a kan wutar lantarki, tana rasa yanayinta. Sakamakon haka, ana buƙatar a tsara na'urorin aiki tare da la'akari da wannan, wanda wani lokacin yana da wahala. 7. Muna ɗauka cewa mun san tabbas lokacin da ba a tsammanin za a yi amfani da na'urar aiki ba. Muna buƙatar mai hasashen wannan dalili, kuma idan mai hasashen bai yi daidai ba, to za a yi asara a cikin aikin . Za mu ɓatar da zagaye masu mahimmanci wajen tayar da na'urar aiki daga yanayin barci. 8. Keke tsakanin yanayin aiki da barci yana da alaƙa da jawo manyan kwararar ruwa daga grid ɗin wutar lantarki. Ya kamata a yi la'akari da yawan amfani da wutar lantarki mai ƙarfi. A taƙaice, tallafin wutar lantarki ba ya zuwa kyauta, yana da farashin da ke tattare da shi. Sakamakon haka, muna buƙatar ɗaukar shawara mai kyau game da ko ya kamata na'urar aiki ta kasance a kan wutar lantarki ko a'a. Muhimmin abu da za a lura da shi shine muna buƙatar samun ingantaccen hasashe, wanda zai iya hasashen tsawon lokaci na aiki a nan gaba bisa ga tarihin da ya gabata ko daga mai shirye-shirye/mai tattara bayanai. Ba shi da ma'ana a kunna wutar lantarki a cikin da'ira na ɗan gajeren lokaci saboda yawan kuɗin da ake kashewa na yin hakan na iya mamaye ribar da aka samu a rage ƙarfin zubewa. A cikin shekaru goma da suka gabata, an gabatar da algorithms da yawa don hasashen tasiri na lokutan aiki, kuma wannan har yanzu yana da bincike mai aiki. Barci Caches Babban iyakancewar &lt;TECH&gt; na wutar lantarki shine cewa muna kashe wutar lantarki gaba ɗaya kuma wannan yana haifar da asarar yanayi gaba ɗaya. Don haka wutar lantarki ba hanya ce mai tasiri ba ga bankunan cache, waɗanda ke ɗaukar babban yanki akan dice. Matsalar ita ce lokacin da muka kashe wutar lantarki, cache ɗin suna rasa duk bayanan ɗinsu, wanda ba za a karɓa ba. Saboda haka, ya fi kyau a ayyana yanayin barci mai matsakaicin matsakaici [Kim et al., 2004], inda ƙarfin samar da wutar lantarki ke raguwa, amma ba ƙasa sosai ba har abubuwan da ke cikin yanayin suna rasa ƙimarsu. Abubuwan da ke cikin yanayin na iya zama ko dai latches na yau da kullun ko jerin SRAM. Siginar barci Canjawa tsakanin ƙarancin wutar lantarki (Vdd-low) da babban ƙarfin lantarki (Vdd) Layin wutar lantarki Latch Drowsy V T1 dd-low V dd T2 Layin Word na barci Layin Word yana kunna Hoto na 11.10: Mai sarrafa wutar lantarki na cache mai barci (wanda aka daidaita daga [Kim et al., 2004]) Hoto na 11.10 yana nuna canje-canjen da ake buƙatar yi don sanya bankin cache na yau da kullun bankin cache mai barci. Muna da latch ɗin sake saita saiti da aka yi da inverter-pair inda siginar barci ke saita latch, kuma siginar kalma tana sake saita latch. Ana ɗauka cewa lokacin da cache yana cikin yanayin barci, siginar kunna layin kalma tana kashe. A wata ma'anar, ba ma shiga cikin cache. Hakazalika, idan muka yi niyyar shiga cache ta hanyar saita kalmar lineenablebit, cache bai kamata ya kasance cikin drowsymode ba (ya kamata a sake saita thedrowsysignal &lt;TECH&gt;). Bari mu yi bayani dalla-dalla.</t>
  </si>
  <si>
    <t>Samun damar tsarin ga masu amfani da nakasa, gami da dacewa da fasahar taimako kamar masu karanta allo da masu ƙara girman allo.</t>
  </si>
  <si>
    <t>Mai amfani za su su iya duba da kuma sabunta bayanan martabar majiyyaci da ke akwai, tare da sabbin bayanai da tsarin ke kula da su kawai.</t>
  </si>
  <si>
    <t>A cikin binciken da kuma amfani da , kashi 90% na masu gwajin beta dole ne su bayar da rahoto cewa tsarin yana da sauƙi sosai.</t>
  </si>
  <si>
    <t>3.1.2 Haɗakar Software Haɗakar da kayayyaki da dama domin yin ayyuka daban-daban yana buƙatar haɗin Basebase wanda MYSQL da Server ke bayarwa wanda APACHE ke bayarwa. 3.2 Bukatun aiki Bukatun aiki suna ƙayyade waɗanne fitarwa ya kamata ya samar daga cikinsu kuma an bayar da shigarwar. Suna bayyana alaƙar da ke tsakanin shigarwar da fitarwar tsarin . 3.2.1 Tabbatarwa da za a yi Mai amfani &lt;TECH&gt; yana shigar da imel ɗinsa da aka yi rijista da kalmar sirri a cikin kwalejin a cikin rubutu mai dacewa kuma yana ƙayyade ko malami ne ko ɗalibi a cikin akwatin rubutu na uku a lokacin shiga. 3.2.2 Sabon rajistar mai amfani ta admin admin ne kawai zai iya ƙara sabon ɗalibi ko malami. Bayan samun asusu a tsarin &lt;TECH&gt;, mai amfani da &lt;TECH&gt;, wato ɗalibi ko malami, zai iya canza bayanan sirrinsa, gami da kalmomin shiga.</t>
  </si>
  <si>
    <t>Tsarin yana da ikon ƙara digo-digo.</t>
  </si>
  <si>
    <t>Bukatun SWE 215 Kalmomin Injiniya 142 UA4 Mai amfani da ya danna maɓallin "Ok". SR4 Kalmomin amfani sun ƙare. Madadin 1: Maɓallin "Sokewa" ya danna 1 Mai amfani Aiki Tsarin Amsa A2.UA1 A2.SR1 Kalmomin amfani sun ƙare. Madadin 3: Madadin 2: "Lambar Isarwa" da ba daidai ba Mai amfani Aiki Tsarin Amsa A1.UA1 A1.SR1 Tsarin yana nuna saƙon "Lambar Isarwa da ba daidai ba" A1.UA2 Mai amfani da ya danna maɓallin "OK" A1.SR2 Babban Flow.SR1 Madadin 3: Maɓallin "Sokewa" ya danna 2 Mai amfani Aiki Tsarin Amsa A2.UA1 A2.SR1 Babban Flow.SR1 9. Ƙirƙiri Asusun Abokin Ciniki 18 | P a ge</t>
  </si>
  <si>
    <t>Tsarin Abokin Ciniki-Sabar: Tsarin yana bin tsarin &lt;TECH&gt;abokin Ciniki-sabar inda abokin Ciniki aikace-aikacen ne na wayar hannu, kuma uwar garken tsarin &lt;TECH&gt; ne na yanar gizo. Wannan rabuwar tana tabbatar da bambanci tsakanin hanyar sadarwa ta mai amfani da kuma matakan sarrafa Bayanai, wanda ke haɓaka mai dorewa da mai daidaitawa.</t>
  </si>
  <si>
    <t>Buƙatar tsari ne na tattara buƙatun tsarin ko &lt;TECH&gt;buƙatar daga masu amfani da &lt;TECH&gt;, abokan ciniki da masu ruwa da tsaki ta hanyar gudanar da tarurruka, tambayoyi, da kuma yin samfuri.</t>
  </si>
  <si>
    <t>Tsarin yana hana tsarin mai gudanarwa canza ayyukan rajista</t>
  </si>
  <si>
    <t>Hukumar da aka rufe dole ne ta ba wa mutum izinin neman hukumar da aka rufe ta gyara bayanan lafiyar da aka kare a cikin saitin &lt;TECH&gt;rikodin da aka keɓe.</t>
  </si>
  <si>
    <t>Tsarin &lt;TECH&gt; zai ba wa masu adana kayan tarihi damar bincika kayan aikin neman bayanai na jama'a da kuma duba fayilolin tattarawa.</t>
  </si>
  <si>
    <t>(ii) Dole ne a rubuta ranar da lokacin a bisa ga ƙa'idar da aka ƙayyade a Â§ 170.210(g).</t>
  </si>
  <si>
    <t>(1) Dangane da bayanan da aka ambata a sakin layi na (a)(8)(i)(A) zuwa (F) na wannan sashe.</t>
  </si>
  <si>
    <t>Smruti R. Sarangi 68 3.2.1 Rikodin Nau'in Reshe Muna da nau'ikan reshe guda uku: na sharaɗi, na sharaɗi, da na aiki/dawowa. Ya kamata a sarrafa su daban. Ga rassan sharaɗi, muna buƙatar yin hasashen sakamakon reshe. Ga rassan sharaɗi, an riga an san sakamakon. Duk irin waɗannan rassan sharaɗin ba tare da sharaɗi ba rassan ne. A fasaha, kira na aiki kuma dawowa rassan sharaɗin ba tare da sharaɗi ba saboda ana ɗaukar su a zahiri. Duk da haka, mun zaɓi mu ɗauke su a matsayin wani rukuni daban saboda za mu iya ƙirƙirar wata hanya mai inganci don sarrafa su (duba Sashe na 3.4.2). A cikin wannan sashe muna damuwa da tsarin da ke rubutawa da annabta nau'ikan umarni. Za mu iya aiwatar da wannan cikin sauƙi ta hanyar ƙirƙirar ƙarin rabe-raben matsayi. Bari mu sami rabe-raben matsayi guda 3, inda haɗin rabe-raben yana nuna nau'in umarnin. Duba teburin da ke ƙasa. Matsayin Bits Nau'in Umarni 000 Ba reshe ba 001 Umarnin reshe na sharaɗi 010 Umarnin reshe mara sharaɗi 011 Kiran aiki 100 Dawowar aiki Ta hanyar samun ragowa uku na matsayi a cikin kowane shigarwa na IST, za mu iya rikodi nau'in umarnin daidai, kuma mu yi amfani da shi don ƙarin sarrafawa. Muna buƙatar sakamakon reshe, kawai idan umarnin reshe ne na sharaɗi. Don rassan da ba su da sharaɗi, kiran aiki da dawowa, kawai muna buƙatar manufar reshe. Za mu za tattauna hanyoyin da za a yi hasashen maƙasudin reshe a Sashe na 3.4. 3.3 Matsala ta 2: Shin reshe ne aka ɗauka ko ba a ɗauka ba? Yanzu, da muka sani da tabbacin cewa umarni reshe ne, muna buƙatar yin hasashen alkiblarsa (an ɗauka ko ba a ɗauka ba). Bari mu fara saita tushen tushe. A ɗauka cewa sakamakon reshe da gaske bazuwar ne kamar sakamakon jefa tsabar kuɗi. Yana yiwuwa a tabbatar da cewa ba tare da la'akari da hanyarmu ba, ba za mu taɓa iya yin hasashen sama da kashi 50% na sakamakon cikin nasara ba. Idan kawai muka yi tsammanin cewa reshen ana ɗaukarsa a kowane lokaci, za mu yi hasashensa cikin nasara tare da yuwuwar 0.5. Wannan bayanin za a iya tabbatar da shi ta hanyar ka'ida ta amfani da rashin daidaiton Fano [Cover da Thomas, 2013] a cikin ka'idar bayanai. Wannan ya wuce iyakokin wannan littafin. Masu karatu masu sha'awar za su iya duba littafi kan ka'idar bayanai. Bari mu fara tattaunawarmu ta hanyar la'akari da ɗaya daga cikin mafi sauƙin hasashen reshe wato masu hasashen bimodal. 3.3.1 Mai Hasashen Bimodal Ya kamata mu mu guji ra'ayin rashin bege wanda ke cewa rassan bazuwar ne gaba ɗaya. Dalilin shine cewa sakamakon bazuwar bazuwar ba su da tabbas, kuma don haka cutar za ta iya tsara mafi kyawun masu hasashe, waɗanda daidaitonsu ya fi 90-95%. Bari mu yi la'akari da wasu misalai. Yi la'akari da ɗan taƙaitaccen bayanin lambar C mai zuwa. i = 0; yayin da (i &lt; 100) { i = i + 1; ... }</t>
  </si>
  <si>
    <t>Tsarin yana da ikon (a matakin mai amfani ko na gudanarwa) don ƙara duk sabbin samfuran allurar rigakafi da ƙwayoyin cuta zuwa tushen rigakafin tsarin (bin diddigin bayanai) .</t>
  </si>
  <si>
    <t>Tsarin aikin mai amfani da zai kasance mai sauƙin fahimta da sauƙin amfani, tare da mai da hankali kan samar da ƙwarewar mai amfani da &lt;TECH&gt; mai sauƙi a cikin na'urorin tebur da na hannu.</t>
  </si>
  <si>
    <t>Tsarin yana da ikon samar da faɗakarwa ta gani ta mai amfani da a cikin nau'in lambobin launi na po-up da sauransu a wurin shigar da bayanai na da kuma lokacin nuna bayanan a allon.</t>
  </si>
  <si>
    <t>Amsa: Tsarin yana jagorantar mai amfani da ta hanyar tsarin dawo da kalmar sirri ta , wanda yawanci ya ƙunshi aika hanyar haɗin sake saita kalmar sirri ta zuwa adireshin imel ɗin da aka yi wa rijista na mai amfani da .</t>
  </si>
  <si>
    <t>Sanin Tsarin Maƙunsar Bayani Gudanar da tsari da aiwatar da wasu ayyuka masu mahimmanci na lokaci tare da grid mai salo na maƙunsar bayanai wanda aka saba da shi kuma mai sauri don koyo ga masu amfani. Ji daɗin ayyukan grid na ci gaba kamar rarraba ginshiƙai, girma da daskarewa, haɗa bayanai, ƙara dabara da ginshiƙai na taƙaitawa ko fitar da abubuwan grid zuwa maƙunsar bayanai. 2.1.3 Maƙunsar bayanai na kayan aiki da aka ba da shawarar hanyoyin haɗin kayan aiki kamar:  Kwamfuta mai processor i3 ko sama da haka  4GB RAM ko sama da haka  Nunawa tare da ƙudurin 1680x1050 2.1.4 Maƙunsar bayanai na software bisa Java = dandamali da yawa Openbravo yana gudana duk inda Java JDK ke aiki. Wannan a halin yanzu yana nufin:  Tsarin aiki: Windows, kowane rarraba Linux, KyautaBSD, Mac OSX, Solaris da ƙari.  Tsarin gine-gine: x86, x86_64, IA64, Sparc, PowerPC, AIX. Ko dai PostgreSQL ko Oracle ya kamata su kasance tare da tsarin naka wanda kake so. Idan ba a jera sabon babban sigar a nan ba, yana nufin ba a gwada shi ba tukuna kuma ba a tallafa masa a hukumance ba. Bayanan da aka Tallafawa &lt;TECH&gt;sashi sigar Java 2 SE 6, 7, 8 Sabbin 7.x OpenJDK, Sun JDK da IBM JDK sun goyi bayan tallafin Java8 sun sami muhimmin gyara a cikin PR16Q1 PostgreSQL 9.1.x, 9.2.x, Sabbin 9.3.x Tare da tallafin UUID an kunna 9.3.x, 9.4.x, 9.5.x (ba da gudummawa) PostgreSQL 9.5 an goyi bayan farawa da PR16Q1 5</t>
  </si>
  <si>
    <t>Tsarin yana da ikon tallafawa matakan haske kamar I-Resuscitation; II-Emergent; III-Urgent; IV-Less Urgent; V-Non-urgent.</t>
  </si>
  <si>
    <t>Tsarin yana da ikon sarrafa gwajin wurin kulawa da shigarwa da kuma nuna sakamakon MAR na majiyyaci (misali insulin mai zamiya).</t>
  </si>
  <si>
    <t>Bayani: Fasalin "Email-Based Updates" yana ba masu amfani damar sabunta jadawalin jadawalin su ta atomatik ta hanyar mayar da martani ga imel daga jami'in shirin. Tsarin yana taƙaita imel ɗin da suka dace, yana gabatar da bayanan ga mai amfani&lt;/TECH&gt; don tabbatarwa da gyara, kuma tare da izinin mai amfani , yana sabunta jadawalin ta atomatik.</t>
  </si>
  <si>
    <t>Injiniyan zamantakewa wani fasaha ce ta sarrafa mai amfani da don bayyana takardun shaidarsa.</t>
  </si>
  <si>
    <t>Rahoton binciken &lt;TECH&gt; zai kasance a shirye ga sauran masu gyara a lokaci na gaba.</t>
  </si>
  <si>
    <t>Idan masu amfani suna amfani da manhajar a gidan yanar gizon, sun haɗa da: Customer, Associated Company da Admin. Waɗannan su ne kamanceceniya masu zuwa:</t>
  </si>
  <si>
    <t>A cikin (Hoto na 3) Muna da hanyar sadarwa bayan danna maɓallin Shawara bayan zaɓar Fim. Wannan hanyar sadarwa ta ƙunshi shafuka don Fina-finai Goma Masu Kama da juna da ginshiƙai 2 a cikin kowane shafin Fim. An gabatar da ginshiƙi na 1 don Mai Buga Fim yayin da ginshiƙi na 2 Nuna duk mahimman bayanan da ake buƙata game da fim ɗin ga &lt;TECH&gt;Mai amfani.</t>
  </si>
  <si>
    <t>649 Smruti R. Sauye-sauyen Sarangi suna da iyaka. Don aiwatar da wannan, ra'ayin yana kamar haka. Mai ƙera yana buƙatar ƙirƙirar wani samfuri wanda ke haɗa ayyukan tsare-tsare daban-daban a cikin CPU (ayyukan ALU, ayyukan zaɓi, matsalar umarni, da sauransu) tare da buƙatar ta yanzu. Kowane lokaci da'ira ta musamman tana riƙe da ƙidayar duk ayyukan kuma tana ƙididdige ƙiyasin ƙarfin lantarki da aka zana tun farkon zamanin. Manufar ita ce iyakance bambanci a cikin halin yanzu da aka zana a fadin zamanin zuwa ƙima ∆. Ana iya yin wannan ta hanyar rage ƙimar zaɓi ko ƙimar fitarwa, ko ta hanyar gabatar da umarnin waje (na karya) don kawai zana ƙarin halin yanzu. Duk waɗannan hanyoyin biyu suna ba mu damar gabatar da wani matakin jitter mai sarrafawa a cikin aiwatarwa, wanda ke iyakance faruwar manyan ƙarar ƙarfin lantarki. 12.3 Kurakurai saboda Rashin Tabbatarwa na Gaske Har zuwa yanzu, mun ɗauki latencies na ƙaddara don duk abubuwan da ke cikin guntu, gami da tsakiya, caches, da guntu na cibiyar sadarwa. Wannan hasashen ya taimaka mana wajen tsara tsarin da yake da sauƙi, mai sauƙin tsari, kuma mai sauƙin gyarawa. Duk da haka, kamar yadda za mu gani a cikin wannan sashe, wannan taƙaitaccen bayani ya bayyana a cikin mafi yawan tsarin aiki da ake amfani da su a yau saboda hanyoyi daban-daban na rashin tantancewa. Abin baƙin ciki, samun cikakken hoto na tsarin muhimmin abu ne na don gyara guntu. Yawancin kwakwalwan zamani suna da sarƙoƙi na scanning, waɗanda su ne bas ɗin serial waɗanda za a iya amfani da su don &lt;TECH&gt; karanta daga yanayin ciki na guntu bayan wani lamari da aka bayar. Don tabbatar da cewa irin wannan gyara Bayanai yana da ƙayyadaddun tsari (irin wannan Bayanai da aka samar don shigarwa iri ɗaya) muna buƙatar yin canje-canje da yawa ga mai sarrafawa. In ba haka ba, idan muka lura da yanayin ciki daban-daban a kowane gudu kuma don shigarwa iri ɗaya, gyara na'urar sarrafawa zai yi wahala sosai. Don gano kurakurai daidai, yana da mahimmanci a sami ainihin ra'ayin yanayin ciki na mai sarrafawa kuma a tantance ko yana kan layukan da ake tsammani ko a'a. A cikin wannan sashe, za mu za mu bincika tushen rashin tantancewa a cikin tsarin (tare da CPU, ƙwaƙwalwa, da bas), kuma mu tattauna hanyoyin da za a ƙara yawan ƙaddara. 12.3.1 Tushen Rashin tantancewa Rashin tantancewa a cikin CPUs da Caches Wasu majiyoyi da marubucin ku ya gano a cikin ɗaya daga cikin takardunsa na baya [Sarangi et al., 2006a] sune kamar haka: manufofin maye gurbin bazuwar a cikin caches, zaɓuɓɓukan bazuwar da masu sasantawa na bas suka yi, da abubuwan da ba a fara ba a cikin na'urar sarrafawa. Bugu da ƙari, gate na wutar lantarki, gate na agogo, da sikelin mitar wutar lantarki na iya gabatar da ƙarin rashin tantancewa. Wannan yana nufin cewa lokacin da aka kunna waɗannan hanyoyin, ba za mu iya tabbatar da cewa yanayin ciki na na'urar sarrafawa zai kasance iri ɗaya ba ko da mun fara daga yanayin da aka sani kuma muka yi amfani da shigarwar iri ɗaya. A cikin yanayin gyara kurakurai, waɗannan fasalulluka suna buƙatar a kashe su. Ko da an kunna wasu daga cikin waɗannan hanyoyin kamar gate na agogo, muna buƙatar tabbatar da cewa yanayin ciki ya kasance iri ɗaya. Rashin Tabbatarwa a cikin Ƙwaƙwalwar DRAM Dalilai guda biyu da suka fi yawa na rashin tantancewa sune ayyukan sabunta DRAM, da kuma gogewar ECC. Kamar yadda muka lura a Babi na 10, ana tsara ayyukan sabuntawa bisa ga damar da aka samu dangane da zirga-zirgar ƙwaƙwalwar ajiya. Bugu da ƙari, a cikin yawancin ayyukan sabunta tsarin zamani ana tsara su bisa ga yanayin lokacin gudu, don haka lokutan sabuntawa suna bambanta a cikin gudu. Wani dalili kuma ana kiransa gogewar ECC, wanda ke nufin gyara kurakuran da ke cikin layin DRAM bisa ga kurakuran da aka nuna ta hanyar bits na ECC. Irin waɗannan kurakuran na iya faruwa saboda kurakuran laushi. Tunda ba za a iya annabta irin waɗannan kurakuran ba, lokacin da za mu &lt;TECH&gt; za mu kashe akan gogewar ECC ba shi da tabbas. Rashin Tabbatarwa a cikin I/O da Katse Tsarin tare da kayan aikin injiniya kamar hard disks ba su da tabbas sosai idan ana maganar daidaiton lokaci. Juyawarsu na jinkiri da lokacin nema ya dogara ne akan abubuwa da yawa, kuma ba za a iya yin watsi da su ba.</t>
  </si>
  <si>
    <t>Maris 2023 Sake Buɗe Da'awa Yana nufin misalan da aka riga aka kammala ko aka janye da'awa, amma kamfanin inshora ya sake buɗewa a lokacin rahoton. Ana sa ran cewa sake buɗe da'awa zai fi dacewa da da'awar da aka kammala ko aka janye a lokutan rahoton da suka gabata. Duk da haka, yana yiwuwa (kuma abin karɓa ne) cewa sake buɗe da'awar na iya danganta da da'awar da aka kammala ko aka janye a cikin lokacin rahoton da aka sake buɗe da'awar. Janye da'awar Yana nufin yanayin da aka janye da'awar da aka karɓa kuma aka rufe kafin a tantance ta kuma a kammala ta. Nau'in jingina Yana nufin nau'in kadarorin da aka bayar don tabbatar da matsayin tare da abokin tarayya. Zaɓuɓɓukan nau'in jingina sune: • Kuɗi; • Tsaro; • Sauran; da • Da yawa. Haɗin Shiga Yana nufin samfurin ritaya wanda za a iya samun damar shiga ta hanyar haɗin nau'in (nau'in shiga) na nau'ikan damar shiga: Mutum Babu Mai Ba da Shawara, Mutum Mai Ba da Shawara Kawai, Ma'aikaci Mai Daidaitacce, ko Ma'aikaci Mai Nau'i. Kayayyaki Na nufin kwangila da ke canja wurin haɗarin farashin albarkatun ƙasa akan Kwantiragi (bayyana tushen albarkatun ƙasa daga ɓangare ɗaya zuwa wani. Banda: kwangilolin nau'in zinariya). Dawowar kwatancen Yana nufin dawo da zaɓin saka hannun jari, kamar yadda aka auna ta nau'in kwatancen kwatancen (%). Dawowar kwatancen Yana nufin kwatanta ribar da aka samu tsakanin zaɓuɓɓukan saka hannun jari. A mafi yawan lokuta, wannan zai zama Dawowar Zuba Jari ta hanyar zaɓi na saka hannun jari. Inda aka ƙayyade harajin zaɓin saka hannun jari akan memba ta hanyar memba maimakon a matsayin jimlar kuɗin zaɓin saka hannun jari, ya kamata a yi amfani da Babban Kudin Dawowar Zuba Jari maimakon. Ƙimar da za a iya samu sune: • Jimlar Kudin Dawowar Zuba Jari; da • Dawowar Zuba Jari ta Hanyar Sadarwa. Koke-koke da Ma'anar Kuɗin da aka kashe don gudanar da Ra'ayoyin kai tsaye Gudanar da wasiƙu daga membobi zuwa ga ƙungiya, inda akwai (nau'in kuɗi) nuna rashin gamsuwa daga memba. Ayyukan Sashe An rarraba Sassan aikin zuwa ayyukan part masu zuwa: • Zuba Jari; • Gudanarwa • Ma'amala; da • Shawara. Za a iya siffanta ɓangaren na ribar da aka samu kawai a matsayin wanda ke da alaƙa da aikin &lt;TECH&gt;part guda ɗaya. SRS 101.0 - 11</t>
  </si>
  <si>
    <t>Tsarin &lt;TECH&gt; zai ba masu amfani damar ayyana shimfidu da jigogi don gabatarwa.</t>
  </si>
  <si>
    <t>Ɗalibi da malami ya kamata su ƙirƙiri asusun da Imel. Za su iya amfani da wannan asusun don shiga gidan yanar gizon &lt;TECH&gt; a kowane lokaci da kuma kididdigar wasan da ci gaban da aka adana a asusun.</t>
  </si>
  <si>
    <t>Mai amfani za su samar da ingantaccen imel ga Google Games don aiwatar da aikace-aikacen akan na'urar su.</t>
  </si>
  <si>
    <t>Tsarin &lt;TECH&gt; zai ba wa ma'aikata damar aika amsoshi ga masu neman aiki.</t>
  </si>
  <si>
    <t>Kowace tarin yana da alaƙa da Mai amfani ta hanyar filin mai amfani_id, wanda ke wakiltar alaƙar 1:N (mai amfani ɗaya zuwa abinci da yawa, motsa jiki, da sauransu).</t>
  </si>
  <si>
    <t>Tsarin zai gaya wa mai amfani da cewa an tsara takamaiman na'urar tsakanin [lokacin farawa] da [lokacin ƙarshe].</t>
  </si>
  <si>
    <t>Ma'aunin da aka ƙayyade a cikin Â§ 170.207(a)(1) ko aƙalla sigar ma'aunin da aka ƙayyade a cikin Â§ 170.207(a)(2);</t>
  </si>
  <si>
    <t>Tsarin yana buƙatar la'akari da ƙarin matakan haɓakawa waɗanda zasu ƙara ƙarin 'kyakkyawan aiki'</t>
  </si>
  <si>
    <t>Bayan loda bidiyon 3D, tsarin zai ba da damar shiga kowane irin mai amfani da &lt;TECH&gt;.</t>
  </si>
  <si>
    <t>Tsarin yana da ikon duba bayanan magungunan da ake amfani da su a asibiti don daidaita magunguna.</t>
  </si>
  <si>
    <t>1. Shawarar Aiki Take: Albarkatun Ɗan Adam Tsarin Ranar Fara Zane: 01.11.2021. Ranar Ƙarshe: 15.01.2022. Manajan Aiki: Amira Abdo, Dema Shahbandar Mai Tallafawa Aiki: Kamfanin lauyoyi na "Jones da MacGill" Manufar da buƙatun kasuwanci: "Jones da MacGill" wani kamfani ne mai tasowa na lauyoyi wanda ke neman faɗaɗa kasuwancinsu da kuma, sakamakon haka, adadin ma'aikatansu. Saboda haka, suna buƙatar kafa tsarin albarkatun ɗan adam na yanar gizo wanda ma'aikatan HR za su yi amfani da shi, amma kuma ma'aikata a wasu rassan za su iya samun damar shiga don yin hulɗa da sashin HR ba tare da tuntuɓar mutanen da ke da alhakin kai tsaye ba. Haka kuma ana amfani da shi don adanawa da samun damar shiga bayanai na ma'aikata &lt;TECH&gt;, ƙididdiga da rahotanni, tarihin ayyukan da aka gudanar da ayyukan da ke cikin kamfanin cikin sauƙi. Abokan Ciniki/Masu Amfani: Babban masu amfani: Ma'aikatan HR, manajoji, masu kula da ayyuka, masu kula da tsarin kasuwanci da masu sharhi. Wannan ya haɗa da manya waɗanda suka yi karatu a kwaleji, shekaru daga farkon 30 zuwa ƙarshen 50s. Masu amfani na biyu: Sauran ma'aikatan "Jones da MacGill", gami da lauyoyin da suka yi karatun kwaleji, masu lissafin kuɗi, masu karɓar baƙi, masu sharhi, ƙwararrun IT, da kuma waɗanda har yanzu suke cikin karatu waɗanda ke cikin ƙungiyar alƙaluma ta matasa. Manufofi da manufofi: Kafa ɗaya daga cikin irin wannan tsarin &lt;TECH&gt; yana da mahimmanci ga faɗaɗa kasuwanci, domin kamfanin ya yi hasashen ganin ƙaruwa mai yawa a cikin adadin ma'aikata. Saboda haka, kamfanin da reshensa na HR ba za su iya tsammanin sarrafa bayanan da hulɗa cikin sauƙi ba tare da aiwatar da tsarin na yanar gizo ba. Saboda haka, ƙira da aiwatar da wannan tsarin ba kawai aiki ne mai amfani ga kamfanin ba, har ma yana da mahimmanci. Baya ga wannan, zai kuma samar wa ma'aikata hanya mafi sauƙi, mafi atomatik don sadarwa da HR da kuma shigar da duk ra'ayoyinsu a wurin aiki, wanda ake sa ran zai taimaka wa HR sosai wajen tattara bayanan game da gamsuwar ma'aikata da yanayin wurin aiki gabaɗaya, wanda ke haifar da warware duk wata matsala mai yuwuwa cikin inganci don haka inganta ingancin yanayin aiki da kansa. 3</t>
  </si>
  <si>
    <t>Tsarin zai ba da damar saita ƙa'idodin tabbatarwa akan shigar da bayanai na &lt;TECH&gt; (misali, filayen da ake buƙata, ƙuntatawa na tsari).</t>
  </si>
  <si>
    <t>Tsarin yana da ikon gano umarni masu maimaitawa waɗanda ke ba da gargaɗin gani da na ji.</t>
  </si>
  <si>
    <t>Sigar Kare Intanet ta 1.0 • Ɗan ƙasa zai iya sadarwa kai tsaye da Mataimakin hira na Hukumar, • kuma ya nemi aiki a Hukumar Sirri. 1.2 Ma'anoni, Kalmomi Masu Sauƙi da Gajeruwa • Mai Kare Intanet ta Cybernetics – Wannan aikace-aikacen yanar gizo ne na . Wanda galibi ke samar da hanyar sadarwa mai aminci tsakanin Wakili da shugaban Hukumar. • Admin – Admin shine Mai gudanarwa na tsarin gaba ɗaya. &lt;TECH&gt;Admin suna da cikakken ikon wannan tsarin . • SAC – Babban Jami'in Tsaro. Wanda ke gudanar da Hukumar. • Mataimakin Hira – Mataimakin Hira shine mai shiga tsakani ɗaya tsakanin Hukumar Sirri ta 'yan ƙasa da Hukumar Sirri. • WASCE – WebSphere Manhaja Server Bugawar Al'umma. Aikace-aikace ne na &lt;TECH&gt;sabar wanda ke gudana kuma ke tallafawa aikace-aikacen J2EE da ayyukan sabis na yanar gizo. • DB2 – DB2 tsarin gudanarwa ne na wanda ke samar da dandamali mai sassauƙa da inganci na &lt;TECH&gt;database&gt;don adana bayanan ɗalibai, malamai, masu gudanarwa na &lt;TECH&gt;, da kuma ɗan ƙasa. • Shafukan JSP – Java &lt;TECH&gt;Server. Ana amfani da shi don ƙirƙirar abubuwan yanar gizo masu ƙarfi na . • J2EE – Java 2 Enterprise Edition. Dandalin shirye-shirye wanda wani ɓangare ne na dandamalin java don haɓakawa da gudanar da java da aka rarraba. • &lt;TECH&gt;API – Manhaja Programming Interface. API wani takamaiman bayani ne da aka yi niyya don amfani da shi azaman hanyar sadarwa ta kayan aikin software don sadarwa da juna. Kwalejin Injiniya ta API Cyber Crunch L.D., Ahmedabad shafi na 3</t>
  </si>
  <si>
    <t>Ya kamata a sami cikakkun rahotanni kan sayayya , suna nuna bayanan kamar jimillar kuɗin da aka kashe, da adadin da aka saya.</t>
  </si>
  <si>
    <t>Ga Kamfanin: Kuɗi: Kuɗin Wata-wata: Bukatu Kuɗi Mai haɓaka software $2,500/wata Tsaro ƙwararre $2,000/wata UX/UI mai ƙira $1,500/wata Kuɗin aiki (misali wutar lantarki) $300/wata Jimlar Kuɗin Wata-wata $6,300 2.5 Hanyar (SDLC) Ci gaban AmanPay yana buƙatar sassauci, ra'ayoyin abokin ciniki, da ci gaba da haɓakawa. Wannan shine dalilin da ya sa ci gaban Agile shine zaɓi mafi dacewa ga hanyar aikin. Ci gaban Agile yana ba da damar sabuntawa akai-akai, waɗanda suke da mahimmanci don ci gaba da inganta app bisa ga ra'ayoyin mai amfani . Wannan hanyar ta mayar da hankali kan ƙwarewar mai amfani , wanda ke ba da damar aikace-aikacen ya daidaita da buƙatun mai amfani cikin sauri da sauƙi. Za a haɓaka tsarin a matsayin jerin sifofi tare da tsammanin cewa buƙatun tsarin &lt;TECH&gt; za su canza akan lokaci, kuma an tsara AmanP&lt;TECH&gt;ay don dacewa da waɗannan canje-canje.</t>
  </si>
  <si>
    <t>Tsarin zai ba masu amfani damar samun asusun aiki/makarantar da yawa tare da OneD&lt;TECH&gt;rive.</t>
  </si>
  <si>
    <t>Bayanin Bukatun Software don Aiki da Bas na Dijital Tsarin ​​​​ Shafi na 11 4. 1 Bayyana da Kula da Jadawalin Bas da Cikakkun Bayanai 4.1 .1 Bayani da Fifiko Kunshin software na TBD ya kamata ya sauƙaƙa wa BMC don: i) Loda sabon jadawalin lokacin bas wanda ya haɗa da bas ɗin da ke da alaƙa, hanyoyin hanya da bayanan direba tare da amincewar Shugaban BMC. ii) Gyara jadawalin lokacin bas ɗin da ke akwai da bayanan da ke da alaƙa tare da amincewar Shugaban BMC. iii) Kunna sabon jadawalin lokacin bas KO sake kunna teburin lokacin bas ɗin da aka gyara wanda ya fara aiki daga ranar kunnawa da lokaci; iv) Kashe teburin lokacin bas ɗin da ke akwai wanda ya fara aiki daga rana da lokaci. v) Za a sanya sabbin sabuntawa na baya-bayan nan a kan allon sanarwa akan allon gida. Fifikon wannan buƙatar shine 99 (ba tare da wannan wurin ba, sauran buƙatun ba sa aiki). 4.1.2 Tsarin Ƙarfafawa/Amsa: Tebur na 2 S. Babu Ƙarfafawa daga Mai Amfani da Amsa daga Software 1. Shiga BMC ta amfani da Mai amfani-id da Software za su tanta mai amfani da -id (tushen &lt;TECH&gt;password) (duba Ƙarin Bayani na A don Mai amfani-id akan imel id) da Kalmar sirri; Software zai kuma yi amfani da dokokin Kalmar sirri) daga shafin login nuna 'BMC Initial Screen' ta ​ ​​a shafin yanar gizo. gane Mai amfani-id. 2. BMC yana da zaɓi don Sabunta Sabbin shigarwar za a tabbatar da su kamar yadda bayani na nau'in bas, bayanan direba, da ƙa'idodi suka tanada. Saƙon da aka gabatar cikin nasara zai nuna bayanan a cikin sashin taimako da sauransu. in ba haka ba saƙon kuskure zai bayyana.</t>
  </si>
  <si>
    <t>Rikice-rikicen Tsarin dole ne ya ba wa mai amfani da damar &lt;TECH&gt;ƙirƙirar nau'ikan buƙatun dawo da tikitin guda uku na musamman. Nau'ikan buƙatun dawo da tikitin guda uku sune (1) Neman rasitin asali (2) Neman kwafin rasitin ko (3) Neman fayil. Fayil ɗin ya ƙunshi takardu waɗanda za su samar da shaidar sayayya kamar takardun da aka karɓa daga hukumar hayar mota waɗanda suka fi rasitin tallace-tallace.</t>
  </si>
  <si>
    <t>Tsarin &lt;TECH&gt; zai ba wa manajojin ajiya damar haɗa fayilolin abun ciki da abubuwa da abubuwan da aka haɗa.</t>
  </si>
  <si>
    <t>Tsarin zai samar da hanyar sadarwa ta &lt;TECH&gt;mai amfani ga masu amfani don shigar da cikakkun bayanai na ajin, gami da sunan kwas ɗin, malami, lokaci, da wurin da za a yi amfani da shi.</t>
  </si>
  <si>
    <t>LACountyEHR_Requirements - parsed.json_156, Tsarin yana da aikin da zai sauƙaƙa buƙatar sarrafa lissafin takardar kwararar ruwa da fitarwa ta atomatik tare da daidaiton ruwa a cikin hoton hoto.,0,0,0</t>
  </si>
  <si>
    <t>Daidaituwa Tsakanin Dandamali: Tsarin yana goyan bayan haɗin kai</t>
  </si>
  <si>
    <t>BAYANI GAME DA BUKATAR SOFTWARE 2014 - 11 - 26 bambanci yana tsakanin yanayin wasan 3.1.3. Bukatun da ba sa aiki (Aiki) 3.1.3.1. Lokacin amsawa na ga mai amfani&lt;/TECH&gt; shigarwar &lt;TECH&gt; dole ne ya wuce daƙiƙa 0,5 3.1.3.2. Lokacin amsawa na don dawo da tambayoyi game da wasan dole ne ya wuce daƙiƙa 1 3.1.3.3. Tsarin &lt;TECH&gt; bai kamata ya mayar da martani ga shigarwar da ba daidai ba 3.1.4. Takamaiman ƙira 3.1.4.1. Girman tsarin ba zai wuce 1 MB ba 3.1.4.2. Za a aiwatar da tsarin &lt;TECH&gt; a cikin LuA 3.1.4.3. Tambayoyin &lt;TECH&gt; za a adana su a cikin fayil ɗin XML 3.1.4.4. Za a iya buga aikace-aikacen &lt;TECH&gt; a kan STB daga Zenterio. 3.1.4.5. Za a iya gwada wasan &lt;TECH&gt; ta amfani da Jenkins 3.1.5. Sifofin software &lt;TECH&gt; 3.1.5.1. Tsarin &lt;TECH&gt; ya kamata ya iya buga rubutu a allon talabijin 3.2. Feedme 3.2.1. Bukatun hanyar sadarwa 3.2.1.1. Mai amfani Lokacin da aka fara aikace-aikacen za a gabatar da mai amfani &lt;TECH&gt;&gt; tare da abinci iri-iri daga dukkan rukunonin, waɗanda sune wasanni, tattalin arziki, fasaha da labaran duniya (duba hoto na 8). Mai amfani da &lt;TECH&gt; zai iya ganin wanne rukuni na wani labarin ya ƙunsa ta hanyar alamar launi a kusurwar labarin. Duk abubuwan da aka saba gani ana duba su ta hanyar sabbin hanyoyin yanar gizo kuma mai amfani da &lt;TECH&gt; zai iya loda tsoffin labarai ta amfani da kibiya ta dama don kewaya zuwa shafi na gaba. Kibiyar da ke gefen dama tana nuna cewa akwai ƙarin labarai da ake da su. Hoto na 8 - Babban hanyar sadarwa ta 14</t>
  </si>
  <si>
    <t>Mai amfani za su su iya fara shari'ar takaddama da kuma aiwatar da ayyukan bin diddigin lamarin a ainihin lokaci ta hanyar Tsarin na Rikici.</t>
  </si>
  <si>
    <t>Tsarin zai iya &lt;TECH&gt;nuna taƙaitaccen bayani da za a iya bugawa ga dakunan gwaje-gwaje na asibiti daban-daban wanda zai haɗa da (amma ba'a iyakance ga) sunan aji lambar aji sashen dakin gwaje-gwaje na ɗaliban da suka yi rajista a ranakun malamai da wurin da aka yi musu rajista.,F</t>
  </si>
  <si>
    <t>Tsarin &lt;TECH&gt; zai ba wa duk wani memba na ƙungiyar jami'a da aka ba izini damar ƙara kadarori a cikin kayan.</t>
  </si>
  <si>
    <t>Ya kamata aikace-aikacen ya kasance yana da tsarin tsaro mai ƙarfi na &lt;TECH&gt; da kuma ingantattun hanyoyin tabbatarwa don kare bayanan &lt;TECH&gt; mai amfani . Ya kamata a gudanar da kimantawar raunin aƙalla sau biyu a shekara don tabbatar da yanayin tsaron &lt;TECH&gt; na tsarin.</t>
  </si>
  <si>
    <t>Wannan rahoton zai mayar da hankali kan tantance ingancin ayyukan E Farm da kuma gano wuraren da za a iya ingantawa a tsarin kasuwancin dandamalin. Binciken zai shafi fannoni kamar haka:</t>
  </si>
  <si>
    <t>Lokacin da ake yaɗa fim, lokacin da ake adana bayanai bai kamata ya wuce daƙiƙa 10 ba (tare da duk wani jinkiri na a kan haɗin &lt;TECH&gt;mai amfani.)</t>
  </si>
  <si>
    <t>Duk ƙa'idodin kasuwanci da aka ƙayyade a cikin Tsarin Rikice-rikicen Tsarin za su kasance cikin bin ka'idojin &lt;TECH&gt;TK na Dokar E da Dokar Z.</t>
  </si>
  <si>
    <t>Tsarin yana da ikon samun damar aika saƙonni kamar "bayanan bayan-shi".</t>
  </si>
  <si>
    <t>Ya kamata tsarin haɗin samfurin ya kasance mai sauri. Lokacin amsawar &lt;TECH&gt; na tsarin haɗin samfurin bai kamata ya wuce daƙiƙa 2 ba, wato kashi 90% na lokacin. A cikin kashi 10% na lokacin, lokacin amsawar &lt;TECH&gt; bai kamata ya wuce daƙiƙa 10 ba. Bai kamata ya wuce daƙiƙa 10 ba.</t>
  </si>
  <si>
    <t>Tsarin &lt;TECH&gt; zai ba wakilan masu ba da gudummawa damar gabatar da ƙarin kuɗi ga tarin kuɗi.</t>
  </si>
  <si>
    <t>4. Shiga daga na'urori da yawa ba zai yiwu ba. Masu amfani za su iya amfani da aikace-aikacen kawai daga na'ura ɗaya a lokaci guda.</t>
  </si>
  <si>
    <t>Kowace dare, za a ɗauki cikakken madadin tsarin (&lt;TECH&gt;database da lambar) &lt;TECH&gt; a aika shi zuwa wani wuri mai nisa don adanawa, tare da juyawa madadin bayan kowane kwana 30.</t>
  </si>
  <si>
    <t>Tsarin za ta nuna hanyoyin biyan kuɗi da ake da su ga mai amfani da don zaɓa daga ciki yayin biyan kuɗi.</t>
  </si>
  <si>
    <t>Tsarin &lt;TECH&gt; zai samar da damar keɓance faɗakarwa don magance takamaiman yanayin asibiti na majiyyaci.</t>
  </si>
  <si>
    <t>Tsarin &lt;TECH&gt; zai ba wa baƙi damar yin rijista zuwa ciyarwar RSS don labarai, darussa/taro, da labarai.</t>
  </si>
  <si>
    <t>PTAASS - Software Bukatu Bayani v1.0 Ma'aikatan shiga Mai ƙirƙira, yana ba da bayani ga Nhân viên tuyển sinh yana tallafawa rajistar ɗalibai da taimakawa wajen gudanar da aikace-aikacen shiga Masanin ilimin halayyar ɗan adam Mutumin da ke bita da bayar da sabbin tambayoyin dabaru don tallafawa gwaje-gwajen halaye iri-iri masu inganci don tallafawa ɗalibai Ɗalibi Aikace-aikacen Sunan aikace-aikacen, wanda ke nufin Đơn tuyển sinh aikin neman makaranta da ɗalibi ya ƙirƙira kuma ya aika Gwaji na Kai Gwaji na dabaru wanda masana ilimin halayyar ɗan adam suka ƙirƙira wanda ke taimaka wa ɗalibai su sami takamaiman hali da sana'a da ta dace da wannan halin 1.4. Nassoshi - Duba Mai amfani Cikakkun bayanai game da shari'a: Aiki-Aiki - Duba Samfuri: Gwaji na kai da kanka gidajen yanar gizo - Duba Aiki: SWP311 1.5. Bayani Babi na gaba, Bayani na Gabaɗaya, na wannan takarda yana ba da taƙaitaccen bayani game da aikin samfurin. Yana bayanin buƙatun da ba na yau da kullun ba kuma ana amfani da shi don kafa mahallin ƙayyadaddun bayanai a babi na gaba. Babi na uku, sashin buƙatun aiki, na wannan takarda an rubuta shi ne don bayyana aikin samfurin a cikin sharuɗɗan fasaha gami da sharuɗɗan amfani da shi da cikakkun bayanai. Babi na huɗu, sashin buƙatun da ba na aiki ba, na wannan takarda an rubuta shi ne don bayyana dalla-dalla rashin aikin samfurin, yana bayyana yadda tsarin ya kamata ya kasance. Babi na biyar, sashin Tallafawa bayanai, na wannan takarda yana ba da tallafin bayanai wanda ke sauƙaƙa amfani da SRS. Ya haɗa da: Teburin abubuwan da ke ciki Fihirisa kuma a ɗauke shi a matsayin wani ɓangare na buƙatun ko a'a. 06be-BM/PM/HDCV/FSOFT v1/1 7/63</t>
  </si>
  <si>
    <t>Amfani da Shafi Sunan Gudanar da kwamitin buɗewa Lambar Fihirisa 2.4 Babban 'Yan Wasan Kwaikwayo Manajan Sayayya na Sakandare Shugaban kwamitin Bayani Mataki na 1 Shiga cikin tsarin 2 Duba albarkatun ƙungiya 3 Duba ayyukan ƙungiya 4 Sami nasarar yau da kullun rahoton Fadada Mataki na Mataki 1.1 Idan mai amfani baya shiga tsarin , tura zuwa babban shafin rajista. 2.1 Idan ƙungiyar tana da ƙarancin albarkatu, cike waɗannan guraben nan da nan. Hoto na 9-Yi amfani da shari'a Yanayi -4 Yi amfani da shari'a Sunan odar siyayya Lambar Fihirisa 2.5 Babban 'Yan Wasan Kwaikwayo Manajan Sayayya na Sakandare Shugaban ƙungiyar kwamitin tayin Bayani Mataki na 1 Shiga cikin tsarin . 2 Sami kwamitin kwamitin tayin rahoton. 3 Sami kimantawa rahoton. 4 Odar siyayya. Fadada Mataki na Mataki 1.1 Idan mai amfani baya shiga tsarin , tura zuwa babban shafin rajista. Hoto na 10-Amfani da shari'a Yanayi-5 4.2 Rahotanni 1. Tsarin siyan shekara-shekara 2. Odar sayayya rahoton TECH 3. Rahoton takardar kuɗi rahoton TECH 4. Cikakkun bayanai game da ambaton hatimi 5. Jadawalin farashi 6. Kwamitin kimanta fasaha rahoton TECH 7. Takardar shaidar amincewa mai kyau 22</t>
  </si>
  <si>
    <t>Idan aikace-aikacen ya haɗu da ayyukan waje, kamar tsarin jami'a bayanai ko cibiyoyin kuɗi, zai yi hulɗa da APIs ɗinsu, yana bin ƙa'idodinsu da matakan tsaro .</t>
  </si>
  <si>
    <t>NFR, Tsarin zai yi aiki a cikin tsarin &lt;TECH&gt;Windows XP Professional mai aiki&lt;/TECH&gt;.</t>
  </si>
  <si>
    <t>1 Gabatarwa 1.1 Manufar wannan takarda Wannan tsarin ne don Pharaohs Makarantar Harsunan Gwaji wanda ya shafi yawancin ayyukan da suka shafi makarantar, gami da: malamai, ɗalibai, iyaye, ma'aikata, jadawalin aiki, azuzuwan, fannoni, bas da kuɗin makaranta, Domin rage sarrafa takardu da amfani da hanyoyin zamani wajen yin rikodin Bayanai wanda zai tabbatar da cewa za a yi aikin cikin ɗan gajeren lokaci, mafi inganci kuma yana adana Bayanai daga ɓacewa. 1.2 Iyakar wannan takarda Wannan tsarin Mai da hankali ya kasu kashi uku kamar haka: Malami: Ikon malami na ƙara aikin gida da jarrabawa ga ɗalibi, Haka kuma, malami zai iya ƙara maki na ɗalibi. Iyaye: Ikon iyaye na duba matsayin ɗalibinsu (maki, jarrabawa, darussa), haka kuma, iyaye yanzu suna da ikon biyan kuɗin ɗalibinsu ta yanar gizo. Ma'aikaci: Ma'aikaci yana da ikon sarrafa buƙatar aikace-aikacen ɗalibi na , ƙirƙirar jadawalin da kuma kula da iyaye, malamai da ɗalibai bayanai. Ɗalibi: Ikon ɗalibi na ganin jadawalinsa, gabatar da aikin gida, jarrabawa da kuma ikon nuna halartarsa. Dangane da ƙungiyar, mu mambobi ne huɗu a cikin ƙungiyar da ke aiki a kan gaba da baya 1</t>
  </si>
  <si>
    <t>FoodSaver – Software Bukatu Bayani dalla-dalla Teburin Abubuwan da ke Ciki TEBURIN Abubuwan da ke Ciki 3 1. GABATARWA 5 1.1 MANUFA 5 1.2 FASAHA 5 1.3 MA'ANAR, KALMOMI, DA GAGGATUKA 5 1.4 NAZARI 6 1.5 OVERVIEW 6 2. BAYANI NA GABA DAYA 6 2.1 HALI NA KAYAYYAKI 6 2.2 MAI AMFANI HALAYEN 6 2.3 TSARIN MUHALLI 6 2.4 ZATO DA DOGARA 7 3. BUKATUN TAƘAITACCEN 7 3.1.1 Shiga 9 3.1.2 Ƙirƙiri asusu 9 3.1.3 Fita daga 9 3.1.4 Yi rangadin 10 3.1.5 Sake saita Kalmar sirri 10 3.1.6 Share asusun 10 3.1.7 Share mai amfani 11 3.1.8 Kunna asusun mai amfani 11 3.1.9 Kashe asusun mai amfani 11 3.1.10 Rahoto mai amfani 12 3.1.10 Gyara bayanin martaba 12 3.1.11 Ƙara hoton bayanin martaba 13 3.1.12 Ƙara bayanin abinci 13 3.1.13 Shirya bayanin abinci 13 3.1.14 Shirya lamba bayani 14 3.1.15 Share sakon abinci 14 3.1.16 Dawo da sakonnin abinci 14 3.1.17 Aika buƙatar abinci 15 3.1.18 Gyara buƙatar abinci 15 3.1.19 Karɓi buƙatar abinci 15 3.1.20 Ƙin buƙatar abinci 16 3.1.21 Buƙatu na 16 3.1.22 Ajiye Abinci 16 3.1.23 Soke ajiyar abinci 17 3.1.24 Tace nau'in abinci 17 3.1.25 Rarraba abinci 17 3.1.26 Nemo abincin 18 3.1.27 Ƙara zuwa abubuwan da aka fi so 18 3.1.28 Cire daga abubuwan da aka fi so 18 3.1.29 Kamar abincin 19 3.1.30 Nemo Umarni 19 3.1.31 Nemo Wurare Masu Kusa 19 3.1.32 Canja harshe 20 3.1.33 Duba aboki 20 3.1.34 Ƙara ra'ayi don aikace-aikacen 20 3.1.35 Ƙara ra'ayi game da abincin da aka ci 21 3.1.36 Sami asusun mai amfani 21 3</t>
  </si>
  <si>
    <t>Tsarin zai tabbatar da tabbacin kowane abu na &lt;TECH&gt;data da aka ji yayin saye, yana nuna alamun Bayanai masu shakku saboda kurakurai ko ƙima da ba a zata ba.</t>
  </si>
  <si>
    <t>(vi) Duk da sakin layi na (e)(1)(ii) na wannan sashe, wata ƙungiya da aka rufe na iya bayyana bayanan lafiya masu kariya a matsayin martani ga tsarin doka da aka bayyana a sakin layi na (e)(1)(ii) na wannan sashe ba tare da samun gamsasshen tabbaci a ƙarƙashin sakin layi na (e)(1)(ii)(A) ko (B) na wannan sashe ba idan ƙungiyar da aka rufe ta yi ƙoƙari mai kyau don ba da sanarwa ga mutumin da ya isa ya cika buƙatun sakin layi na (e)(1)(iii) na wannan sashe ko kuma don neman umarnin kariya mai inganci wanda ya isa ya cika buƙatun sakin layi na (e)(1)(iv) na wannan sashe.</t>
  </si>
  <si>
    <t>Tsarin tantance ɗalibai tsarin tantance ɗalibai yana ba da hanya mai kyau da inganci ta kimanta aikin ɗalibai yayin da yake da yuwuwar tattalin arziki ga cibiyoyin ilimi. Baya ga yuwuwar tattalin arziki na tsarin tantance ɗalibai , yana da mahimmanci a yi la'akari da tasirin ɗabi'a na irin wannan tsarin . Misali, akwai damuwa game da yiwuwar nuna wariya da wariya da ka iya tasowa daga tsarin tantance ɗalibai ta atomatik. Saboda haka, yana da mahimmanci a tabbatar da cewa tsarin tantance ɗalibai yana da adalci kuma ba tare da son kai ba, kuma ba ya ci gaba ko ƙara ta'azzara rashin daidaito da ke akwai a cikin tsarin ilimin . Wani abin da za a yi la'akari da shi shine sirrin da tsaron na bayanan ɗalibai . Tsarin tantance ɗalibai zai iya tattarawa da adana bayanai masu mahimmanci game da ɗalibai, kamar makinsu da aikinsu . Yana da mahimmanci a tabbatar da cewa an tsara tsarin tare da matakan Bayanai sirrin da kuma matakan tsaro na , kamar ɓoye bayanai da kuma sarrafa shiga, don kare bayanan sirri na ɗalibai na daga shiga ko bayyanawa ba tare da izini ba. Tabbatar da cewa tsarin yana da adalci kuma ba shi da son kai muhimmin bangare ne na haɓaka tsarin na ɗalibi. Ga wasu matakai da za a iya ɗauka don taimakawa wajen cimma wannan burin: 1. Haɓaka ƙa'idodin maki masu haske da na gaskiya: Ya kamata a kafa ƙa'idodin maki masu haske da na gaskiya don kowane aiki, gwaji, ko aiki. Wannan zai iya taimakawa wajen tabbatar da cewa an kimanta dukkan ɗalibai akai-akai da adalci. 2. Horar da malamai da ɗaliban aji don gane da kuma guje wa son kai: Malamai da ɗaliban aji yakamata su sami horo kan gane da guje wa son kai a cikin maki. Wannan na iya haɗawa da horo kan son kai da rashin sani, ra'ayoyi marasa tushe, da bambance-bambancen al'adu waɗanda na iya shafi maki. 3. Yi amfani da masu digiri da yawa: Yin amfani da masu digiri da yawa don tantance aikin ɗalibai na iya taimakawa wajen rage tasirin son zuciya na ɗalibi ɗaya. Ta hanyar sa masu digiri da yawa su kimanta aiki ɗaya, yana yiwuwa a gano da gyara duk wani bambanci a cikin tantancewa. 4. Yi amfani da tantancewa makafi: Zaɓin makafi ya ƙunshi ɓoye asalin ɗalibi daga mai digiri yayin tsarin tantancewa. Wannan zai iya taimakawa wajen rage tasirin son zuciya da ya shafi launin fata, jinsi, ko wasu halaye na mutum. 5. Yi bita akai-akai da kuma nazarin tantancewa bayanai: Yin bita akai-akai da kuma nazarin tantancewa bayanai na iya taimakawa wajen gano duk wani tsari na son zuciya ko rashin daidaituwa a cikin tantancewa. Wannan zai iya taimakawa wajen tabbatar da cewa tsarin tantancewa yana da adalci kuma ba shi da son zuciya, kuma yana iya taimakawa wajen gano wuraren da za a inganta. Gabaɗaya, tabbatar da cewa tsarin tantancewa &lt;TECH&gt;yana da adalci kuma ba shi da son zuciya yana buƙatar ci gaba da ƙoƙari da kulawa. Ta hanyar kafa ƙa'idodi bayyanannu na tantancewa, bayar da horo kan gane son zuciya da gujewa, amfani da ɗaliban aji da yawa, haɗa maki makafi, da kuma yin bita akai-akai kan bayanai na tantancewa &lt;TECH&gt;, yana yiwuwa a samar da tsarin tantancewa &lt;TECH&gt; mai adalci da tasiri wanda ke haɓaka damammaki iri ɗaya ga dukkan ɗalibai.</t>
  </si>
  <si>
    <t>Nuna cikakkun bayanai game da littafin, gami da bayanin, marubuci, ranar bugawa, da kuma yanayin samuwa. FR7</t>
  </si>
  <si>
    <t>Tsarin yana da ikon yin ayyukan jinya.</t>
  </si>
  <si>
    <t>A wannan yanayin, mai amfani da zai iya bincika abubuwa. &lt;TECH&gt;Mai amfani zai iya ganin hotuna, farashi, da sauran fasaloli.</t>
  </si>
  <si>
    <t>10. Tsarin yakamata ya kasance mai dacewa da na'urori daban-daban (kwamfutoci, kwamfutoci, wayoyin komai da ruwanka) (NF4) 11. Don samun tsarin tabbatarwa mai tsaro na &lt;TECH&gt; &lt;TECH&gt; &lt;TECH&gt; ga nau'ikan masu amfani daban-daban (Masu Gudanarwa, Masu Laburare, Membobi, baƙi) (NF6)  &lt;TECH&gt;Ya kamata ya kasance yana da (S) 1. Kekunan siyayya/siyayya ta kan layi (FR1) 2. Biyan kuɗi ta wayar hannu ta gida (Zimbabwe) (FR2) 3. Ba wa admin damar ƙara, cirewa, da kuma sarrafa membobi (FR3) 4. Ba wa masu amfani damar barin ra'ayoyi ko rahoton matsalolin (FR13) 5. Tsarin &lt;TECH&gt; yakamata ya kasance yana da lokutan lodawa da sauri da ƙirar amsawa (NF1) 6. Don samun nuni mai ban sha'awa na da kuma hanyar sadarwa mai sauƙin fahimta ta &lt;TECH&gt; mai amfani (mai sauƙin fahimta ta mai amfani) (NF2) 7. Don suna da tsarin biyan kuɗi mai aminci (NF5) 8. Lambar tsaro mai tsabta da kuma rubuce-rubuce masu kyau (NF7)  Suna iya samun (C) 1. Kwamitin sanarwa ga membobi (FR12) 2. Tsarin yana iya bin diddigin bayanan (FR14) 3. Admin na iya saita izini ga masu amfani (FR15)  Ba zai sami (W) 1. plugins da software na ɓangare na uku ba. Muna son lambarmu ta yi software da tsarinmu na kanmu. (SR1) 2. Don saukewa ko duba littattafan lantarki, masu amfani &lt;TECH&gt; dole ne su sami haɗin intanet mai dogaro (C2) 3. Aiwatar da tsarin biyan kuɗi na wayar hannu na gida (kamar Eco Cash a Zimbabwe) (C3) Haƙƙin mallaka: Wakambi</t>
  </si>
  <si>
    <t>Tsarin Aiki: • Tsarin Ƙungiya: Babban mai haɓakawa 1, mai haɓaka matakin tsakiya 1 don haɓaka hanyar sadarwa ta mai amfani, mai haɓaka matakin tsakiya 1 da ƙaramin mai haɓakawa 1 a matsayin mai gwaji, da kuma mai haɓaka matakin tsakiya 1 a matsayin babban mai bincike na Scrum. • Mai haɓakawa zai fara ƙirƙirar bayanan bayanai kuma mai gwada layi ɗaya zai fara ƙirƙirar yanayin gwaji a gare shi kuma mai haɓaka hanyar sadarwa ta mai amfani zai ƙirƙiri&lt;/TECH&gt; tsarin UI na aikace-aikacen a cikin Sprint 1. • Babban mai binciken Scrum zai sauƙaƙa wa ƙungiyar zaɓar labarin mai amfani bisa ga fifiko da mahimmanci ga sprint 1. Lokacin da aka ƙirƙiri tsarin to za a ba Mai Samfurin demo. • A cikin Sprint 2, Mai Haɓakawa zai ƙirƙiri&lt;/TECH&gt; ɓangaren admin da duk sauran fasaloli kuma duk lahani da gyare-gyaren da Mai Haɓaka ya bayar za a ƙara su a cikin Sprint 2. • Za a ba da gwajin ƙarshe na aikace-aikacen rum ga Mai Haɓaka samfurin sannan a ba da amincewa, kuma ci gaba zai kasance a cikin yanayin samarwa. 5</t>
  </si>
  <si>
    <t>Tsarin THEMAS &lt;TECH&gt; zai iya tantance yanayin aiki na dukkan na'urorin dumama da sanyaya ta hanyar bayar da umarnin kashe wutar lantarki.</t>
  </si>
  <si>
    <t>Bukatun ManhajaTaƙaitaccen Bayani ga Mataimakin Ɗalibi Martani Shafi na 43: Tsarin yana nuna wakilcin gani na rukunonin kasafin kuɗi, ainihin kashe kuɗi, da ci gaban zuwa ga manufofin kuɗi. 4.9.3 Bukatun Aiki BM-1: Ƙirƙirar Kasafin Kuɗi Tsarin zai samar da hanyar sadarwa mai sauƙin amfani da mai amfani don ƙirƙirar kasafin kuɗi. Masu amfani za su za su iya ayyana rukunonin kasafin kuɗi, ware kuɗi, da kuma saita iyakokin kashe kuɗi ga kowane rukuni. BM-2: Bin diddigin Kuɗaɗen da Aka Kashe Tsarin zai ci gaba da bin diddigin kuɗaɗen shiga da kuɗin shiga kuma ya kwatanta su da rukunonin kasafin kuɗi. Masu amfani za su su sami faɗakarwa a ainihin lokaci lokacin da suke kusantowa ko wuce iyakokin kasafin kuɗi. BM-3: Ganin Kasafin Kuɗi Tsarin zai nuna rukunonin kasafin kuɗi, ainihin kashe kuɗi, da ci gaba zuwa ga manufofin kuɗi ta amfani da jadawali da jadawali. Masu amfani &lt;TECH&gt;za su sami damar ganin hotunan kasafin kuɗinsu Bayanai. BM-4: Gyaran Kasafin Kuɗi Masu amfani za su za su sami damar gyara kasafin kuɗi da ke akwai, gami da ƙarawa, gogewa, ko gyara nau'ikan kasafin kuɗi da adadin rabon kuɗi. Tsarin za susabunta&lt;/TECH&gt; taƙaitaccen bayanin kuɗi da faɗakarwar kashe kuɗi daidai da haka. 4.10 Jagorar Kuɗi 4.10.1 Bayani da Fifiko</t>
  </si>
  <si>
    <t>Tsarin yana da ikon tura likitoci su ba da shawarwari masu dacewa ga marasa lafiya, misali, ba da shawara ga marasa lafiya kan ɗabi'unsu bayan shirye-shiryen magani da kuma shan magunguna.</t>
  </si>
  <si>
    <t>Zaɓi Yaren mutanen Sweden a matsayin yaren da aka fi so Ganin cewa mai gudanarwa na yana son zaɓar yaren da aka fi so Lokacin da mai gudanarwa na ya zaɓi Yaren mutanen Sweden a matsayin sabon yare Sannan tashar yanar gizo za ta nuna duk rubutu a cikin Yaren mutanen Sweden</t>
  </si>
  <si>
    <t>Bayanin Bukatun Software na Karpool Tsarin Shafi na 34 NREQ-1.2.4: ICTC za ta ƙirƙiri sabuwar lambar izini duk bayan kwana uku don yankin gidaje bayani. iii.4.5.3 Bukatun Tsaro Wataƙila wata illa da ka iya tasowa ita ce wani yana ƙoƙarin sace yaro ko cutar da shi. Duk da haka, an riga an san ainihin wanda ya aikata laifin, kuma bayanan ɗinsa sun riga sun kasance a sansanin ICTC bayanai da kuma na motarsa da wurin da yake, za a sanar da 'yan sanda nan da nan idan iyayen suna da damuwa ta kowace hanya. NREQ-1.3.1: Tsarin dole ne ya hana duk wata illa da ka iya faruwa ga yaran ko kuma duk wata fargabar faruwar hakan ta amfani da bayanan wurin da wanda ya aikata laifin da kuma motarsa ta hanyar amfani da bayanan don gane shi da kuma sanar da 'yan sanda nan take game da lamarin NREQ-1.3.2: tsarin zai lissafa lokacin da ake buƙata don tafiyar kuma idan lokacin ya wuce fiye da mintuna 5 kuma yaron bai isa inda za a je ba, manhajar za ta aika sanarwa ga iyaye. iv.4.5.4 Sauran Sifofin Ingancin Manhaja NREQ-1.4.1: Aikace-aikacen zai kasance a shirye don tsarin aiki na IOS da Android. NREQ-1.4.2: Masu amfani &lt;TECH&gt;za su za su iya amfani da tsarin ba tare da gazawa fiye da sau ɗaya ba tare da horo na ƙasa da awanni 2 akan tsarin . NREQ-1.4.3: Ana iya gwada sassan tsarin daban-daban kafin a haɗa su. NREQ-1.4.4: Masu haɓaka &lt;TECH&gt; na iya su ɗauki alhakin duk buƙatun da ba a cika ba ko kuma waɗanda ba a cika su da kyau ba da aka ambata a cikin wannan takardar. NREQ-1.4.5: Idan aka gaza, za a iya dawo da tsarin cikin ƙasa da awanni 24. v.4.5.5 Sauran Bukatu NREQ-1.5.1: Tushen &lt;TECH&gt;data na iya amfani da Microsoft SQL Server Ma’ajiya ta bayanai mai core 4-core Intel Xeon Processor 500 GB ko sama da haka. NREQ-1.5.2: Tsarin zai ya bi manufofin Saudi Arbia na sirrin &lt;TECH&gt; da al'amuran shari'a, da kuma jagororin KFUPM.</t>
  </si>
  <si>
    <t>Masu amfani za su iya shiga WCS ta Intanet akan kwamfutar IBM da ke gudanar da tsarin &lt;TECH&gt;Windows 2000 ko sama da haka wanda ke aiki da tsarin .</t>
  </si>
  <si>
    <t>Haɗin Ƙofar Biyan Kuɗi Mai Tsaro: Manhajar tana haɗuwa da hanyoyin biyan kuɗi masu aminci don tabbatar da aminci da aminci ga ma'amaloli. Masu amfani za su iya zaɓar daga hanyoyi daban-daban na biyan kuɗi, gami da katunan kuɗi, katunan zare kuɗi. Manhajar tana ba da ajiyar bayanai na biyan kuɗi mai tsaro kuma tana bin ƙa'idodin &lt;TECH&gt;bayanai sirrin.</t>
  </si>
  <si>
    <t>Bukatun Software Bayani Kan &lt;ExeC&gt; Shafi na 5 1.3 Ma'anoni, Kalmomi Masu Sauƙi da Gajerun Bayanai ● EC: (Hukumar Zaɓe ta IIT Kanpur) - Hukumar da ke da alhakin gudanar da zaɓe a IIT Kanpur. Membobin Hukumar Zaɓe ta za su yi aiki a matsayin &lt;TECH&gt;admin a cikin aikace-aikacenmu na . ● GBM: (Memba na Jiha) - Duk mutanen da ke IIT Kanpur waɗanda suka cancanci kaɗa ƙuri'a a zaɓen da aka gudanar a nan sune Membobin Jiha na Jiha ● OARS: (Rijistar Ilimi ta Kan layi Tsarin) - Ɗaya daga cikin gidajen yanar gizo da IIT Kanpur ke gudanarwa. Ya ƙunshi bayanin na duk ɗaliban da ke IIT Kanpur kuma muna tunanin cire bayanan duk ɗalibai don ciyarwa a cikin bayanan Manhaja . ● COC: Dokar Ɗabi'a ● API: Aikace-aikacen Haɗin Shirye-shirye ● DBMS: Bayanan Bayanai Gudanarwa Tsarin ● HTTPS: Tsarin Canja wurin HyperText Tsaro ● JSON: Bayanin Abubuwan JavaScript ● MTTF: Matsakaicin Lokaci Zuwa Rashin Nasara ● SSL: Tsarin Soketi Mai Tsaro ● POV: Ra'ayi ● SRS: Bayanan Bukatun Software ● UCM: Amfani da Tsarin Shari'a ● UI: Mai Amfani Haɗin gwiwa 1.4 Yarjejeniyar Takardu Yayin shirya wannan takarda, don sa sauƙin karantawa mai amfani-mai sauƙin fahimta da mahimman sassa a sarari, mun yi amfani da waɗannan ƙa'idodi: ● Kanun dukkan sassan an rubuta su da ƙarfi kuma an ja layi a ƙasa ta amfani da girman font na Arial 14. ● Kanun ƙananan sassa suna da ƙarfi kuma an rubuta su da rubutu iri ɗaya da na abun ciki ta amfani da girman font na Arial 13. ● Abubuwan da ke cikin ɓangaren an rubuta su da girman font na Arial 11. ● Duk wani muhimmin lokaci ko gajere an rubuta shi da ƙarfi. ● Daidaita dukkan abubuwan da ke ciki ya dace. ● An yi wa rubutu lanƙwasa duk inda ake buƙata don haskaka tsarin abubuwan da ke ciki. ● Takardar tana bin tsarin IEEE, lanƙwasa da kuma lambobin da aka tsara. Duk wani karkacewa daga wannan za a fayyace shi a sarari 1.5 Jagorar Salon Nassoshi da Godiya (ga wannan takarda): Littafin Salon Edita na IEEE (Ta Intanet) OARS IITK: Sirrin sirri Tsaro don Sadarwar Ba a San Suna ba:</t>
  </si>
  <si>
    <t>Tsarin zai samar da damar yin rikodin abubuwan da suka faru ta hanyar ɗaya ko fiye daga cikin waɗannan hanyoyin: shigar da rubutu kai tsaye ta madannai; shigar da bayanai &lt;TECH&gt; mai tsari ta amfani da jerin zaɓaɓɓun fom ko maye gurbin macro; fassara tare da fassarar murya zuwa rubutu daga baya ko dai da hannu ko ta hanyar gane murya tsarin.</t>
  </si>
  <si>
    <t>Jagorar Taimako Lasisin Mara waya SRS-XG300 Jin daɗin canza tasirin sauti Kuna iya jin daɗin canza tasirin sauti akan lasifikar. Jin daɗin ƙarin sauti mai ƙarfi (MEGA Tasirin BASS) Kuna iya ɗaukar ɗayan waɗannan hanyoyin don saitawa. A lokacin siye, ana kunna tasirin sauti na MEGA BASS. A kan "Sony | Cibiyar Kiɗa," danna [SRS-XG300] - [Saiti] - [Sauti] - [MEGA BASS]. Danna maɓallin BASS na MEGA akan lasifikar. Duk lokacin da kuka danna maɓallin, tasirin sauti na MEGA yana kunnawa ko kashe shi. Jin daɗin jin daɗin kasancewa a wasan kwaikwayo na kai tsaye (Tasirin SOUND kai tsaye) A kan "Sony | Cibiyar Kiɗa," danna [SRS-XG300] - [Saiti] - [Sauti] - [Tasirin Sauti] - [SAUTIN KAI TSAYE]. Saita saitin daidaitawa zuwa ga abin da kake so (MUSABA'I) 1. A kan "Sony | Cibiyar Kiɗa," danna [SRS-XG300] - [Saituna] - [Sauti]. 2. Yi waɗannan. Danna [MUSABA'I] - [MUSABA'I]. Danna [MUSABA'I], sannan daidaita saitin daidaitawa don dacewa da abin da kake so. Don amfani da lasifikar da ƙarancin amfani da batirin da za a iya caji (STAMINA) Za ka iya ɗaukar ɗayan hanyoyin masu zuwa don saitawa. A lokacin siye, zaɓin wutar STAMINA ya kashe. Danna ka riƙe maɓallin MEGA BASS/ STAMINA akan lasifikar na tsawon daƙiƙa 2. Alamar STAMINA tana haskakawa da fari don nuna cewa zaɓin wutar STAMINA ya kunna. Don kashe zaɓin wutar STAMINA, danna kuma riƙe maɓallin MEGA BASS/ STAMINA na tsawon daƙiƙa 2. 52</t>
  </si>
  <si>
    <t>Bukatun Software na SE-2002 &amp; Takamaiman Tsarin Sigar: 1.0 Amfani-Shari'a Shaidar amfani tana bayyana abin da ya faru na mai asusun karɓar rance daga banki Bayani: ta hanyar tsarin . Da zarar an kammala tsarin lamunin tsarin zai ba wa mai amfani da shafin lamuni. Babban Mai Aiki: Mai Asusu Sauran Masu Aiki: Gmail &lt;TECH&gt;Basebase Masu Ruwa da Tsaki: • Banki • Akanta • Manajan Banki • Mai Asusu • Gmail • Basebase Alaƙar: Sharuɗɗa: Ya kamata mai amfani da &lt;TECH&gt; ya kasance yana da asusu a banki. Gudummawar Abubuwan da Suka Faru: 1. Mai amfani da zai shiga asusunsa/ta. 2. Tsarin zai tanta lambar asusun mai amfani da kalmar sirri kuma zai ba da damar shiga shafin asusun. 3. Mai amfani da zai je shafin lamuni ya danna kan neman lamuni. 4. Mai amfani da zai cike fom ɗin lamunin ya kuma miƙa shi. 5. Tsarin zai aika takardar lamunin ta imel kuma ya umurci mai amfani da ya ziyarci banki da takardar lamunin. Madadin da Alt-2: Idan mai amfani da bai bayar da ID ko Kalmar sirri ta ba. Ana sanar da mai amfani da &lt;TECH&gt; ta musamman game da rashin daidaiton kuma ana sa ran ya sake shiga (ID, Kalmar sirri). Gudun Alt-4: Idan mai amfani da ya shigar da wani bayanin ba daidai ba, to za a sanar da shi game da rashin daidaiton kuma a sa shi ya cike duk filayen ko kuma bayanan marasa inganci. Sharuɗɗan bayan lokaci: Ana rubuta buƙatar lamunin a cikin bayanan . 4.2.3. Ajiya Kuɗi Amfani-Ajiya Lambar Kuɗi Suna: P a g e 11 | 1</t>
  </si>
  <si>
    <t>Amsa: Tsarin yana adana saitunan kasafin kuɗi, kuma an sabunta taƙaitaccen bayanin kuɗi na mai amfani da tare da bayanan kasafin kuɗi .</t>
  </si>
  <si>
    <t>7 [UC 03 -01] – [Ƙirƙirar Ƙungiya] Gwajin Shari'a 07 Gwajin Shari'a 07 Ya Haɗa Ƙungiyoyi ta Admin. Kwanan Wata 2017-11- ID: Suna: An ƙirƙira: 14 Bayani: Babban manufar wannan shari'ar gwaji shine tabbatar da cewa admin zai iya ƙirƙirar ƙungiyoyin mahalarta . Yi amfani da Shari'a [UC 03 -01] – [Ƙirƙirar Ƙungiya] Lambar Tunani: 1. &lt;TECH&gt;Admin ya shiga. Sharuɗɗa na gaba: 2. Admin yana cikin allon Farkonsa. Yanayi na 1: Matakin da ake tsammani Tsarin Amsa na 1 Admin Rami ya zaɓi Ƙungiya Tsarin yana nuna Gudanar Ƙungiya daga allon Gudanarwar allon Gida. Tsarin yana ba Rami aiki don samar da ƙungiyoyi. 2 Rami ya zaɓi Samar da Ƙungiya. Tsarin yana nuna allon Samar da Ƙungiya. Tsarin yana buƙatar shigar da ɗaya daga cikin waɗannan: a. Adadin Mahalarta a kowace ƙungiya. b. Adadin ƙungiyoyi. Tsarin yana buƙatar Rami ya zaɓi kuma ya cike lambar.</t>
  </si>
  <si>
    <t>Tsarin yana da ikon tallafawa Sanarwar Sakamako ga mai ba da oda.</t>
  </si>
  <si>
    <t>Bayani: Ɗalibi zai iya shiga ko kuma ya sami damar shiga &lt;TECH&gt;sabar ta amfani da imel da kalmar sirri ta &lt;TECH&gt;TECH&gt; ko kuma kai tsaye ta amfani da Facebook, Google plus.</t>
  </si>
  <si>
    <t>Bayanin Bukatun Software ga ZenithZone da sauran kayan da aka yi amfani da su. Masu sayar da kayan hannu na biyu suna da nufin rage cunkoso, sake amfani da su, da kuma nemo sabbin gidaje don kayayyakin da suka mallaka a baya yayin da suke iya samun wasu kudaden shiga. • Admin: Ƙungiyar admin tana kula da aiki da gudanar da dandamalin ZenithZone. Suna da alhakin kula da gidan yanar gizon, sarrafa jerin kayayyaki, sarrafa ma'amaloli, tabbatar da bin ƙa'idodi na , da kuma samar da tallafi ga abokan ciniki da masu siyarwa. • Abokan Hulɗar Jigilar Kaya: Abokan Hulɗar Jigilar Kaya suna aiki tare da &lt;TECH&gt;ZenithZone don samar da ayyukan isarwa ga abokan ciniki. Suna tabbatar da isar da kayayyaki cikin lokaci da inganci, suna ba da gudummawa ga gamsuwar abokin ciniki da aminci. • Masu Ba da Tallafin Kuɗi: Masu ba da hanyar biyan kuɗi suna sauƙaƙe ma'amaloli na kan layi masu aminci akan ZenithZone. Suna tabbatar da cewa ana gudanar da biyan kuɗi cikin sauƙi da aminci, suna haɓaka aminci da kwarin gwiwa tsakanin abokan ciniki da masu siyarwa. 2.2 Mai Ruwa da Ruwa Rukuni Ana iya raba Masu Ruwa da Tsaki zuwa rukuni biyu: masu ruwa da tsaki na farko da na biyu. Manyan Masu Ruwa da Tsaki: Waɗanda tsarin ya shafa kai tsaye kuma suna da babban tasiri. Manyan Masu Ruwa da Tsaki na Biyu: Waɗanda abin ya shafa kai tsaye, ko kuma waɗanda ke da ƙarancin tasiri. Manyan Masu Ruwa da Tsaki na Biyu: • Abokin Ciniki • Masu Sana'a da Masu Sana'a • Mai Sayarwa • &lt;TECH&gt;Admin Ana ɗaukar waɗannan masu ruwa da tsaki a matsayin manyan masu ruwa da tsaki saboda shigarsu kai tsaye da tasirinsu suna da mahimmanci ga nasara, aiki, da dorewar dandamalin ZenithZone. Bukatunsu, tsammaninsu, da hulɗarsu suna tsara ci gaban dandamali da aikin kai tsaye. Manyan Masu Ruwa da Tsaki na Biyu: • Abokan Hulɗar Jigilar Kaya • Masu Ba da Tashar Biyan Kuɗi Abokan Hulɗar Jigilar Kaya da masu ba da hanyar biyan kuɗi suna taka muhimmiyar rawa wajen tallafawa ayyukan ZenithZone, tasirinsu akan manyan ayyukan dandamali da ƙwarewar mai amfani ana ɗaukarsa a matsayin na biyu idan aka kwatanta da manyan masu ruwa da tsaki. Haƙƙin mallaka © 2024 ta NSTU-IIT Shafi na 3</t>
  </si>
  <si>
    <t>Aikace-aikacen wayar hannu - Binciken rubutu kyauta DESC: Ya kamata mai amfani na &lt;TECH&gt; ya sami damar yin bincike ta hanyar bayar da ko dai sunan gidan abinci, bayanin gidan abinci, adireshin gidan abinci, nau'in gidan abinci ko menu na gidan abinci a cikin filin bincike na rubutu kyauta. Sakamakon yana nunawa a cikin taswirar ta atomatik.</t>
  </si>
  <si>
    <t>Za a kammala zaman idan an samar da takamaiman adadin ra'ayoyi.</t>
  </si>
  <si>
    <t>2.5 Takaddun Tsarawa da Aiwatarwa Ci gaban SSA zai fuskanci waɗannan ƙa'idodi na aiwatarwa da ƙira: 1. Takaddun ƙa'idoji Ikon aikace-aikacen SSA na adana bayanan &lt;TECH&gt;na sirri da kuma samar wa masu amfani da shi fahimtar bincike game da ayyukansu zai kasance daidai da Dokar Kariya ta Janar Bayani. Bukatun Sirranta suna da mahimmanci musamman domin a wasu lokuta ana iya gane ɗaliban jami'a a matsayin mutane masu rauni. Bugu da ƙari, tunda aikace-aikacen na iya samun damar bayanan na likita yana da mahimmanci musamman a aiwatar da ƙa'idodin sirranta don guje wa duk wani keta sirrin likita. 2. Takaddun haɗin kai Ganin cewa aikace-aikacen SSA yana amfani da dandamali da ayyuka na ɓangare na uku, wato kayan aikin UCD (Brightspace, SISweb, da sauransu) da ChatGPT, yana da mahimmanci a lura cewa ƙirarsa da aikinsa za su kasance suna da alaƙa kai tsaye da ingantaccen aikin waɗannan dandamali. Wataƙila gazawar waɗannan ɓangarorin na uku na iya haifar da gazawa a aikace-aikacen SSA . 3. Takamaiman hanyoyin haɗin Mai amfani Za a tsara aikace-aikacen SSA ta hanyar da za a iya isa ga masu amfani da yawa gwargwadon iko. Za a mai da hankali musamman kan ƙirƙirar hanyar haɗin mai amfani wanda ya dace da masu amfani da nakasa, kodayake ya kamata a fahimci cewa ba duk masu amfani da za su iya zama masu dacewa ba. Waɗannan ƙuntatawa za su shafi zaɓuɓɓukan da ake da su ga masu haɓaka SSA kuma za su tsara ƙira da aikin aikace-aikacen gabaɗaya. 2.6 Takardun Mai amfani Ganin cewa aikace-aikacen SSA sabon samfuri ne, a halin yanzu babu takaddun mai amfani da za a iya ambata a game da shi. Duk da haka, masu amfani da SSA za su iya tabbatar da cewa za a ƙirƙiri cikakkun takaddun mai amfani, gami da jagora da koyaswar bidiyo waɗanda za su rufe kowane fasalin aikace-aikacen SSA . 2.7 Zato da Dogaro: Wadannan zato da dogaro na iya shafar buƙatu da ayyukan aikace-aikacen SSA &lt;TECH&gt;: 1. Ana tsammanin cewa masu amfani da SSA suna da damar samun haɗin intanet mai dorewa. 2. Ana tsammanin cewa masu amfani da SSA suna da na'urar da ke da tsarin mai aiki wanda ya dace da aikace-aikacen . 3. Aikace-aikacen SSA ya dogara ne akan ayyukan ɓangare na uku waɗanda aikace-aikacen ya dogara da su. Ana buƙatar waɗannan su kasance masu aiki a lokacin amfani da su. Idan aka sabunta kayan aikin ɓangare na uku, na iya zama dole don &lt;TECH&gt; sabunta aikace-aikacen SSA don tabbatar da ci gaba da dacewa da shi.</t>
  </si>
  <si>
    <t>Tsarin THEMAS &lt;TECH&gt; zai iya ƙirƙirar da kuma yin rikodin wani abu idan aka ƙi buƙatar dumama ko sanyaya.</t>
  </si>
  <si>
    <t>Mataimakin Ɗalibi Manhaja dole ne ya mayar da martani ga hulɗar mai amfani da a cikin daƙiƙa 1 don yawancin ayyuka, yana tabbatar da ƙwarewar mai amfani da &lt;TECH&gt; mai amsawa ba tare da wata matsala ba.</t>
  </si>
  <si>
    <t>ProxyMITY na Sigar 1.0 akan Aakash Tablet 4. Sauran buƙatun da ba su da aiki 4.1 Bukatun Aiki 4.2 Siffofin inganci Tsarin ----------------------------------------------------------------------------------- Jerin alkaluma 2.1.2 Yanayin aiki na proxyMITY 3.2.2.1 Yi amfani da zane-zanen akwati na aikace-aikacen 3.2.2.1(a) Yi amfani da zane-zanen akwati don fara bidiyon lacca 3.2.2.1(b) Yi amfani da zane-zanen akwati don yin alama 3.2.2.1(c) Yi amfani da zane-zanen akwati don kallon bidiyo tare da ƙananan bayanai 3.2.2.2 Gudun bayanai ta SD-Card 3.2.2.3 Gudun bayanai ta hanyar Server</t>
  </si>
  <si>
    <t>Tsarin zai samar da damar yin tambayoyi na musamman da kuma &lt;TECH&gt;daidai (tare da kuma ba tare da sigogin shigarwa ba).</t>
  </si>
  <si>
    <t>Mafitar ya kamata ta samar da damar rarraba bayanan ga kuma daga ɓangarorin ciki da waje.</t>
  </si>
  <si>
    <t>MA'AUNIN Matsi da Iska - 4 Yankin Iska a kan (b) EKwatankwacin Ƙasa Matsi Belin yana tsakanin: Duniya (i) 45° N da S Da'irar Arctic da Antarctic. (ii) 10° N da 10° S latitudes. (iii) wurare masu zafi da 35° N da latitudes S. (iv) babu ɗayansu. (c) 'Latin Doki' sune waɗannan latitudes waɗanda ke cikin: Bayanan kula (i) bel ɗin ƙasa mai matsin lamba na equatorial. (ii) bel ɗin ƙasa mai matsin lamba na ƙasa. (iii) bel ɗin ƙasa mai matsin lamba na ƙasa. (iv) yankuna masu matsin lamba na ƙasa. (d) bel ɗin babban matsin lamba sune: (i) rashin kwanciyar hankali da bushewa. (iii) rashin kwanciyar hankali da danshi. (iii) duka biyun da ke sama. (iv) babu ɗaya daga cikin waɗanda ke sama. 11.5 ISKOKI Mun yi nazari yanzu cewa matsin lamba na iska ba shi da daidaito. Iska tana ƙoƙarin daidaita rarraba matsin lamba mara daidaito. Saboda haka, tana motsawa daga yankunan babban matsin lamba zuwa yankunan ƙaramin matsin lamba. Motsin iska a kwance sakamakon bambancin matsin lamba ana kiransa iska yayin da iska mai motsi a tsaye ko kusan a tsaye ake kiranta da iskar lantarki. Iska da kwararar iska duka suna samar da tsarin na zagayawar iska a cikin sararin samaniya. Hoto na 11.5 Alaƙar da ke tsakanin Matsi Mai Sauri da Iska (i) Matsi Mai Sauri da Iska Akwai dangantaka ta kud da kud tsakanin matsi da saurin iska. Girman bambancin matsin lamba tsakanin maki biyu, mafi tsayi shine matsi mai yawa kuma mafi girma shine saurin iska. Mafi laushin matsi mai sauri shine saurin iska. (duba hoto na 11.5). GEOGRAPHY 201</t>
  </si>
  <si>
    <t>Ƙarfafawa: Mai amfani da zai zaɓi zaɓin "Alamar &lt;TECH&gt;Share" don takamaiman aji/Jarrabawa a cikin jadawalin jadawalin su kuma ya tabbatar da gogewa.</t>
  </si>
  <si>
    <t>Tsarin zai karɓi shigarwar &lt;TECH&gt;mai amfani don tashoshin asali da wuraren da za a je.</t>
  </si>
  <si>
    <t>519 Smruti R. Sarangi Value Version Makulli Hoto na 9.61: Tsarin canjin ma'amala Kowane canjin ma'amala yana da filaye uku (duba Hoto na 9.61): ƙima, sigar, da kullewa. Filin ƙima (asthenamesuggests) shine ƙimar canjin. Sigar yana nuna sigar canjin. Duk lokacin da muka rubuta wa canjin, ana ƙara lambar sigar. A ƙarshe, filin kulle ƙimar bit 1 ce wacce ke nuna ko canjin ya kulle ko a'a. Karanta Aiki Karanta sigar canjin Ƙara canjin zuwa saitin karanta ƙimar Karanta Hoto na 9.62: Aikin karanta a cikin Bartok STM Aikin karanta na asali yana da sauƙi kamar yadda aka nuna a Hoto na 9.62. Da farko muna rubuta sigar mai canjin , sannan mu ƙara shi a cikin saitin &lt;TECH&gt;karanta na ma'amalar, kuma a ƙarshe muna karanta mai canjin kuma mu mayar da ƙimarsa. Babban dalilin yin rikodin sigar mai canjin shine don amfani da wannan bayanin don gano rikici daga baya. Idan aka gano cewa muna karanta&lt;/TECH&gt; wani tsohon sigar, to ana buƙatar dakatar da ma'amalar. Za mu ga daga baya cewa an ƙara sigar mai canjin idan rubutu zuwa wannan canjin ya aikata. Rubuta Aiki Kulle mai canjin A soke idan an riga an kulle shi Ƙara tsohon ƙimar zuwa rajistar warwarewa Rubuta sabon ƙimar Hoto na 9.63: Aikin rubutu a cikin Bartok STM</t>
  </si>
  <si>
    <t>Bukatun Software Bayani dalla-dalla game da &lt;Tikiti Tsarin&gt; Shafi na 12 3.2 Hadin Kayan Aiki Aikace-aikacen yana buƙatar mai saka idanu da kwamfuta mai aiki tare da shigar da OS. 3.3 Hadin Kayan Aiki na Software Tsarin yana aika buƙata zuwa ga mai amfani na Ma’ajiya ta bayanai don tabbatar da cewa mai amfani na yana wanzu kuma kalmar sirrinsa ta daidai ne (bayan mai amfani na ya shiga). Idan haka ne, to ana maraba da mai amfani na zuwa babban shafin aikin gidan yanar gizon. Ana aika buƙata zuwa ga Ma’ajiya ta bayanai kuma duk ayyukan da ke da alaƙa da mai amfani na za a gabatar da su. Idan ba haka ba, baƙo zai iya yin rijista zuwa gidan yanar gizon. 3.4 Hadin Kayan Sadarwa ba su da mahimmanci. 4. Jerin abubuwan da suka shafi Tsarin: 1. Jagorar abokin ciniki 1.1. Yi rijista, buɗe sabon asusu, mai amfani da zai shigar da bayanansa, duk filayen dole ne idan ba haka ba ne 1.1.1. &lt;TECH&gt;mai amfani suna- imel 1.1.1.1. duba ko imel ɗin yana da inganci tare da "@" da sauransu. 1.1.1.2. duba cikin Ma’ajiya ta bayanai idan imel ɗin yana da 1.1.1.2.1. idan imel ɗin yana da, za a nuna shi akan allo "email ɗin yana da amfani" 1.1.2. Kalmar sirri 1.1.2.1. duba ko kalmar sirri ta tana da inganci a cikin wannan sharuɗɗan: kalmar sirri ta dole ne ta ƙunshi aƙalla haruffa 8 kuma ta haɗa da haruffa, lambobi da alamomi. idan ba haka ba an nuna shi akan allo "kalmar sirri ta &lt;TECH&gt; ba ta da inganci, rubuta ɗaya tare da haruffa, lambobi da alamomi" 1.1.3. suna, ya ƙunshi haruffa kawai har zuwa haruffa 15 1.1.3.1. sunan farko, 1.1.3.2. sunan ƙarshe 1.1.4. Ranar haihuwa, dole ne ya kasance mai inganci. 1.1.4.1. rana 1.1.4.2. wata</t>
  </si>
  <si>
    <t>Ya kamata tallafin ilimi Samun dama ya dace da IN&lt;TECH&gt;.3 Bukatun Ayyukan Rijista da Jagora.</t>
  </si>
  <si>
    <t>Tsarin zai nuna bayanan marasa lafiya ta hanyar da za ta bambanta su da sauran abubuwan da ke cikin tsarin &lt;TECH&gt;.</t>
  </si>
  <si>
    <t>Mai gudanarwa na zai iya canza launukan da ake amfani da su a cikin hanyoyin haɗin &lt;TECH&gt;mai amfani na ƙananan manhajoji da manyan manhajoji (wannan bai haɗa da albarkatun waje ba).</t>
  </si>
  <si>
    <t>Tsarin zai samar da damar &lt;TECH&gt;nuna bayanai waɗanda aka dakatar ko aka cire daga jerin abubuwan da ke haifar da rashin lafiyan da kuma rashin lafiyar.</t>
  </si>
  <si>
    <t>FR, Rahoton binciken &lt;TECH&gt;zai kasance a shirye ga sauran masu gyara a lokaci na gaba.,F</t>
  </si>
  <si>
    <t>NFR, Aikace-aikacen &lt;TECH&gt;zai sami lokacin dakatarwa na akalla mintuna 10 a kowace shekara.,A</t>
  </si>
  <si>
    <t>Dokar da ta wajabta ta ƙunshi amma ba ta takaita ga umarnin kotu da sammacin kotu ba; sammaci ko sammaci da babban juri na kotu ya bayar, babban sufeton gwamnati ko na ƙabila ko hukumar gudanarwa da aka ba wa izinin samar da bayanan ; buƙatar bincike ta farar hula ko ta izini; &lt;TECH&gt;Nidicsu ne sharuɗɗan shiga dangane da masu ba da sabis na kiwon lafiya da ke shiga cikin shirin; da kuma ƙa'idodi ko ƙa'idoji waɗanda ke buƙatar samar da bayanan gami da ƙa'idodi ko ƙa'idodi waɗanda ke buƙatar irin waɗannan bayanan idan ana neman biyan kuɗi a ƙarƙashin shirin gwamnati wanda ke ba da fa'idodin jama'a.</t>
  </si>
  <si>
    <t>Tsarin &lt;TECH&gt; zai ba wa mabukaci damar duba shagunan aski mafi kyau kusa da shi.</t>
  </si>
  <si>
    <t>(vi) Bayyana wa hukumomin bayar da rahoton mabukaci game da duk wani bayani game da lafiyar mai kariya da ya shafi tattara kuɗaɗen fansho ko biyan kuɗi:</t>
  </si>
  <si>
    <t>Tsarin zai tilasta tsarin sarrafa shiga bisa ga rawar da aka taka (RBAC) don tabbatar da cewa masu amfani da aka ba da izini ne kawai za su iya samun damar takamaiman fasaloli, da kuma bayanan , ko kuma su aiwatar da wasu ayyuka akan tsarin .</t>
  </si>
  <si>
    <t>An sauke daga www.jayaram.com.np √ Yana da amfani sosai. Kusan kowace matsala ta binciken zamantakewa (cid:153) Masu amsa ba za su so su bayar ba za a iya tuntubar su daga wurin tambayoyin. bayani. Tambayoyi game da samun kuɗi ko ma'aikata sosai. Kowace matsala ta zamantakewa ta shafi mutane. Saboda haka, ra'ayoyin da ake magana a kai galibi suna fuskantar ƙin amincewa daga mai amsa. Ana iya samun alaƙa da matsalar da mafita ta hanyar nuna ƙarancin sha'awa ko rashin sha'awar tambayar. tambayar waɗannan mutane game da matsalar (cid:153) Duk da son yin aiki tare, mutane da yawa suna √ Ana iya nazarin mutane da yawa ta hanyar yin tambayoyi kawai. ba za su iya ba da cikakken bayani game da tambayoyin ba. Ilimi, ra'ayoyi, kwarin gwiwa, da niyya (cid:153) Akwai tasiri kan tsarin tambayoyi. Sau da yawa yawanci ba a buɗe suke ga lura ba. Hakazalika, ba ƙoƙarin mai amsa ba ne don bayar da amsoshi da suke ganin zai yiwu a lura da ayyukan ma'aikata kamar ƙonawa don faranta wa masu bincike rai. Don haka, yana yiwuwa. (cid:153) Cika tambayoyi masu tsawo yana ɗaukar lokaci mai tsawo √ Tambaya yawanci tana da sauri da inganci fiye da kuɗi. lura. Wasu abubuwan da ke faruwa a tsawon lokaci suna buƙatar dogon lura, amma wasu rashin amfani (cid:153) Ba za a iya amfani da shi ga wanda bai iya karatu ba. Tambaya kan wannan ɗabi'a za a iya amsa ta cikin yan daƙiƙa kaɗan (cid:153) Amsoshi marasa cikawa suna yiwuwa daƙiƙa. (cid:153) Akwai yiwuwar amsar da ba daidai ba √ Ya fi rahusa fiye da lura. Mai bincike bai kamata ya (cid:153) Ba shi da amfani a cikin zurfin matsala don lura da ɗabi'ar wanda ake ƙara. A (cid:153) Tambayoyi iri ɗaya ba su shafi wasu mutane waɗanda ke raguwar lokaci yawanci suna haifar da raguwar farashi. ƙabilu daban-daban, al'adu da sauransu. √ Mutumin da ke gudanar da tambayoyin yana da damar kafa rahoton , bayyana manufar binciken shari'a da kuma bayyana ma'anar abubuwan da za ta iya Nazarin shari'a yana nufin takamaiman sashin bincike don binciken. ba a bayyana ba. Sashen na iya mutum, iyali, ƙungiyar zamantakewa, cibiyar zamantakewa ko kwamitoci. Nazarin shari'a ya ƙunshi bincike mai zurfi game da wasu fa'idodi na ƙaramin adadin yanayi. Yana kallon zamantakewa √ Yana sauƙaƙa nazarin babban rukunin jama'a gaba ɗaya. Yana mai da hankali kan cikakken nazarin √ Samun bayanai na da wuri yana yiwuwa iyakance adadin abubuwan da suka faru ko yanayi na wani hali. Yana da √ Yana ba da ingantaccen tsarin bayani na tsawon lokaci don haka a cikin ci gaba na tsawon lokaci √ Yana gudanar da binciken shari'ar da kansa yana aiwatar da bincike mai zurfi kuma yana nazarin hulɗa tsakanin abubuwan da ke bayyana halin da ake ciki a yanzu ko kuma rashin amfanin tambayoyin da aka sauke daga www.jayaram.com.np/27</t>
  </si>
  <si>
    <t>Yin Rajista a Wurin Wasanni Tsarin Kirtan Shah • Matakan Gwaji: 1. Zaɓi ranar da za a yi nan gaba. 2. Danna "Duba Samun dama." • Sakamakon da ake tsammani: Tsarin yana nuna guraben da ake da su don ranar da aka zaɓa. • Matsayi: Wuce/Fail 2. ID na Shari'ar Gwaji: TC007 • Bayani: Duba samun dama don ranar da ta gabata. • Sharuɗɗa: Tsarin bai kamata ya ba da izinin yin rajista a kwanakin da suka gabata ba. • Matakan Gwaji: 1. Zaɓi ranar da ta gabata. 2. Danna "Duba &lt;TECH&gt;Samun dama." • Sakamakon da ake tsammani: Tsarin yana nuna saƙo, "Ba a yarda da yin rajista a kwanakin da suka gabata ba." • Matsayi: Wuce/Fail Gwaji Shari'a 4: Zaɓi Wurin Rajista 1. ID na Shari'ar Gwaji: TC008 • Bayani: Zaɓi wurin yin rajista da ake da su. • Sharuɗɗa: Wurin da aka zaɓa a buɗe yake kuma a cikin lokutan aiki. • Matakan Gwaji: 1. Zaɓi ramin da ake da shi. 2. Tabbatar da zaɓin ramin. • Sakamakon da ake tsammani: An kulle ramin da aka zaɓa don yin booking. • Matsayi: Wuce/Fail 2. ID na Shaidar Gwaji: TC009 • Bayani: Ƙoƙarin zaɓar ramin da aka riga aka yi booking. • Sharuɗɗa na Gaba: An riga an yi booking na ramin. • Matakan Gwaji: 1. Ƙoƙarin zaɓar ramin da aka yi booking. • Sakamakon da ake tsammani: Tsarin yana nuna kuskure, "Ramin bai samuwa ba." • Matsayi: Wuce/Fail 88</t>
  </si>
  <si>
    <t>Bayanin Bukatun Software don Lost and Found ​​Shafi na 16 Mai amfani zai iya yiwa wani takamaiman mai amfani da sakon/ a matsayin wanda bai dace ba. Wannan yana hana aika saƙonnin banza a cikin manhajar da kuma amfani da app ɗin ba daidai ba. Fifiko: Matsakaici ii) Bukatun Aiki Amfani Sunan akwati &lt;TECH&gt;Mai amfani Rahoton ​ Mai jawo Mai amfani yana zuwa takamaiman sakon ko mai amfani don a ba shi rahoto sannan ya danna maɓallin rahoton. Sharaɗin shiga mai amfani an tabbatar da shi ta hanyar ID ɗin imel na NITC da kalmar sirri ta Hanyar Asali Mai amfani yana zuwa takamaiman sakon ko mai amfani don a ba shi rahoto sannan ya danna maɓallin rahoton. Madadin Hanya Babu Sakon Yanayi Digo ja yana bayyana kusa da sakon/ bayanin martaba na &lt;TECH&gt;mai amfani wanda ke aiki a matsayin alamar spam Hanyar keɓancewa Idan mai amfani ya bar wannan aikin kafin ya tabbatar, babu wani canji da aka nuna a cikin tsarin Sauran Babu</t>
  </si>
  <si>
    <t>Tsarin zai samar da ikon nuna sakamako na yau da kullun da na rashin kyau bisa ga bayanan &lt;TECH&gt; da aka bayar daga asalin tushen Bayanai.</t>
  </si>
  <si>
    <t>Tsarin ya kamata ya daidaita adadin magungunan da aka dawo da su ta atomatik a cikin kayan.</t>
  </si>
  <si>
    <t>Tsarin yana da goyan baya akan nau'ikan kayan aiki iri-iri da kuma kowace dandamali ta android wacce ke da kowace sigar android da aka gina a cikin tsarin .</t>
  </si>
  <si>
    <t>231 Smruti R. Sarangi hujja ta uku (alkiblar canja wurin) tana ƙayyade ko muna canja wurin Bayanai daga mai masaukin baki zuwa na'urar ko daga na'urar zuwa mai masaukin baki. Don haka yana iya samun ƙima biyu: cudaMemcpyHostToDevice da cudaMemcpyDeviceToHost. Sannan muna kiran kernel a Layi na 27. Muna amfani da zaren N da toshe 1. Bugu da ƙari, wannan kira ne mai daidaitawa, wanda ke nufin muna jira har sai GPU ta ƙididdige sakamakon. Da zarar an gama wannan, muna canja wurin abubuwan da ke cikin jerin g C daga na'urar zuwa mai masaukin baki. Muna sake kiran aikin cudaMemcpy; duk da haka, a wannan karon ana canja wurin Bayanai a juye. A ƙarshe, muna 'yantar da jerin akan na'urar a Layi na 33-35 ta amfani da aikin cudaFree. Don jerin lambobi masu yawa, muna iya amfani da aikin kirascudaMallocPitch() da cudaMalloc3D(), wanda ake amfani da shi don rabawa2Dand3Darrays bi da bi. Ana ba da shawarar yin amfani da waɗannan ayyuka maimakon amfani da cudaMalloc saboda waɗannan ayyuka suna magance matsalolin daidaitawa a cikin Bayanai. Bugu da ƙari, muna da ayyuka iri ɗaya don kwafi Bayanai daga na'urar zuwa mai masaukin baki da akasin haka: cudaMemcpy2D da cudaMemcpy3D. 6.3.4 Yawo, Zane-zane, da Yawo na Abubuwan da suka Faru Lambar a cikin Lissafi 6.1istorececeregreeinefficientsaboda yana da matakai uku da aka ayyana sosai - canja wurin bayanai zuwa GPU, yin lissafi, da canja wurin sakamako zuwa CPU - wanda ke aiwatarwa a jere koda lokacin da ba a buƙatar su ba. Da ya fi kyau idan za mu iya tura waɗannan matakan ta yadda injunan kwamfuta na GPU ba sa aiki lokacin da ake canja wurin bayanan zuwa gare su. Bugu da ƙari, idan muka yi la'akari da ƙwayoyin cuta da yawa, to kernel ɗaya yana buƙatar jira har sai an canja duk fitowar kernel da aka aiwatar a baya zuwa CPU. Wannan kuma bai yi tasiri ba. Domin magance matsalolin irin wannan yanayi, masu tsara CUDA sun gabatar da manufar rafi. An bayyana rafi a matsayin jerin umarni waɗanda aka yi nufin aiwatarwa cikin tsari. Ana iya fara umarnin ta hanyar zare daban-daban akan mai masaukin baki. Za mu iya ƙirƙirar rafi daban-daban na . Babu tsara umarni a fadin rafi - suna da 'yanci. Dangane da ikon lissafi na na'urar, yana iya barin nau'ikan haɗuwa daban-daban su faru, ko kuma yana iya hana su. Bari mu yi bayani da misali. Yi la'akari da lambar da ke cikin Jerin 6.1 kuma. Yana da matakai uku daban-daban: transfertotheGPU(ToGPU),computetheresult(Compute),andtransfertothehost(ToCPU). Ba tare da wani rafi ba, aiwatarwarsu kamar yadda aka nuna a Hoto na 6.10(a). Babu haɗuwa tsakanin matakai. Bari mu yanzu &lt;TECH&gt;ƙirƙirar rafi biyu inda muke raba jerin zuwa sassa biyu. Idan jerin suna da abubuwan N kowannensu, bari sassan biyu su rufe fihirisa [0,(cid:98)N/2(cid:99)], da kuma [(cid:98)N/2(cid:99)+1,N −1] bi da bi. An sanya fihirisa ta 1 rabin farko na fihirisa, kuma an sanya fihirisa ta 2 rabin na biyu. A cikin lambarmu da ke yin ƙarin bayani mai sauƙi, fihirisa ta 1 da fihirisa ta 2 ba su da wani abin dogaro a tsakaninsu. Hoto na 6.10(b) yana nuna lokacin aiwatarwa tare da fihirisa. Mun raba kowane mataki zuwa sassa biyu, kuma muka rarraba shi tsakanin fihirisa biyu. Bari mu kwatanta bambancin lokacin aiwatarwa da adadi. A ɗauka cewa matakai uku suna ɗaukar raka'a 1 kowanne. A cikin Hoto na 6.10(b), kowane mataki yana ɗaukar raka'a 0.5 na lokaci. Fihirisa ta 1 tana farawa a lokacin t = 0 kuma tana ƙarewa a t = 1.5. Fihirisa ta 2 tana farawa a t = 0.5, kuma tana ƙarewa a t = 2.0. Don haka mun lura cewa ta hanyar amfani da rafuka, muna hanzarta aiwatarwa daga raka'a 3 na lokaci zuwa raka'a 2 na lokaci. Mun rage lokacin aiwatarwa da kashi ɗaya bisa uku. Dangane da adadin albarkatu, da kuma yanayin haɗuwa da aka yarda, za mu iya ƙara saurin ta hanyar samun ƙarin rafuka. Misali, wasu na'urori suna ba da damar aiwatar da kernels a lokaci guda wasu kuma suna ba da damar canja wurin bayanai na a lokaci guda. Jadawalin A cikin tsarin CUDA, farashin ƙaddamar da kernel da sarrafa canja wurin &lt;TECH&gt;bayanai tsakanin CPU da GPU yana da yawa. Wannan farashin ya fi bayyana lokacin da muke da kernels da yawa waɗanda ke gudana na ɗan gajeren lokaci. Ko da mun haɗa kernels zuwa rafuka, ƙimar da ba ta canzawa na saita kernels a cikin</t>
  </si>
  <si>
    <t>Tsarin &lt;TECH&gt; zai tabbatar da nasarar ƙirƙirar allo mai suna da ake so.</t>
  </si>
  <si>
    <t>A ƙarshe, mai amfani da ya yarda cewa za a iya sanya hukuncin laifuka &lt;TECH&gt; a ƙarƙashin 18 U.&lt;TECH&gt;S.C. Â§ 641 idan aka tabbatar cewa mai amfani da ko duk wani mutum da ke aiki ko yana da alaƙa da shi ya ɗauki ko ya canza fayilolin &lt;TECH&gt;data ko ya karɓi fayilolin da ya san cewa an sace su ko an canza su.</t>
  </si>
  <si>
    <t>Tsarin zai nuna saƙon tabbatarwa game da ID na samfurin da adadin sabuntawa.</t>
  </si>
  <si>
    <t>• Ya kamata a tabbatar da cewa Ƙarfin Sauyawa ya kasance don magance ƙaruwar adadin Bayanai yadda ya kamata. 4.2 Tsaro • Ya kamata a ɓoye duk bayanan a yayin canja wuri da ajiya. • Ya kamata tsarin &lt;TECH&gt; &lt;TECH&gt; ya kasance ya bi ka'idojin masana'antu na&lt;TECH&gt;tsaro don tabbatar da amincin bayanai da sirrin . 4.3 &lt;TECH&gt;Amfani • Ya kamata tsarin &lt;TECH&gt; ya kasance mai sauƙin kewayawa, tare da hanyar sadarwa mai sauƙin amfani ta &lt;TECH&gt;mai amfani don sarrafa ayyuka da lissafin kuɗi. • Haɗawa da kayan aikin Microsoft masu shahara ya kamata ya kasance ba tare da matsala ba ga masu amfani da kasuwanci. 4.4 Amincewa • Kayayyakin samar da girgije na dole ne su goyi bayan babban samuwar , kamar yadda aka bayyana a cikin sashin samuwar . • Zaɓuɓɓukan madadin da hanyoyin dawo da bala'i na yau da kullun dole ne su tabbatar da cewa bayanai ba za su taɓa ɓacewa har abada ba. 5. Kammalawa Wannan takardar SRS ta bayyana muhimman buƙatun ayyukan mai samar da gajimare, tana mai da hankali kan sunanta da aka kafa, samuwa na , samfuran farashi masu sassauƙa, damar canja wurin bayanai ba tare da intanet ba, dacewa da samfuran Microsoft, fasalulluka na dawo da bala'i, rabon kasuwa, da zaɓuɓɓukan sabis na ajiya. Waɗannan sigogin tare suna tabbatar da cewa dandamalin mai samar da sabis shine mafita mai aminci, mai araha, kuma amintacce ga kasuwancin da ke neman kayayyakin more rayuwa na gajimare.</t>
  </si>
  <si>
    <t>NFR, Dole ne samfurin ya sami damar yin hulɗa da tsarin sarrafa bayanai na &lt;TECH&gt;. Samfurin &lt;TECH&gt; zai yi hulɗa da tsarin gudanarwa na &lt;TECH&gt;TECH cikin nasara akan kashi 100% na duk ma'amaloli.</t>
  </si>
  <si>
    <t>Nuna filayen sarrafa bayanai na Ganin cewa mai gidan abincin ya shiga Lokacin da mai gidan abincin yake son sarrafa bayanai na To mai gidan abincin yakamata ya sami damar sarrafa bayanai na a cikin fom</t>
  </si>
  <si>
    <t>(i) A madadin wannan ƙungiyar da aka rufe ko kuma wani tsari na kula da lafiya (kamar yadda aka bayyana a cikin Â§164.501 na wannan ƙaramin babi) wanda ƙungiyar da aka rufe ta shiga amma banda matsayin memba na ma'aikatan wannan ƙungiyar ko tsari da aka rufe, tana yin ko taimakawa wajen aiwatar da na:</t>
  </si>
  <si>
    <t>117 Smruti R. Sarangi layin tallafin da ke da alaƙa da shigarwar i zuwa 1. 1 Ta wannan hanyar, siginar tallafin tana yaɗuwa zuwa shigarwar da aka zaɓa a cikin taga umarni. Da zarar shigarwar ta karɓi siginar tallafi da aka tabbatar, ta san cewa an zaɓe ta kuma ya kamata ta ci gaba nan da nan don aiwatarwa. n×m Zaɓi Raka'a Mun tattauna ƙirar naúrar zaɓi na n×1. Bari mu tattauna ƙirar naúrar zaɓi na n×m gabaɗaya. Lura cewa akwai adadi mai yawa. Bayan haka, iyakance ta adadin naúrorin aiki. m yawanci 2 ne ko 3. Muna da zaɓuɓɓuka da yawa don tsara naúrar zaɓi na n×2. Zaɓi na 1: Zaɓin farko ya fi sauƙi amma a hankali. A nan muna tattara naúrorin zaɓi na n×1 guda biyu. Da farko muna zaɓar ɗaya daga cikin shigarwar. Sannan kuma muna amfani da layin umarni na biyu, kuma muna ci gaba da zaɓar tambaya daga sauran buƙatun ta amfani da naúrar zaɓi ta biyu. An nuna tsarin a Hoto na 4.20. R R G 1 1 G' 1 1 R G' Buƙatar R 2 G 2 2 2 nx1 zaɓi naúrar nx1 zaɓi layukan naúrar R G 3 R 3 G' 3 3 R 4 G 4 R 4 G' 4 Hoto na 4.20: Raka'o'i biyu na zaɓi na nx1 da aka haɗa da cascade Tare da wannan ƙira, muna ɗaukar sau biyu a matsayin naúrar zaɓi na nx1 na yau da kullun. Duk da haka, ƙirar tana da sauƙi, mai sauƙin ƙirƙira da fahimta. Lura cewa akwai matsaloli tare da scalability . Zana naúrar zaɓi na nx3 akan layuka iri ɗaya zai yi jinkiri sosai. Zaɓi na 2: Bari yanzu mu kalli hanya mafi sauƙi. Bari mu gyara naúrar zaɓi mai sauƙi na nx1 don zaɓar umarni biyu. Za mu yi gyare-gyare a cikin akwatin zaɓi. Kowane akwatin zaɓi yanzu zai sami shigarwar bit 2 guda biyu (ko layukan buƙata). Kowane layin shigarwa zai nuna adadin buƙatun da aka zaɓa a cikin ƙaramin bishiya da aka kafe a akwatin zaɓi. Wannan lambar na iya zama ko dai 0, 1, ko 2. Yanzu yana yiwuwa a gabatar da akwatin zaɓi tare da buƙatu huɗu. Daga cikin waɗannan, yana buƙatar zaɓar aƙalla biyu kuma yaɗa wannan bayanin &lt;TECH&gt; zuwa ga tushen bishiyar. A ƙarshe, tushen tushen zai zaɓi buƙatu biyu kuma ya sanar da akwatunan zaɓin da suka dace. Wannan bayanin zai koma zuwa shigarwar taga umarni. Duba Hoto na 4.21 don ganin babban mataki. Zaɓi na 3: Sashen zaɓi a cikin Zaɓi na 2 yana da rikitarwa. Babu buƙatar ƙara jaddada gaskiyar cewa raka'a masu rikitarwa suma raka'a ne masu jinkiri. A maimakon haka, bari mu raba shigarwar a cikin taga umarni zuwa saitunan haɗin gwiwa. Kowane saiti na iya samun sashin zaɓi mai alaƙa. Misali, za mu iya raba shigarwar zuwa saiti biyu: shigarwar a cikin fihirisa marasa ma'ana na jerin taga umarni da shigarwar a shigarwar daidai. Za mu iya samun sashin zaɓi ɗaya na n×1 don kowane saiti. Wannan dabarar za ta tabbatar da cewa ba za mu taɓa zaɓar umarni fiye da biyu ba kuma duka raka'o'in zaɓi za su iya aiki a layi ɗaya. Duk da haka, ɓangaren da ke ƙasa shine idan an shirya shigarwa guda biyu a wurare daidai, kuma babu shigarwar a wurare daban-daban da suka shirya, za mu iya zaɓar shigarwa ɗaya kawai. Wannan zai haifar da rashin aiki da kuma asarar da ke tattare da aikin &lt;TECH&gt;. Duk da irin waɗannan damuwar, samun shigarwar da aka zaɓa ta yi aiki akan ɓangarorin da ke cikin taga umarni ana ɗaukarta a matsayin mafita mai kyau musamman saboda sauƙin sa. Zaɓi na 4: Za mu iya yin mafi kyau kaɗan. Bari mu sami raka'a biyu da aka zaɓa, inda kowace na'urar da aka zaɓa an haɗa ta da duk shigarwar taga umarni. Akwatin zaɓin Foreachletusconfertooneoftheinputsasleft(i)da 0</t>
  </si>
  <si>
    <t>PTAASS - Software Bukatu Bayani v1.0 Matakin Mai Zane Aikin Tsarin Amsa 1 Mai Zane danna "Bayar da tsarin makarantar Tsarin yana nuna fom ɗin tare da bayani". filayen: [Banda 1, 2, 3, 4, 5, 6, 7, 8] - Sunan makaranta: shigar da rubutu, matsakaicin tsayin da ake buƙata 150 - Tambari: shigar da hoto, ƙasa da 10 MB - Adireshi: shigar da rubutu, matsakaicin tsayin da ake buƙata 150 - Kayan Aiki: shigar da rubutu, matsakaicin tsayin da ake buƙata 150 - Manyan Makarantu: zaɓi shigarwa, da ake buƙata, zaɓuɓɓuka: fasaha mai kyau, fasahar sadarwa, da sauransu - Manhaja: shigar da rubutu, da ake buƙata, ƙaramin tsayi: 3000 - Bayanin na Malamai: shigar da rubutu, da ake buƙata, matsakaicin tsayi 150 - Shirin bayar da tallafin karatu: shigar da rubutu - Cikakkun bayanai: shigar da rubutu, da ake buƙata, matsakaicin tsayi 1500 - Layin Zafi: shigar da waya, da ake buƙata 2 'Yan wasan kwaikwayo sun cika fom ɗin. 3 Ɗan wasan kwaikwayo ya danna "Aika". Tsarin yana adana bayanan a cikin [Banda 9] rumbun adana bayanai na . Madadin Yanayi: N/A Banda: Babu Dalili Tsarin Amsa Tsarin ya sanar da "Sunan makaranta shine 1 Sunan makaranta babu komai. babu komai." 2 Adireshi babu komai. Tsarin ya sanar da "Adireshin babu komai." Tsarin ya sanar da "Kayan more rayuwa shine 3 Kayan more rayuwa babu komai. babu komai." Manyan 4 babu komai. Tsarin ya sanar da "Manajoji babu komai." Tsarin ya sanar da "Manajoji babu komai." Tsarin ya sanar da "Manajoji babu komai" Manhajoji babu komai. Tsarin &gt; ya sanar da "Manajoji babu komai" Manhajoji babu komai. Tsarin &lt;TECH&gt;&gt; ya sanar da "Manajoji babu komai" Manhajoji babu komai. Tsarin &lt;TECH&gt;&gt; ya sanar da "Manajoji babu komai" Manhajoji babu komai. Tsarin &lt;TECH&gt;&gt; ya sanar da "Manajoji babu komai" Manhajoji babu komai. Tsarin &lt;TECH&gt;&gt; ya sanar da "Manajoji babu komai" Manhajoji babu komai. Tsarin &lt;TECH&gt;&gt; ya sanar da "Manajoji babu komai" Manhajoji babu komai. Tsarin &lt;TECH&gt;&gt; ya sanar da "Manajoji babu komai" 06be-BM/PM/HDCV/FSOFT v1/1 49/63</t>
  </si>
  <si>
    <t>Yin Rajista a Wurin Wasanni Tsarin Kirtan Shah 6. Bincike da Tacewa  Siffofin Bincike: Masu amfani ya kamata su iya neman wurare bisa ga wuri, nau'in wasanni, samuwa ko wasu sharuɗɗa.  Zaɓuɓɓukan Tacewa: Masu amfani ya kamata su sami zaɓuɓɓukan binciken tacewa don tace jerin wuraren dangane da nau'in wasanni, samuwa, farashin, kayan more rayuwa da sauransu. 7. Jadawalin Yin Rajista  Jadawalin: Masu amfani (manajan wurin) ya kamata su iya duba jadawalin yin rajista na ranar a cikin tsarin jadawalin lokaci. 8. Admin Gudanarwa  Dokokin Kayan Aiki: Mai amfani ya kamata su iya ƙarawa da &lt;TECH&gt;sabunta ƙa'idodin yin rajista na wurin, saitunan biyan kuɗi da daidaita sharuɗɗa da ƙa'idodi na musamman ga wurin.  Gudanar da Kayayyaki: Mai Amfani ya kamata ya iya sarrafa sa'o'i da kwanaki da wurin zai iya kasancewa ba tare da samun damar yin rajista ba idan akwai yanayi da ba a zata ba. 9. Rahotanni da Nazari  Rahotannin wata-wata: Mai Amfani ya kamata ya sami damar duba rahotannin wata-wata gami da cikakkun bayanai na biyan kuɗi, hanyoyin biyan kuɗi da kuma kudaden shiga na wata-wata.  Nazarin Amfani: Mai Amfani ya kamata ya sami damar samar da rahoton na nazari kan lokutan amfani, lokutan kololuwa, yanayin yin rajista da kuma ayyukan Mai Amfani. 10. Tallafin Abokin Ciniki  Taimako: masu amfani ya kamata su sami damar zuwa Tambayoyi akai-akai, jagorori da jagororin gyara matsala.  Tallafin Wakili: Mai Amfani ya kamata ya kamata ya sami damar tuntuɓar ƙungiyar tallafi tare da taimakon imel, hira ko kiran waya. 11. Shiga  Zane: Tsarin ya kamata ya kasance mai sauƙin samu akan na'urori daban-daban. 12. Haɗaka  Haɗaka Biyan Kuɗi: Ya kamata a ba wa masu amfani &lt;TECH&gt; damar haɗawa da aiwatar da biyan kuɗi ta hanyar amfani da aikace-aikacen &lt;TECH&gt; na waje kamar Gpay ko Paytm. 28</t>
  </si>
  <si>
    <t>Tsarin zai bayar da nunin &lt;TECH&gt; na dukkan abubuwan da suka faru a cikin aikin.</t>
  </si>
  <si>
    <t>Tsarin EHR zai buƙaci ya sami damar bin diddigin canje-canjen da kuma daidaita ziyarar &lt;TECH&gt;bayani (misali asusu) daga rikodin likita ɗaya zuwa wani tare da hanyoyin binciken da ke da alaƙa.</t>
  </si>
  <si>
    <t>Tikitin Fina-finai Tsarin Admin &amp; Aiwatar da fim ɗin Aadi, Kyan Mako na 7 - Gudanar da izini na Mako da kuma mayar da kuɗi Izini na Module 9. Gwaji &amp; Yi naúrar, haɗawa, da Gwaji na Duk Ƙungiyar Mako na 8 - Gyaran Mako tsarin. 10 Shigarwa &amp; Shigar da tsarin da kammala dukkan ƙungiyar Mako na 10 - Takardun fasaha na takardu. Mako na 12 5. Tsarin Gwaji Haɗi zuwa Takardar Shaidar Shawarwari ta GitHub: a nan (duba asali) 5.1 Shawarar Shawarwari ta Raka'a 5.1.1 Shawarar Shawarwari #1 Biyan Kuɗi 5.1.1.1 Bayanin Gwaji Tabbatar cewa lokacin da mai amfani da ya yi ƙoƙarin biyan kuɗi, tsarin yana aiwatar da biyan kuɗi kuma yana canza mai amfani da zuwa shafin "Nasara a Cinikin". 5.1.1.2 Matakan Gwaji 1. Kaddamar da gidan yanar gizo 2. Je zuwa shafin biyan kuɗi 3. Shigar da ingantaccen bayanin biyan kuɗi 4. Danna maɓallin "Aika" 5. Tabbatar da cinikin 5.1.1.3 Sakamakon da ake tsammani yana aiki, yana canja wurin mai amfani zuwa wani popup na "Ma'amala da aka kammala", kuma yana ba wa mai amfani bayanan na samfurin. 5.1.2 Shari'ar Gwaji #2 Takardun_Shaidar ...</t>
  </si>
  <si>
    <t>Bayanin Bukatun Software don E-Gona P a g e | 51 Amfani da Akwati Loda Bayanan Samfura Ƙarshen Nasara An loda bayanan samfurin cikin nasara zuwa ga Agri Samfurin Isarwa Tsarin da Yanayi suna samuwa don siye daga abokan ciniki. Ƙarshen Nasara Bayanan samfurin sun kasa lodawa zuwa Agri Samfurin Isarwa Tsarin saboda kurakuran Yanayi na Fasaha ko shigarwar da ba daidai ba. Babban Jarumi Manomi Jarumi na Biyu Admin Manomi ya yanke shawarar loda bayanan samfur don siyarwa akan Agri Samfurin Jigon Isarwa Tsarin. 1. Manomi ya zaɓi zaɓin "Loda Bayanan Samfura" 2. Tsarin ya sa Manomi ya shigar da bayanan samfura 3. Manomi ya shigar da bayanan samfura kamar sunan samfura, rukuni, bayanin, adadi, farashi, da hotuna 4. Manomi ya tabbatar da bayanan samfura kuma ya gabatar da su ga tsarin Tsarin Babban Nasara 5. Tsarin yana tabbatar da bayanan samfura kuma yana sabunta bayanan Tsarin 6. Tsarin yana nuna saƙon tabbatarwa ga Manomi 3a. Manomi ya zaɓi zaɓi don loda hotunan samfura Madadin 3b. Manomi ya ɗora hotunan samfura zuwa tsarin Tsarin Gudummawa 5a. Tsarin yana gano bayanan marasa inganci ko sun ɓace kuma yana sa Manomi ya gyara bayanan Tsarin &lt;TECH&gt; dole ne ya tabbatar da tsaro da sirrin na bayanan na manomi da kuma tabbatar Inganta shigarwar don guje wa kurakurai da kuma tabbatar da daidaiton bayanan samfurin. Bukatun da aka ɗora Za a ɗora cikakkun bayanai na samfuran cikin awanni 3 bayan lodawa. Tebur na 25: UC25: Neman Amfani da Neman Shawara na Memba Bada izinin manoma su nemi zama memba a kan Isarwa da Samfurin Agri Tsarin don sayar da samfuran Manufar su kai tsaye ga abokan ciniki. Sharuɗɗa na Gabatarwa Manomi dole ne ya sami adireshin imel kuma ya zama manomi mai rijista. Ƙarshen Nasara An amince da buƙatar zama memba na manomi kuma an ba su damar sayar da kayayyaki Yanayi akan Isarwa da Samfurin Agri Tsarin. Rashin Ƙarshe An ƙi buƙatar zama memba na manomi saboda rashin cikakkun bayanai na ko kuma rashin daidaito, ko kuma sharuɗɗan da manomi bai cancanci zama memba ba. Babban Jarumi Manomi Jarumi na Biyu Admin Mai Farawa Manomi ya yanke shawarar neman zama memba a Tsarin Isarwa na Kayan Aikin Noma . 1. Manomi ya zaɓi "Neman zama memba" a kan Isarwa na Kayan Aikin Noma Tsarin. 2. Tsarin yana sa manomi ya shigar da bayanan na sirri, gami da sunan su, adireshin su, bayanin tuntuɓar , da nau'in kayayyakin da suke sayarwa. Babban Nasara 3. Manomi ya shigar da bayanan na sirri kuma ya gabatar da buƙatar zama memba na F lows.</t>
  </si>
  <si>
    <t>Tsarin &lt;TECH&gt; zai ba masu amfani damar canza harshen ba tare da wani sharaɗi ba.</t>
  </si>
  <si>
    <t>379 Smruti R. Sarangi Buffer queues A B (a) Buffer queues VCs A B (b) Hoto na 8.36: Shigarwa ta hanyar shigar da bayanai: (a) ba tare da tashoshi na kama-da-wane ba, (b) tare da tashoshi na kama-da-wane Tsarin rubuta flits zuwa buffer queues, an san shi da shigarwar bayanai. Wannan yana tabbatar da cewa muna iya adana flits a cikin na'urar sadarwa ta ƙasa (B a cikin wannan yanayin). Akwai hanyoyi guda biyu masu yiwuwa don aiwatar da shigarwar bayanai. Na farko shine amfani da layuka daban-daban (SRAM streys a cikin kayan aiki) ga kowane VC. Wannan mafita ce mai sauƙi kuma mai sauƙi. Duk da haka, yana fama da matsaloli da yawa. Na farko shine yana iyakance ƙarfin ajiya a na'urorin sadarwa. Ko da sauran layukan (ga wasu VCs) kyauta ne, ba za mu iya amfani da sararin su ba. Saboda haka, idan sararin ajiya shine babban abin da muke damuwa da shi, za mu iya amfani da hanyar da aka raba ta hanyar buffer kamar yadda aka nuna a Hoto na 8.37. A wannan yanayin, muna da jerin flits guda ɗaya, babba. Ana rarraba VC daban-daban zuwa yankuna daban-daban da ba sa haɗuwa a cikin wannan jeri. A al'ada, ana kiran ƙarshen layi biyu da kai da wutsiya bi da bi. Yanayin da kawai muke buƙatar kiyayewa a wannan yanayin ga kowane VC shine lambar nunin kai da wutsiya da ta dace. Duk lokacin da muka saka ko muka cire juyawa daga layi, muna buƙatar sabunta waɗannan nunin. Fa'idar wannan ƙira ita ce tsarin ajiya ya fi sassauƙa. Idan VC da aka bayar yana buƙatar sarari mai yawa a kowane lokaci, kuma sauran VC ba a amfani da su ba, to yana yiwuwa a karɓi wannan buƙatar ta amfani da wannan ƙira. VC VC 2 0 1 head head head wutsiya wutsiya wutsiya Hoto na 8.37: Duk VCs da ke amfani da buffer guda ɗaya da aka raba</t>
  </si>
  <si>
    <t>Bayanin Bukatun Software | 53 o An nuna saƙon kuskure ga ɗan wasan. Lambobin amfani masu alaƙa [UC 02-01]- [Ƙirƙiri Jadawalin] [UC 02-03]- [Tsarin Lokaci] [UC 02-03] – [Tsarin Lokaci] tare da Admin] Marubuci: Yazied Ranar da aka ƙirƙira: 11/3/2017 An Gyara Karshe Ta: An Gyara Karshe: 11/3/2017 'Yan Wasan Kwaikwayo na wannan shari'ar amfani shine Mahalarta. Bayani Babban manufar wannan shari'ar amfani shine a ba wa Mahalarta damar yin rajistar lokaci don yin alƙawari tare da Admin. Daga Allon Mai Shiryawa, ɗan wasan ya zaɓi yin rajistar lokaci tare da Admin. Sharuɗɗa Kafin • An shiga. • Ɗan wasan yana cikin Allon Gida na Mahalarta. • Aƙalla akwai sarari ɗaya. Gudun da Aka saba Yi 2.1 Ɗan wasan ya zaɓi Mai tsara jadawalin. 2.2 Tsarin yana nuna allon Mai tsara jadawalin. 2.3 Ɗan wasan ya zaɓi Yi Rijista Alƙawari tare da Admin. 2.4 Tsarin yana nuna jerin lokutan da ake da su. 2.5 Ɗan wasan ya zaɓi ɗaya daga cikin lokutan da ake da su, sannan ya zaɓi Rijista. [BR 02.1] [BR 02.2]</t>
  </si>
  <si>
    <t>613 Smruti R. Sarangi babu ƙarfin zubewa. Idan muka yi la'akari da wutar lantarki ga tsarin gaba ɗaya, muna buƙatar taƙaita ƙarfin ƙarfin &lt;TECH&gt;party. Tunda factor V2f ya zama ruwan dare ga duk ƙimar wutar lantarki ga abubuwan da za mu iya rubutawa cewa P ∝V2f, inda daidaiton daidaito ya haɗa da duk abubuwan aiki dyn da capacitances. Bari mu yi wani kimantawa mai sauƙi wanda ba daidai ba ne, duk da haka har yanzu ana iya amfani da shi don samon kusancin dangantaka tsakanin mitar(f) da jinkiri(D) (lokacin aiwatar da shirye-shirye). Mun ɗauka cewa ∝1/D, wanda yake kusan gaskiya ne ga shirye-shiryen da aka ɗaure da CPU - muna buƙatar rage tasirin babban ƙwaƙwalwar latency, wanda ba ya daidaita da mitar. Saboda haka muna da, ED2 =P D3 ∝V2f ×D3 dyn ∝f3×D3 (V ∝f) f3 (11.8) ∝ (D ∝1/f) f3 ∝1 Babban sakamakon shine ED2 yana da daidaito dangane da duk wani sikelin da aka dogara da DVFS. A wata ma'anar, komai ƙimarsa, mita da ƙarfin lantarki, ED2 yana nan a tsaye tsawon lokacin da ƙarfin lantarki da mitar ke ƙaruwa bisa ga zato namu. ED2 ainihin aiki ne na abubuwan aiki, ƙarfin aiki, da sauran kayan tarihi na gine-gine da da'irar. Hakki ne na gine-gine, kuma ba shi da kariya daga ƙarfin lantarki da mita. Wannan tattaunawar tana amsa tambaya mai mahimmanci a cikin gine-ginen kwamfuta. Bari mu ce muna da ƙira biyu: A da B. Idan aka kwatanta da ƙira A, B yana da sauri 10% amma yana cinye ƙarin kuzari 20%. Wanne ƙira ya fi kyau? A da ba mu da wata hanyar da za mu amsa wannan tambayar, duk da haka za mu iya amsa wannan tambayar yanzu ta amfani da ma'aunin ED2 (duba Misali na 13). Mafi ƙanƙanta shine ED2, mafi kyau shine ƙirar. Misali na 13 Muna da ƙira biyu: A da B. Idan aka kwatanta da ƙira A, B yana da sauri 10%, amma yana cinye ƙarin kuzari da kashi 20%. Wanne ƙira ya fi kyau dangane da ED2 ɗinsa? Amsa: Bari ED2 na ƙira A ya zama 1 (raka'o'i marasa tsari). Sannan ED2 na ƙira B shine 1.2 × 0.92, wanda yayi daidai da 0.97. ED2 na ƙira B yana ƙasa, don haka ƙira ce mafi kyau. A duk wannan tattaunawar, abu ɗaya da ya kamata a tuna shine ya kamata koyaushe a tuna cewa irin waɗannan ma'auni suna da ƙima kuma sun samo asali ne tun zamanin da yawancin waɗannan alaƙar da ake ɗauka suna riƙe da ƙarfi. Duk da haka, dalilin da yasa har yanzu ana amfani da su a yau shine suna ba da hanya mai sauƙi don kwatanta ƙira biyu tare da ƙimar amfani da wutar lantarki daban-daban da ƙimar aikin . Ƙarfin Da'ira Mai Gajere Bari mu tattauna takamaiman wani ƙaramin ɓangaren &lt;TECH&gt; na ƙarfin kuzari, wanda aka sani da ƙarfin lantarki mai gajere. Yawanci kashi 10% ne na ƙarfin kuzari mai gajere [Li et al., 2009], duk da haka a wasu ƙira inda ƙarfin &lt;TECH&gt;matsakaicin ƙarfin lantarki yake da girma idan aka kwatanta da ƙarfin lantarki mai gajere, wannan na iya ƙaruwa zuwa kusan kashi 25% [Hanci da Sakurai, 2000]. Na'urar inverter ta yau da kullun kamar yadda aka nuna a Hoto na 11.3 tana da transistor guda biyu: transistor mai gajere na PMOS da transistor mai gajere na NMOS. Lokacin da yake wucewa ta hanyar canjin shigarwa akwai ɗan gajeren lokaci lokacin da transistor biyu ke gudanarwa. A wannan lokacin akwai ɗan gajeren da'ira tsakanin samar da wutar lantarki.</t>
  </si>
  <si>
    <t>Mai amfani za su su iya goge wani aiki ta hanyar zaɓar shi a kan zane sannan su danna maɓallin "Share" akan GUI ɗin mai amfani &lt;TECH&gt;.</t>
  </si>
  <si>
    <t>-A matsayina na mai amfani da Ina son ganin tarihin oda na.</t>
  </si>
  <si>
    <t>(3) Mai ba da sabis na kiwon lafiya wanda ke aika duk wani bayani game da lafiya ta hanyar lantarki dangane da ciniki da wannan ƙaramin babi ya rufe.</t>
  </si>
  <si>
    <t>Rubutun PHP yana ba da bayanan zuwa uwar garken yanar gizo .</t>
  </si>
  <si>
    <t>Maganin ya kamata ya gabatar da jimillar bayanan a cikin tsarin lantarki don amfani da wasu shirye-shiryen nazari.</t>
  </si>
  <si>
    <t>1.4. Faɗi Manufar tsarin da manufarsa ita ce ƙirƙirar wani dandali inda masu amfani, musamman ɗalibai, za su iya nemo da shiga cikin tarurrukan yanar gizo da kuma tarurrukan yanar gizo daban-daban, kuma inda ƙungiyoyi za su iya tallata da kuma buga irin waɗannan tarurrukan don samun damar isa ga masu sauraronsu da kuma samar da hanya mafi sauƙi don tallata da kuma samun mahalarta a ciki. Shafukan yanar gizo sun kasance madadin hanyar ɗaukar nauyin tarurruka ta amfani da dandamalin yanar gizo tun lokacin da annobar ta faru a ƙasar da kuma duniya. Dangane da wannan, akwai adadi mai yawa na shafukan yanar gizo akan layi waɗanda ke rufe batutuwa da fannoni daban-daban amma ba kowa zai iya shiga ba tunda mai amfani da &lt;TECH&gt; bazai ma san cewa wani shafin yanar gizo da suke sha'awar yana faruwa ba. Wannan tsarin &lt;TECH&gt; zai iya ba wa masu amfani da ƙungiyoyi damar yin hulɗa da juna a cikin wani dandamali na kan layi wanda ɓangarorin biyu za su amfana da juna ta yadda masu amfani za su iya koyo da faɗaɗa iliminsu ta hanyar shiga ta hanyoyi daban-daban na kan layi da kuma shafukan yanar gizo yayin da ƙungiyoyi za su iya ƙara isa gare su da kuma samun mahalarta don taronsu. An tsara tsarin &lt;TECH&gt; ne don bai wa masu amfani damar shiga taruka da shafukan yanar gizo daban-daban na kan layi don su sani da kuma shiga ciki, wanda ke ba su damar koyon wani sabon abu duk da cewa an dakatar da gudanar da taruka na zahiri a lokacin annobar a ƙasar. Hakazalika, ƙungiyoyin suna buƙatar daidaitawa da fara ɗaukar nauyin tarukansu ta kan layi don ci gaba da kasancewa cikin ƙungiyarsu, wanda tsarin zai iya taimakawa ta hanyar tallatawa da shiga cikin tarukansu. Shafi | 2</t>
  </si>
  <si>
    <t>Mai amfani da iTrust (LHCP mara lafiya) ko kuma mai gudanarwa &lt;TECH&gt; ya tabbatar da kansa ko kansa a cikin tsarin iTrust Medical Records &lt;TECH&gt; (UC3) (UC2).</t>
  </si>
  <si>
    <t>Tsarin yana da ikon adana bayanan &lt;TECH&gt; da ake buƙata akai-akai.</t>
  </si>
  <si>
    <t>Tsarin &lt;TECH&gt; zai ba wa membobin ƙungiyar IT damar &lt;TECH&gt;ƙirƙirar sabbin wurare da kuma gyara tsarin bene bayan sun sami buƙatar keɓancewa daga kowane matakin gudanarwa.</t>
  </si>
  <si>
    <t>Manhaja​ ​Bukatun Bayani Kan &lt;Tikiti Tsarin&gt; Shafi na 17 3.1.3.1.1.8. ta hanyar adadin samfurin 3.1.3.1.1.8.1. zai nemi wannan takamaiman abu a cikin tikiti Ma’ajiya ta bayanai 3.1.3.1.1.9. ta hanyar adadin oda 3.1.3.1.1.9.1. zai nemi wannan takamaiman adadin oda a cikin tikiti Ma’ajiya ta bayanai 3.1.3.1.2. Tikiti na yau: 3.1.3.1.2.1. ma'aikacin yana lura da duk tikiti da ya kamata ya yi aiki a kansu a yau, ta hanyar tsoho zuwa sabo da kuma ta hanyar tsanani, da kuma duk tikiti na baya da ya yi aiki a kansu kuma bai warware ba tukuna. sannan zai shigar da tikiti ta hanyar Umarnin da ke ƙasa. 3.1.3.1.3. (wannan buƙatar &lt;TECH&gt; ita ce lokacin da mai amfani da ya shiga tikiti bayan ya zaɓi ɗaya daga cikin "tikiti na yau" ko kuma daga "bincike ta hanyar maɓallai". shigar da takamaiman tikiti, tikiti ya ƙunshi: 3.1.3.1.3.1.1. lambar tikiti 3.1.3.1.3.1.1. Za mu yi lamba ta musamman don wakiltar kowane tikiti 3.1.3.1.3.2. Ranar ƙirƙirar tikiti: 3.1.3.1.3.2.1. Ranar da mai amfani da ya buɗe tikiti 3.1.3.1.3.3.3. Duk cikakkun bayanai na &lt;TECH&gt;abokin ciniki. 3.1.3.1.3.4. nau'in tikiti da ƙaramin rukuni 3.1.3.1.3.5. Bayanin tikiti ta mai amfani da 3.1.3.1.3.5.1. Idan adadin oda ko lambar samfurin yana nan kuma zai bayyana. 3.1.3.1.3.6. Matsayin tikitin da ma'aikaci ya ɗauka "Ana cikin tsari, an ƙara shi, an rufe shi, an buɗe shi" 3.1.3.1.3.6.1. ma'aikacin zai iya kusantar da canza matsayin 3.1.3.1.3.7. zai samar da matsayi game da mai ruwa da tsaki na wanda ke da hannu a cikin hanyoyi daban-daban a cikin takamaiman misali 3.1.3.1.3.8. tsananin matsalar: "gaggawa, ƙarancin tsanani, babban tsanani, tsananin al'ada". 3.1.3.1.3.8.1. tsananin ana yin sa ta atomatik lokacin da aka ƙirƙiri tikitin, amma ma'aikacin zai iya canza shi ta hanyar da ya ga dama. 3.1.3.1.3.9. sunan ma'aikacin da ke aiki a wannan tikitin. 3.1.3.1.3.9.1. ma'aikacin zai iya kusantar da canza sunan. 3.1.3.1.3.1.3.10. duba bashi: 3.1.3.1.3.10.1. ma'aikacin za a iya ganin alamar &lt;TECH&gt;abokin ciniki, wanda zai taimaka wa ma'aikaci ya tantance ko tikitin yana da mahimmanci, abin dogaro kuma mai mahimmanci.</t>
  </si>
  <si>
    <t>Tsarin dole ne ya kasance yana da hanyoyin sarrafa damar shiga don takaita damar shiga bayanai masu mahimmanci na &lt;TECH&gt; da albarkatun &lt;TECH&gt; tsarin ga ma'aikata masu izini kawai.</t>
  </si>
  <si>
    <t>Tsarin za ta ta ba wa masu amfani damar duba duk bayanan sirri na da ake samu ta shafukan ma'aikata na wani mutum da aka zaɓa daga sakamakon binciken da aka samu ta hanyar buƙatar UCAR503.</t>
  </si>
  <si>
    <t>Tsarin &lt;TECH&gt;ya kamata ya samar da zaman aji kai tsaye ga ɗalibai.</t>
  </si>
  <si>
    <t>Tsarin zai samar da rahoton bayan kowace sayayya da mai amfani da ya yi domin rahoton ya ƙunshi waɗannan bayanai:</t>
  </si>
  <si>
    <t>Tsarin zai ba wa ma'aikata damar &lt;TECH&gt;ƙirƙirar gidaje masu zaman kansu tare da haɗa su da fakitin yara da adiresoshinsu.</t>
  </si>
  <si>
    <t>Tsarin na takaddama dole ne ya hana masu amfani shiga duk wata shari'ar takaddama da ba ta cikin tushen mai katin su ba.</t>
  </si>
  <si>
    <t>Tsarin za ta adana ra'ayoyin mai amfani a cikin rumbun adana bayanai na sannan za ta nuna saƙon tabbatarwa.</t>
  </si>
  <si>
    <t>CMS ta yarda ta yanke shawara game da amincewa da kuma sanar da mai amfani da cikin makonni 4 zuwa 6 bayan samun sakamakon binciken.</t>
  </si>
  <si>
    <t>Mai amfani da yana ba da lambar akwatin gidan waya ko lambar asibiti da kuma nau'in likita (zaɓi) (daga jerin abubuwan da aka zana: duba tsarin bayanai na 6.2 - ƙwararren likitan tiyata na zuciya na likitan yara ko likitan mata).</t>
  </si>
  <si>
    <t>(1) Mutumin da ke da ilimin da ya dace da kuma gogewa tare da ƙa'idodi da hanyoyin kididdiga da kimiyya da aka yarda da su gabaɗaya don samar da bayanan waɗanda ba za a iya gane su daban-daban ba:</t>
  </si>
  <si>
    <t>Tsarin jadawalin jiha na Tsarin Tsarin Aiki na SustainableShop: Dandalin Noma na Organic yana wakiltar yanayi daban-daban da abin da aka tsara zai iya kasancewa a cikinsa a tsawon rayuwarsa, da kuma sauye-sauye tsakanin waɗannan yanayin da wasu abubuwan suka faru suka haifar. Wannan zane yana da mahimmanci don fahimtar yanayin aiki mai ƙarfi na tsarin sarrafa oda da kuma tabbatar da sauye-sauye masu sauƙi daga wannan yanayi zuwa wani, don haka yana samar da ƙwarewar mai amfani &lt;TECH&gt; mai kyau.</t>
  </si>
  <si>
    <t>353 Smruti R. Sarangi ya saita ƙarin bit a cikin ƙarshen juyawar saƙon yana nuna cewa shine juyawar ƙarshe a cikin saƙon. Masu amfani da na'urori masu amfani da hanyoyin sadarwa za su iya ganin wannan bit ɗin kuma su wargaza hanyar da aka saita. Wannan ita kaɗai hanya ce mai sauƙi. Duk da haka, yana da alaƙa da manyan overheads dangane da jinkirin saita hanya. Bari mu gano lokacin da ake ɗauka don aika saƙon gaba ɗaya, muna ɗaukar mafi kyawun yanayi. Za mu yi zaton a cikin tattaunawar da ke tafe har ma a cikin yarjejeniyoyi na baya cewa saƙo ɗaya ya ƙunshi fakiti ɗaya kawai. Dalilin shi ne cewa ga saƙonni masu tsayi, jimlar lokaci shine kawai rabon tsawon saƙon da bandwidth na hanyar haɗin ba tare da la'akari da yarjejeniyar ba (bisa ga zato mai ma'ana). Bambance-bambancen da ke tsakanin yarjejeniyoyi suna tasowa lokacin da muka yi la'akari da lokacin da ke da alaƙa da aika fakitin farko. Bugu da ƙari, idan aka yi la'akari da cewa yawancin canja wurin saƙonni a cikin NoCs masu amfani fakiti ɗaya ne waɗanda ke ɗauke da yan flits, wannan zato ne mai inganci. Bari tsawon fakitin ya zama Lflits, da faɗin band ɗin haɗin ya zama B flitspercycle. Bugu da ƙari, bari maƙasudin ya zama K hopsaway kuma ya ɗauki 1 keke don ya wuce ko'ina. Jimlar lokacin da ake buƙata don fakitin binciken ya isa inda ake nufi, kuma don dawowar amincewa shine zagayowar 2K. A wannan yanayin, muna ɗauka cewa fakitin binciken shine 1 flit (zagaye 1 a kowace hop), kuma ana aika da amincewa nan take. Da zarar amincewa ya isa ga tushen, watsa bayanai na zai fara. Don sanya byte na ƙarshe akan hanyar haɗin farko, yana ɗaukar L/B (girman fakitin da aka raba ta hanyar zagayowar bandwidth). A ɗauka don sauƙi cewa B yana raba L da B ≥1. Bayan haka, muna buƙatar zagayawa na K −1 don byte na ƙarshe don isa ga maƙallin da ake nufi. Muna cire 1 daga K saboda mun riga mun lissafa lokacin watsa shi a cikin kalmar L/B. Jimlar lokacin da ake buƙata shine zagayawa na 3K +L/B −1. Bari mu yi tunanin tsarin aika saƙon a Hoto na 8.13. Wannan zane an san shi da zane-zanen sararin samaniya. Ginshiƙan suna wakiltar zagayowar, layuka kuma suna wakiltar hops. Ana amfani da irin waɗannan zane-zane don ganin ayyukan wani tsari na sarrafa kwarara ko watsa saƙo. Za mu za mu su sami suna da amfani sosai yayin da muke bayyana hanyoyin sarrafa kwarara daban-daban. Kafin mu ci gaba, bari mu bambanta tsakanin kalmomin: fitarwa da bandwidth. Sau da yawa suna rikicewa; duk da haka, ba sa nufin iri ɗaya. Duba Ma'anar 55. Ma'anar 55 • An ayyana bandwidth a matsayin mafi girman ƙimar yiwuwa (measuredasbytesperunittime) wanda za mu iya aika Bayanai ta hanyar tashoshi ko tsakanin maki biyu a cikin hanyar sadarwa. • A gefe guda kuma, fitarwa ana ayyana ta azaman ƙimar Bayanai da muke gani a zahiri a cikin wani saiti a fadin tashar, ko tsakanin maɓallai biyu a cikin hanyar sadarwa. Fitarwar koyaushe ƙasa da ko daidai take da bandwidth. Yana da iyaka ta hanyar cunkoso, bambance-bambancen tsarin watsawa, kurakurai, da duk wani abu da ke hana kwararar flits. Yanzu, bari mu yi la'akari da matsakaicin lamarin. Muna iya buƙatar ƙarin lokaci. Wannan saboda fakitin bincike na iya makale a kowane lokaci. A wannan yanayin, muna buƙatar jira. Haka kuma yana iya faruwa da amincewa. Bugu da ƙari, a kowane lokaci yayin yaɗa fakitin bincike, za mu iya ƙare sararin buffer a cikin na'urorin sadarwa a hanya. Muna buƙatar jira har sai an ƙirƙiri sararin buffer. Yayin isar da saƙon, muna buƙatar adana kusan sararin buffer a cikin na'urorin sadarwa na akalla fakiti ɗaya gaba ɗaya a duk hanyar. Wannan ba shi da mahimmanci. A zahiri muna ajiye na'urorin sadarwa na tsawon lokaci fiye da yadda ake buƙata. Tsawon lokaci daga wurin ajiyar bufferspaceinarouterillthepointatwhichtheresourcesintherouterareleaseba a siffanta shi da ci gaba da watsa bayanai na &lt;TECH&gt;TECH&gt;. Muna buƙatar jira har sai amincewa ta isa ga tushen, watsa bayanai na &lt;TECH&gt;don farawa, kuma isa ga hanyar waje. A wannan lokacin, zai yi kyau a aika wasu saƙonni. Duk da haka, a cikin wannan yarjejeniya, mun guji yin hakan. Wannan ya rage yawan amfani da tsarin &lt;TECH&gt;.</t>
  </si>
  <si>
    <t>Aikace-aikacen Rikice-rikicen zai yi hulɗa da Bayanin &lt;TECH&gt;Basebase. Bayanin Basebase yana ba da cikakkun bayanai game da ma'amala ga Tsarin Rikice-rikicen . Dole ne a sami duk bayanan ma'amalar daga Bayanin &lt;TECH&gt;Basebase</t>
  </si>
  <si>
    <t>MISALI DA AKA YI AMFANI DA SHI 1. Tsarin zai iya samar da sabuntawa. 2. Ana iya tsara ci gaban da ke daidai da juna. 3. Ana gano haɗari. 4. Abokan ciniki za su iya bayar da martani a kowane mataki. ZANE &lt;FASAHA&gt;TAƘAITACCEN TECHNOLOGY&lt;/FASAHA&gt;: Halayen Inganci: Akwai halaye da yawa na inganci waɗanda za su iya shafar software. Zaɓi waɗanda suka fi muhimmanci ga wannan samfurin kuma ƙirƙirar sashe ga kowane. Ma'anar halayen inganci za ta biyo baya.  Daidaito - gwargwadon yadda shirin ya cika ƙa'idodi, ya cika manufofin manufar mai amfani  Inganci - adadin albarkatun kwamfuta da lambar da ake buƙata don yin aiki  Sauƙi - ƙoƙarin da ake buƙata don gyara shirin aiki  Inganci/tsaro - gwargwadon yadda za a iya sarrafa damar shiga software ko Bayanai ta mutanen da ba su da izini  Haɗin kai - ƙoƙarin da ake buƙata don haɗa tsarin ɗaya tare da wani  &lt;TECH&gt;Tsare - ƙoƙarin da ake buƙata don gano da gyara kuskure yayin aiki  Canzawa - ƙoƙarin da ake buƙata don canja wurin daga yanayin h/w ko s/w zuwa wani  Amincewa - gwargwadon yadda shirin ke aiki tare da daidaito da ake buƙata  Amfani - gwargwadon yadda za a iya sake amfani da shi a cikin wani aikace-aikacen TECH&gt;  Gwaji - ƙoƙarin da ake buƙata don gwadawa don tabbatar da cewa yana aiki kamar yadda aka nufa  &lt;TECH&gt;Amfani - ƙoƙarin da ake buƙata don koyo, aiki, shirya shigarwa, fassara fitarwa SAURAN BUKATU Bayani Tushe Wannan zai iya ƙayyade buƙatun kowane Tushen bayanai wanda za a haɓaka a matsayin wani ɓangare na samfurin. Wannan na iya haɗawa da: (1) Nau'ikan bayanan (2) Yawan amfani (3) Ƙarfin shiga (4) Bayanin Bayani (5) Alaƙar abubuwan bayanai, bayanai da fayiloli (6) Tsarin da ba ya canzawa da ƙarfi (7) Bukatun riƙewa don bayanai</t>
  </si>
  <si>
    <t>Tsarin yana da ikon masu amfani da ƙirƙirar tsarin nunin &lt;TECH&gt; da suka fi so.</t>
  </si>
  <si>
    <t>• Aiwatar da mafi kyawun hanyoyin duniya don tsarin kula da hulɗar abokan ciniki, batutuwa da hanyoyin gudanar da su don ba wa ma'aikatar damar samar da ayyuka cikin tsari mai daidaito da daidaito. • Tsarin yakamata ta yi wa masu cin gajiyar da abokan cinikin ma'aikatar hidima da kuma sarrafa dangantakar da ke tsakaninsu yadda ya kamata. • Gina rumbun adana bayanai na ga abokan cinikin ma'aikatar da kuma rarraba su bisa ga nau'ikansu. • Saurin samun bayanai na cikin sauƙi, inganta matakin sabis ga masu cin gajiyar, da kuma amfani da mafi girman ƙa'idodi na sauƙin amfani da ƙwarewar abokan ciniki. • Bibiyar koke-koke da tambayoyin abokan ciniki da masu cin gajiyar Ma'aikatar da kuma sa ido kan ci gaban aikinta ta hanyar allo na musamman ga abokin ciniki da kuma ma'aikata gwargwadon ikonsu. • Gina tsarin na aiki wanda ke haɗa abokan ciniki da ma'aikatar ta hanyar hulɗa da sassauƙa da ke ba su damar cin gajiyar sabis ɗin. • Ba da rahotannin nazari da suka dace ga masu yanke shawara. 1.3 Ma'anoni, gajerun kalmomi, da gajerun kalmomi: Ma'anoni Kalmomi Hukumar gwamnati Ma'aikatar Muhalli, Ruwa da Noma. Abokin ciniki na iya mutum ɗaya, ɓangaren kasuwanci, hukumar gwamnati, Abokin ciniki ko kuma baƙo zuwa Masarautar (mazauna) Shafin da aka tsara musamman don abokin ciniki tare da hanyar sadarwa da ake buƙata, tsarin Yanar Gizo da ake buƙata da ayyukan da ake buƙata, kuma dole ne ya kasance mai sauƙi, sassauƙa kuma ba shi da matsala. Akwai tsare-tsare da yawa a shafin, kuma kowane tsarin yana goyan bayan takamaiman sabis kuma tsarin yana da takamaiman ayyuka. Ayyukan da ake buƙata a cikin tsarin kuma akwai ayyuka da yawa waɗanda suka dogara da nau'in abokin ciniki. Ayyukan da ake buƙata. Akwai ayyuka na gabaɗaya, muhalli, Ayyukan ruwa, noma, ƙasa, bincike, ayyukan dabbobi da kifi. 1.4 Nassoshi: - 1.5 Bayani: Tsarin &lt;FASAHA&gt;wanda ke tallafawa Ma'aikatar Muhalli, Ruwa da Noma zai yi niyya ga ƙungiyoyi da yawa na al'umma, ya samar da ayyukan da ake buƙata a gare su kuma ya taimaka musu, gami da tsare-tsare da dama don sarrafa kadarori da keta haddi, sarrafa takardun kuɗi da ayyukan abokan ciniki. Tsarin &lt;FASAHA&gt;wanda ke neman haɓaka waɗannan tsare-tsare don zama mafi sassauƙa da sauƙi. Keta dokokin &lt;FASAHA&gt;wanda ke nufin sarrafa keta haddi da aka rikitar sakamakon rashin aiki ko rashin bin ƙa'idodi da ƙa'idodi da Ma'aikatar ta bayar don ayyuka daban-daban da suka shafi Ma'aikatar. Tsarin biyu da suka gabata suna samun tallafi daga haɓaka sabon tsarin gudanar da lissafin kuɗi &lt;FASAHA&gt;wanda zai kammala hanyoyin aiki don yin rijistar duk nau'ikan takardun kuɗi da ma'aikatar ta bayar don duk kuɗin shiga da ma'aikatar ta tattara. A matsayin matakin tallafi ga Ma'aikatar, zai kasance cikin iyakokin aiki don gina tsarin &lt;FASAHA&gt;wanda aka haɗa don sarrafa dangantakar abokan ciniki don ba da damar tallafin abokin ciniki da kuma samar da kowa a shirye Tashoshin da aka ba su damar isar da muryarsu ga sassansu daban-daban, ta hanyar da ke tabbatar da gaskiya da saurin amsawa. 5</t>
  </si>
  <si>
    <t>Ya kamata a sami damar cire bayanai daga mafita waɗanda suka haɗa da: Sunaye.</t>
  </si>
  <si>
    <t>Hoto na 3-Interface 2 3.1.2 Haɗin kayan aiki  Na'urar sadarwa ta Wi-Fi- Kwamfutoci za su iya haɗawa da uwar garken ta amfani da murfin Wi-Fi da kuma lokacin da ake gudanar da ayyuka na haɓakawa da gwaji.  Bayar da sabis na sabar- Yi hasashen ma'amaloli na gaba da za a yi a cikin uwar garken . Zai haɗu da gidan yanar gizo kuma ya aika imel zuwa sashin gudanarwa. 3.1.3 Haɗin software  Aiki Tsarin.  PostgreSQL sabar 9.5.x  Apache Tomcat 7  Ant sabar  Kayan haɓaka Java (JDK) 16</t>
  </si>
  <si>
    <t>Bukatun tsarin na ɗalibai, da kuma fifikon ƙira. Tsarin tsarin &lt;TECH&gt; na mai amfani yana taimakawa wajen hango da kuma inganta ƙirar kafin aiwatarwa, yana tabbatar da tsarin mai amfani mai sauƙin fahimta kuma mai sauƙin fahimta. --------------- Babi na 3 ----------- Gabatarwa ta 3.1 "Barka da zuwa tsarin tantance darajar ɗalibai ! A duniyar yau, amfani da fasaha a fannin ilimi yana ƙara zama mahimmanci. Tare da yawan bayanai na &lt;TECH&gt; da makarantu da jami'o'i ke samarwa, yana da mahimmanci a sami tsarin mai inganci da tasiri&lt;TECH&gt; don sarrafawa da sarrafa maki na ɗalibai. An tsara tsarin &lt;TECH&gt; ɗinmu don samar da hanyar sadarwa mai sauƙin amfani ga malamai don sarrafa maki na ɗalibansu, samar da rahotanni, da kuma samar wa ɗalibai maki da ra'ayoyinsu cikin lokaci. Wannan tsarin ba wai kawai yana da amfani ga malamai ba, har ma yana ba wa ɗalibai fahimtar ci gaban karatunsu, wanda ke taimaka musu gano wuraren da suke buƙatar haɓakawa. Tsarin kula da tantance darajar ɗalibanmu cikakken mafita ne wanda ke sauƙaƙa tsarin tantance darajar ɗalibai kuma yana taimakawa wajen inganta ƙwarewar ilimi ga malamai da ɗalibai gaba ɗaya." 3.2 Manufar Tsarin FASAHA&gt; Manufar tsarin kula da tantance darajar ɗalibai &lt;TECH&gt;FASAHA&gt;Fasaha shine samar da dandamali mai tsari don kula da darajojin ɗalibai da kuma aikin &lt;TECH&gt;fasaha na ilimi. An tsara tsarin FASAHA&gt;fasaha don sauƙaƙe tsarin tantance darajar ɗalibai, ƙara inganci da daidaito, da kuma samar da ra'ayoyi kan lokaci ga ɗalibai game da ci gaban karatunsu. Wasu takamaiman manufofin tsarin kula da tantance darajar ɗalibai &lt;TECH&gt;fasaha na iya haɗawa da:  Sauƙaƙa tsarin tantance darajar ɗalibai: Tsarin &lt;TECH&gt;fasaha ya kamata ya samar da hanyar sadarwa mai sauƙin amfani ga malamai don rikodin da kuma sarrafa maki na ɗalibai. Wannan yana rage lokaci da ƙoƙarin da ake buƙata don ƙididdigewa da shigar da maki da hannu, yana ba malamai damar mai da hankali kan wasu muhimman ayyuka.  Ba da ra'ayoyi daidai da kan lokaci: Tsarin FASAHA&gt;FASAHA ya kamata ya samar da ra'ayoyi na ainihin lokaci ga ɗalibai game da aikin fasaha na ilimi, yana ba su damar gano wuraren da za a inganta da kuma ɗaukar matakan gyara.  Ƙarfafa hulɗar ɗalibai: Tsarin ya kamata ya samar wa ɗalibai fahimtar ci gaban karatunsu da kuma aikin , wanda zai iya ƙarfafa su su ɗauki rawa mai ƙarfi a cikin ilmantarwarsu da kuma yin aiki tuƙuru don cimma burinsu.</t>
  </si>
  <si>
    <t>Maganin ya kamata ya aiwatar da mafi ƙuntataccen tsarin haƙƙoƙi ko gata ko damar shiga da masu amfani ke buƙata (ko hanyoyin da ke aiki a madadin masu amfani) don aikin na takamaiman ayyuka.</t>
  </si>
  <si>
    <t>Tsarin yana da ikon haɓaka tsarin don samun sakamako mai mahimmanci idan ba a amince da shi a cikin takamaiman lokaci ba.</t>
  </si>
  <si>
    <t>Smruti R. Sarangi 266 Muhimmin Bayani na 11 Idan muka yi tunani a kai, cache mai taswirar kai tsaye shi ma cache mai haɗin gwiwa ne. A nan, girman kowane saiti shine 1. Cache mai haɗin gwiwa cikakke kuma cache mai haɗin gwiwa ne, inda girman saitin yayi daidai da adadin tubalan da ke cikin cache. Cache mai haɗin gwiwa da aka saita yana wakiltar daidaito tsakanin cache mai taswirar kai tsaye da cikakken haɗin gwiwa. Ba shi da jinkiri kamar cache mai haɗin gwiwa gaba ɗaya, saboda har yanzu yana amfani da ƙwayoyin SRAM mafi sauri. Bugu da ƙari, ƙimarsa ba ta da ƙarancin cache mai taswirar kai tsaye. Wannan saboda akwai wani matakin kariya daga aliasing. Idan biyu suka magance rikici (taswira zuwa toshe ɗaya) a cikin cache mai taswirar kai tsaye, ana iya sanya su a cikin hanyoyi daban-daban na aasetinasetassociativecache. A cikin irin waɗannan lokuta, za mu iya guje wa ɓacewa gaba ɗaya idan aka kwatanta da cache mai taswirar kai tsaye. 7.1.5 Ayyukan Asali a cikin Cache Bari mu yi la'akari da ayyukan asali da cache ke tallafawa da sauri. Babban aikin farko da cache ke buƙatar tallafawa shine aikin bincike. Aikin bincike yana gaya mana ko cache ɗin yana ɗauke da toshe wanda ya dace da adireshin ƙwaƙwalwar ajiya ko a'a. Idan ya yi, to yana dawo da siginar bugawa/rashin aiki da wurin toshewa a cikin cache. Daga nan, za mu iya gyara abubuwan da ke cikin toshewar. Bari mu yi la'akari da yanayin da aikin bincike ya nuna cewa mun rasa cache. A wannan yanayin, muna buƙatar ɗaukar abubuwan da ke cikin toshewar daga ƙananan matakan tsarin ƙwaƙwalwar . Misali, idan muka sami kuskuren cache a cikin cache na L1, to za mu yi ƙoƙarin ɗaukar toshewar daga cache na L2. Idan ba mu sami toshewar a cikin cache na L2 ba, to muna buƙatar ɗaukar shi daga ƙaramin matakin kamar cache na L3 (idan yana wanzu) ko babban ƙwaƙwalwar ajiya. Bayan mun ɗauko abubuwan da ke cikin tolo, muna buƙatar rubuta shi zuwa ga dukkan matakan tsarin kwakwalwa wanda ba shi da kwafinsa. Wannan saboda muna son tallafawa mallakar haɗakarwa a cikin cache. Daga baya, za mu iya &lt;TECH&gt;karanta kuma mu rubuta zuwa tolo a cikin cache na L1. Karatu aiki ne mai sauƙi. Rubutu yana da wahala. Bari mu duba tsarin rubutu dalla-dalla. Bayan kammala aikin shago, tolo zai sami kwafin tolo na yanzu. Sauran cache kamar L2 da L3 za su sami kwafin tolo na baya. Duk da haka, don tallafawa kadarorin cache masu haɗawa muna buƙatar kiyaye irin waɗannan kwafin da suka tsufa. Za mu tattauna wannan batu dalla-dalla a Sashe na 7.1.5. Muhimmin Batu na 12 Me yasa ya zama dole a fara ɗauko tolo zuwa cache na L1 kafin a rubuta masa? Amsa: Tolo yawanci yana da tsawon bytes 32 ko 64. Duk da haka, mafi yawan lokuta muna rubuta baiti 4 ko baiti 8 a lokaci guda. Idan toshen ya riga ya kasance a cikin cache, to babu matsala. Duk da haka, idan akwai kuskuren cache, to tambayar da muke buƙatar amsa ita ce, "Shin muna jiran duk abubuwan da ke cikin toshe don isa daga matakin ƙasan matakin taushi?" Hanyar da ba daidai ba ta yin hakan ita ce mu ci gaba da rubuta bayanan a wurare masu dacewa a cikin toshen cache mara komai, kodayake sauran abubuwan da ke cikin ainihin toshe ba su cikin cache. Duk da haka, wannan hanyar tana cike da matsaloli. Muna buƙatar bin diddigin baiti a cikin toshe da muka sabunta. Daga baya, dole ne a haɗa waɗannan baiti da sauran abubuwan da ke cikin toshe (bayan sun isa). Tsarin haɗawa yana da rikitarwa saboda da an sabunta wasu baiti, sauran kuma iri ɗaya ne. Muna buƙatar kula da bayani a matakin baiti dangane da ko an sabunta baiti ko a'a. Tunda muna tunawa da waɗannan sarkakiyar abubuwa, muna ɗaukar toshe a matsayin naúrar atomic, kuma ba ma bin diddigin duk wani bayani na a matakin intra-block. Saboda haka, kafin mu rubuta wa toshe, muna tabbatar da cewa yana nan a cikin cache ɗin da farko.</t>
  </si>
  <si>
    <t>Tsarin zai gabatar da &lt;TECH&gt;bayanai ga masu amfani ta yadda ake buƙatar ƙaramin ƙoƙarin kewayawa, gami da:</t>
  </si>
  <si>
    <t>Aiki bai kamata ya zama matsala ba domin duk tambayoyin server ɗinmu sun ƙunshi ƙananan bayanai na . Canza allo ba zai buƙaci lissafi mai yawa ba don haka zai faru da sauri. Sabuntawar &lt;TECH&gt;Server yakamata ya ɗauki 'yan daƙiƙa kaɗan ne kawai muddin wayar za ta iya ci gaba da kasancewa da sigina mai kyau. Algorithms na rarraba farashi da aka yi amfani da su a aikace-aikacen zasu yi aiki sosai, suna ɗaukar ɗan ƙaramin daƙiƙa kawai don lissafi.</t>
  </si>
  <si>
    <t>iv. Hanyoyin Sadarwa: Shafin yanar gizo na Indian Railway, www.indianrail.gov.in yana ba da tambayoyin PRS akan intanet na Beth/Seat samuwa, Matsayin Fasinja, Kudin tafiya, Jadawalin Jirgin Kasa da sauransu. Shafin yanar gizo na Binciken Jirgin Kasa Tsarin (NTES), www.trainenquiry.com yana ba da bayanai masu ƙarfi game da yanayin tafiyar kowane jirgin ƙasa da kuma tsammanin isowa/tashi a kowace tasha. Sabis na tambayar SMS ta wayar hannu. Sabuwar hanyar wayar hannu ga masu amfani da jirgin ƙasa wacce ita ce. Fadada Universal Rail Lambar tambaya "139" a duk faɗin ƙasar ta hanyar kafa Tsarin Amsar Murya Mai Ma'amala Tsarin (IVRS). BUKATU BA A AIKIN AIKI BA: Bukatun da ba su da aiki sun zama babban ɓangare na takamaiman. Suna da mahimmanci kamar yadda abokin ciniki da abokin ciniki abokin ciniki &lt;TECH&gt;na iya yanke hukunci kan kayan akan kadarorin da ba na amfani ba. Ganin cewa kayan ya cika ma'aunin amfaninsa, halayen da ba su da amfani - yadda ake amfani da su, amfaninsu, karɓuwansu da kuma tabbatar da su - na iya zama bambanci tsakanin abu da aka amince da shi, sananne, da wanda ba a yi amfani da shi ba. BUƘATAR AIKI: Buƙatun aiki suna nufin Ayyukan, waɗanda aka buƙata a baya kuma aka rufe su a cikin wannan software na tsarin/ da muka ƙirƙira. An ambata a ƙasa ayyuka/fassarorin sabuwar software ɗinmu tsarin: i. Fasali na 1 - BAYANIN JIJJI: Abokan ciniki na iya duba lokacin jirgin ƙasa a ranar da sunan su da adadin tikiti. ii. Fasali na 2 - YIN RIJISTA: Bayan duba adadin kujerun da ke akwai abokan ciniki suna yin RIJISTA. iii. Fasali na 3 - LISSAFIN KUƊI: Bayan yin RIJISTA adadin tikiti da ake buƙata, abokin ciniki ya biya adadin. iv. Fasali na 4 - SOKEWA: Idan abokan ciniki suna son soke tikitin, to rabin adadin da abokin ciniki ya biya za a mayar masa da shi. v. Siffa ta 5 – &lt;FASAHA&gt;AIKI&lt;/FASAHA&gt; BUKATU: Ana samunsa a duk sa'o'i 24. vi. Siffa ta 6 – SOFTWARE &lt;FASAHA&gt;TSARIN FASAHA&lt;/FASAHA&gt; SIFFOFIN:  Abin dogaro  Akwai  Mai tsaro</t>
  </si>
  <si>
    <t>A tsarin na gargajiya, abokan ciniki ya kamata su ziyarci reshen Bank a zahiri don yin mu'amala ko wasu ayyuka. Yana ɓata lokaci.</t>
  </si>
  <si>
    <t>Tsarin yana da ikon ba da damar ko ƙuntatawa ga wanda ba masanin kimiyya ba ne ya duba sakamakon bisa ga tsari ko yanayin samfurin (misali prelim final).</t>
  </si>
  <si>
    <t>BAYANI GAME DA BUKATAR SOFTWARE 2014 - 11 - 26 dawo da bayani. Wani zato game da aikace-aikacen shine za a nuna shi a talabijin waɗanda zasu iya sarrafa ƙuduri har zuwa 720p kuma suna da tsarin girma na 16:9 ko 4:3. 2.2. Feedme 2.2.1. Ra'ayin Samfura Wannan aikace-aikacen sadarwa ne na hanya ɗaya wanda zai karɓi &lt;TECH&gt;bayani daga tushe na waje. Aikace-aikacen zai yi amfani da uwar garken na ciki don ɗaukar ciyarwar RSS da hotuna masu dacewa. 2.2.2. Ayyukan Samfura Tare da wannan aikace-aikacen , mai amfani da zai iya karanta sabbin labarai kai tsaye akan TV. Za a samo labaran daga uwar garken ɗinmu a cikin nau'in ciyarwar RSS. Sannan ana rarraba waɗannan ciyarwar a cikin manhajar . Za a jera labaran a matsayin kanun labarai a cikin wani rukuni da aka keɓe kuma mai amfani da zai iya zaɓar su. Lokacin da aka zaɓi kanun labarai, labarin tushen zai bayyana a cikin sabuwar taga don mai amfani da ya karanta&lt;/TECH&gt;. Tsarin zai kuma samar da aikin haɗa tallan da aka yi niyya ga takamaiman rukuni. 2.2.3. Halayen Mai amfani Rukunin da aka yi niyya ga wannan manhajar mutane ne waɗanda ke son ci gaba da sabunta labarai na baya-bayan nan. Tsarin masu amfani da talabijin na rubutu ne da matasa waɗanda ke son karanta labaran da ke kan talabijin a matsayin ƙarin bayani ga wayoyinsu na hannu. Masu amfani suna buƙatar su iya karanta da fahimtar Turanci. Ba a buƙatar ƙwarewa ko ilimin fasaha don amfani da wannan manhajar tunda ana tsammanin ta kasance mai sauƙin amfani da ita. 2.2.4. Takamaimai, Zato da Abubuwan da suka dogara da aikace-aikacen yana da iyaka ta hanyar tsarin akwatin TV kuma kewayawa yana da iyaka ga ikon sarrafawa na STB daga Zenterio. Aikace-aikacen &lt;TECH&gt; ya dogara sosai akan nuna rubutu zuwa hanyar haɗin mai amfani na . Duk da haka, wannan ba zai yiwu ba akan STB, wanda aka warware ta hanyar canza rubutun zuwa hotuna. Aikace-aikacen yana amfani da tallafin IP don ɗaukar ciyarwar RSS tare da hotuna da labarai masu dacewa akan sabar ɗinmu. Zato game da aikace-aikacen shine za a nuna shi akan talabijin waɗanda zasu iya sarrafa ƙuduri har zuwa 720p kuma suna da tsarin girma na 16:9 ko 4:3. 2.3. Wasan Blob 2.3.1. Ra'ayin Samfura Aikace-aikacen zai buƙaci UI wanda ke sadarwa da mai amfani da kuma yana tura mai amfani da don samar da ingantaccen shigarwa cikin tsarin . Sannan UI zai yi magana da injin wasan tsarin inda dabaru yake da kuma inda za a sarrafa shigarwar kuma a yi aikin da ya dace. Ana amfani da aikace-aikacen akan STB da allon talabijin. Wasan yana da nasaba ba tare da buƙatar sadarwa ta waje ba. 7</t>
  </si>
  <si>
    <t>UC4: Ta: Alishba Asif – 20i-0582 Amfani da Sunan Shari'a: Samar da Rahotannin Yau da Kullum Faɗin Gudanar da Gidan Abinci Tsarin Mataki: Mai amfani-goal Babban Jarumi: Manaja Masu riƙe da hannun jari da - Manaja: Yana son ingantaccen, sauri, mai sauƙin karantawa kuma ba tare da kurakurai ba na samar da abubuwan sha'awa: rahotannin yau da kullun. Babban Nasara Yanayin: Aikin Mai Jarumi Tsarin Amsa 1. Manaja ya fara sabon rahoton Tsarin na yau da kullun. 2. Ya gabatar da rahoton Tsarin na ma'amaloli na yau da kullun, kuɗaɗe da kuɗaɗen shiga da aka samar. 3. Rahoton da aka adana a cikin tsarin Tsarin don sabuntawa rahoton kowane wata na da sabunta. 4. Tsarin yana gabatar da rahoton Tsarin. 5. Manaja yana sake duba rahoton Tsarin. Faɗi: *a. A kowane lokaci, Ma'aikaci yana buƙatar a yi masa aiki a kan kari: 1. Tsarin ya shigar da yanayin da aka ba wa ma'aikaci izini. 2. Ma'aikaci yana yin aikin yanayin ma'aikaci kamar yin rajistar jadawalin aiki, biyan kuɗi ko samar da oda. 3.&lt;TECH&gt;Tsarin ya koma yanayin da Manaja ya ba shi izini. *b. A kowane lokaci, tsarin ya gaza: 1. Manaja ya sake kunna tsarin , ya shiga ya nemi tsarin don dawo da yanayin da ya gabata. 2.Tsarin ya sake gina yanayin da ya gabata. 1a. Manaja ya nuna cewa an dakatar da samar da rahoton don ci gaba da aiki. 1. Manaja ya ci gaba da aiki kuma ya shiga ID na don dawo da rahoton . 2. Tsarin yana nuna rahoton &gt; na yau da kullun wanda ya ƙunshi kuɗaɗen shiga, kudaden shiga da cikakkun bayanai na ma'amala. 2a. Ba a sami rahoton ba. 1. Tsarin yana nuna kuskuren ga Manaja. 2. Manaja yana tura tsarin don samar da wani rahoton na yau da kullun na yau.</t>
  </si>
  <si>
    <t>Tsarin &lt;TECH&gt; zai ba masu amfani damar loda bidiyo.</t>
  </si>
  <si>
    <t>Na'urorin tattara bayanai na (misali â€“na'urorin hannu da sauransu) suna aiki tare da tsarin &lt;TECH&gt; cikin aminci ta amfani da hanyoyin tabbatarwa da ɓoye bayanai.</t>
  </si>
  <si>
    <t>Tsarin yana da ikon sanar da mai bada sabis game da buƙatar sake kira da kuma tsarin yin rikodin.</t>
  </si>
  <si>
    <t>Amincewa yana nufin cewa mai amfani da zai iya dogara da daidaiton tsarin &lt;TECH&gt;.</t>
  </si>
  <si>
    <t>Tsarin zai yi amfani da &lt;TECH&gt;AI don nazarin yanayi da kuma zaɓar ruwan tabarau mai dacewa bisa ga binciken.</t>
  </si>
  <si>
    <t>Tsarin &lt;TECH&gt; zai samar da damar yin rikodin dalilan da suka sa aka soke ayyukan kula da cututtuka ko ayyukan rigakafi ko shawarwarin lafiya.</t>
  </si>
  <si>
    <t>Bayanin Bukatun Software don Karpool Tsarin Shafi na 15 Fifiko Babban Kokari Watanni 3 Hadari Matsakaicin Amfani Lambobi 1.4 Bayani Iyaye Canja app ɗin a cikin wayar yaro zuwa iyakataccen dubawa (yaro) Bayanan kula - 4.2.1.4UC ID4: Canja zuwa iyakataccen dubawa (yaro) ID na akwati: 1.4 Amfani Sunan akwati: Canja zuwa iyakataccen dubawa (yaro) An ƙirƙira ta: An sabunta ƙarshe 4/16/2022 Jehad Alrehaily ta: Kwanan Wata An ƙirƙira: 4/16/2022 Gyaran Ƙarshe 4/16/2022 Kwanan Wata: 'Yan Wasan Kwaikwayo: Iyaye – Babban Bayani: Iyaye Canja app ɗin a cikin wayar yaro zuwa iyakataccen dubawa (yaro) Mai Farawa: Zaɓi zaɓin "canza zuwa allon yaro" Sharuɗɗa Kafin: 1- Masu amfani dole ne su sami asusu mai aiki. 2-Masu amfani dole ne su sami yaro a cikin menu na yaro. Sharuɗɗa na Bayan Lokaci: 1- Manhajar da ke cikin wayar yaro tana da canji zuwa iyakataccen hanyar sadarwa (hanyar sadarwa ta yara). Gudun da aka saba: 1-Mai amfani da yana buɗe aikace-aikacen . 2-Mai amfani da yana shiga cikin asusunsa da sunan mai amfani da kalmar sirri ta . 3-Mai iyaye yana zuwa shafin bayanin martaba. 4-Mai iyaye yana zuwa menu na yaro. 5-Mai iyaye yana danna zaɓin dige uku na yaron da ake so. 6-Mai iyaye yana danna "canza zuwa allon yaro" Madadin 2a- Bayanin shiga an riga an adana shi (tuna ni fasalin) Gudun da aka saba: don haka babu buƙatar sake shigar da bayanan . Banda: A cikin 2 idan bayanan (sunan mai amfani da kalmar sirri ) ba daidai ba ne: 1- Nuna zaɓi don manta kalmar sirri ko sunan mai amfani 2- Ba da bayanin na ICTC idan kalmar sirri da sunan mai amfani daidai ne kuma har yanzu ba sa shiga</t>
  </si>
  <si>
    <t>Rahoton binciken &lt;TECH&gt; zai haɗa da jimillar sakamakon binciken wanda ya ƙunshi jimillar abubuwan da aka yi amfani da su a kowane layi.</t>
  </si>
  <si>
    <t>4. Sauran Bukatun da Ba Su da Aiki 4.1 Bukatun Aiki • Tsarin &lt;TECH&gt;ya kamata ya sami damar gudanar da masu amfani 1000 a kowace rana. Domin a yi amfani da samfurin a duk yanayi, dole ne a daidaita dukkan matakan aikin don matsakaicin mitar hanyoyin gwaji da matsakaicin adadin masu amfani da &lt;TECH&gt;aikin. 4.2 Bukatun Asiri Duk wani bayanan na sirri a cikin uwar garken ya kamata ya kasance a ɓoye kuma ba za a iya raba shi ba. Ana iya ƙara Captcha zuwa aikace-aikacen don kare asusun spam da kalmomin shiga. 4.3 Sifofin Ingancin Manhaja Samfurin ya kamata ya kasance yana da waɗannan halaye masu inganci: • Mai sauƙin amfani, • Mai sauƙin tunawa, • Ikon cimma manufar ba tare da wahala da lokaci ba, • Kwarewa mai daɗi ta mai amfani da &lt;TECH&gt;, • Tsarin da ya gamsar a farkon amfani, • Ba wa masu amfani damar ɗaukar kurakuran su, • Hana kurakurai SenseSoftware.com 15</t>
  </si>
  <si>
    <t>REQ-2: Tsarin dole ne rikodin bayanan &lt;TECH&gt; don ba wa abokin ciniki shawarwari a bincikensu na gaba. REQ-3: Tsarin dole ne yana da tarihin bincike. 4.3 Yin Oda Abinci 4.3.1 Bayani da Fifiko Wannan fasalin yana bawa abokan ciniki damar yin odar abinci daga gidajen cin abinci da suke so. Bayan bincike da zaɓar gidan cin abinci, abokin ciniki zai iya duba menu ɗinsa. Za su iya zaɓar da ƙara kayan abinci a cikin keken su na kama-da-wane. Haka kuma za su iya ƙara ko rage adadin kayan abinci tare da zaɓuɓɓukan cirewa daga keken su kuma ƙarawa a keken su. Bayan ƙara abokin ciniki zai iya sarrafa fasalin biyan kuɗi. 4.3.2 Tsarin Ƙarfafawa/Amsa Da farko abokin ciniki yana bincike kuma yana zaɓar gidan cin abinci. Sannan za su iya duba menu. Daga menu, abokan ciniki za su iya ƙara kayan abinci a cikin keken su na kama-da-wane. Abokin ciniki kuma zai iya cire kayan abinci daga keken su idan ya cancanta. Sannan abokin ciniki zai iya danna maɓallin tabbatarwa kuma ya je tsarin biyan kuɗi. 4.3.3 Aikin &lt;TECH&gt;Bukatar&lt;/TECH&gt; REQ-1: Wannan tsarin zai yana da hanyar sadarwa ta Mai amfani na keken kama-da-wane inda abokin ciniki zai iya ƙarawa, cirewa da gyara kayan abincinsa. REQ-2: Mai amfani hanyar sadarwa za ta tana da filayen bayanai masu zuwa don bayanan , kamar adadi. REQ-3: Mai amfani hanyar sadarwa za ta tana da maɓallin sokewa don soke odar. REQ-4: Mai amfani hanyar sadarwa za ta tana da maɓallin tabbatarwa don tabbatar da odar da kuma komawa zuwa tsarin biyan kuɗi. 4.4 Biyan kuɗi 4.4.1 Bayani da Fifiko</t>
  </si>
  <si>
    <t>● Wasu abubuwan da ke haifar da matsala za su sa mutum ya kalli allon, a lokacin ne za a ɗauki hotunan da ba su da ƙuduri sosai kuma a yi amfani da su ta hanyar algorithms na gane fuska na AI don gina bayanin martaba don ganewa. 3) Ayyukan Mai Daukar Hoto: ● Mai ɗaukar hoto zai fara ɗaukar hoto ga mutum kuma ya kalli mai duba yayin da tsarin ke gano mutum ta atomatik. ● Idan tsarin bai iya gano mutum ba, ko kuma tsarin ya gano mutum ba daidai ba, mai ɗaukar hoto na iya ya mamaye mutum da aka zaɓa kuma ya motsa duk wani hoto da ya gabata zuwa ga daidaitacciyar hanyar haɗin kai. h) Bukatun daidaitawar wurin. ● Ya kamata a saita duk kayan aikin zuwa yanayin ɗaukar hoto kuma duk suna da sunan aiki iri ɗaya, kundin adireshi na ajiyar fayiloli da bayanan bayanai.</t>
  </si>
  <si>
    <t>Tsarin zai sauƙaƙa wa jami'an tsaro tambayoyi game da matsayin lasisin tuƙi tare da bayar da bayanai daga &lt;TECH&gt;bayanin tuƙi ko bayanan katin.</t>
  </si>
  <si>
    <t>Manufar wannan takardar SRS ita ce bayyana buƙatun dandamalin Smart Appliances, wani dandamali mai ci gaba wanda aka tsara don samar da damar shiga ga dukkan kayan aikin ku masu wayo waɗanda za a iya sarrafa su ta hanyar kwamfutarka. Wannan tsarin yana da nufin inganta jin daɗin masu amfani da mu, ya sauƙaƙa musu su yi amfani da kayan aikin su masu wayo, da kuma taimaka musu su sa kayan aikin su masu wayo su fi inganci ta hanyar ba su damar shiga da sarrafa su daga nesa da kuma tsara na'urorin su na wani lokaci na musamman.</t>
  </si>
  <si>
    <t>Tsarin yana da ikon tallafawa kafin a yi rijista ko kuma a yi wa majiyyaci rijista a kan hanya.</t>
  </si>
  <si>
    <t>Tsarin yana da ikon tallafawa Sharhin Fasaha na Kan layi wanda ya haɗa da ikon masanin fasaha don yin rikodin abubuwan fasaha.</t>
  </si>
  <si>
    <t>Maganin ya kamata ya samar da jerin duk hulɗar da ke faruwa da kuma matakin da aka ɗauka (misali sokewa) don haɗa da tantance masu harhada magunguna a cikin rahoton na yau da kullun.</t>
  </si>
  <si>
    <t>Bayanan da suka gabata har zuwa yanzu &lt;TECH&gt;za su kasance a shirye don mahallin.</t>
  </si>
  <si>
    <t>Ba da damar samun mafita ta EMH ta Intanet kuma a samar da tsaro da adana duk bayanan da aka aika zuwa da kuma daga LA DHS.</t>
  </si>
  <si>
    <t>Ya kamata a adana duk bayanan da aka yi amfani da su a cikin wani rumbun adana bayanai na &lt;TECH&gt; wanda ke da alaƙa da &lt;TECH&gt;SQL.</t>
  </si>
  <si>
    <t>Bayani: Tabbatar an ɓoye duk bayanan mai amfani don kiyaye sirrin Bayanai da tsaron .</t>
  </si>
  <si>
    <t>Tsarin ya kamata ta tabbatarbayanin sannan ta duba ko na'urar ta dace da dandamalin.</t>
  </si>
  <si>
    <t>Maganin ya kamata ya dace da aikin IN.2.2 (Audi&lt;TECH&gt;tebur Records).</t>
  </si>
  <si>
    <t>(iii) Babu aikace-aikacen bayan an sake shi.</t>
  </si>
  <si>
    <t>Sanarwa da ke nuna hukumar sirri ta IRB ko da kuma ranar da aka amince da sauya ko yafe izinin;</t>
  </si>
  <si>
    <t>FR, Za a nuna ƙimar wurin gyara na yanzu ga mai amfani da &lt;TECH&gt;.,F</t>
  </si>
  <si>
    <t>Manufofin aikin tantance ɗalibai tsarin. Suna tsara tsarin aikin, suna kula da ƙungiyar aikin, kuma suna sadarwa da masu ruwa da tsaki. Manajan aikin ya kamataya riƙa sadarwa akai-akai da mai tallafawa aikin kuma ya ba da sabuntawa akai-akai game da matsayin aikin.  Ƙungiyar Ci Gaba: Ƙungiyar ci gaba tana da alhakin haɓaka software don tantance ɗalibai tsarin tantance ɗalibai da kuma gwada shi don tabbatar da cewa yana aiki yadda ya kamata kuma ba tare da kurakurai ba. Ƙungiyar ci gaba ya kamataya riƙa sadarwa akai-akai da manajan aikin kuma ya ba da sabuntawa akai-akai game da ci gaban ci gaba  Ƙungiyar Gudanarwa Taskar Bayanai: Ƙungiyar gudanarwa taskar bayanai ita ce ke da alhakin ƙirƙirar tsarin gudanar taskar bayanai don adanawa da dawo da bayanan ɗalibai taskar bayanai. Ƙungiyar gudanarwa ta Ma’ajiya ta bayanai ya kamata ta yi mu'amala akai-akai da ƙungiyar ci gaba kuma ta samar da sabuntawa akai-akai game da ci gaban gudanarwa na Ma’ajiya ta bayanai  Ƙungiyar Horarwa da Tallafi: Ƙungiyar horarwa da tallafi tana da alhakin horar da malamai, ɗalibai, da masu gudanarwa kan yadda ake amfani da tsarin tantance ɗalibai na . Haka kuma suna ba da tallafi da kulawa akai-akai ga tsarin . Ƙungiyar horarwa da tallafi na ya kamata ta yi mu'amala akai-akai da manajan aikin kuma ta ba da sabuntawa akai-akai kan ci gaban horo da tallafi. Gabaɗaya, ya kamata a tsara ƙungiyar tantance ɗalibai na Tsarin a hankali kuma a aiwatar da ita don tabbatar da cewa tsarin &lt;TECH&gt; ya cika buƙatun duk masu ruwa da tsaki kuma ya bi ƙa'idodin doka da ƙa'idoji. Ta hanyar sanya ayyuka da nauyi bayyanannu da kuma kafa hanyoyin sadarwa masu inganci, yana yiwuwa a haɓaka tsarin tantance ɗalibai na wanda yake da tasiri, inganci, kuma ya dace da buƙatun cibiyoyin ilimi a Habasha. 1.11. Samfurin Kasafin Kudi don Matsayin Dalibai &lt;TECH&gt;Tsarin: Kirkirar matsayin dalibi tsarin yana buƙatar albarkatun kuɗi don biyan kuɗin kayan aiki, software, ma'aikata, da sauran kuɗaɗen da ake kashewa. Ga samfurin kasafin kuɗi don matsayin dalibi tsarin a Habasha: Kayan aiki da Software: Kayan aikin kwamfuta: $10,000 Kayan aikin haɓaka software: $5,000 Basebase software na gudanarwa: $3,000 Bayar da gidan yanar gizo da rajistar yanki: $1,000</t>
  </si>
  <si>
    <t>Tsarin zai ba wa masu wallafa damar yin rijista don asusun da za su buga fakitin &lt;TECH&gt;bayanai.</t>
  </si>
  <si>
    <t>MAS'IDOJIN Albarkatun Ruwa - 7 Albarkatun Kasa da kuma 2. Faɗi raka'o'i biyu na auna ruwa? ci gaba a Indiya (i) __________________________________(ii)___________________________________________ 3. A wace ɓangare na ƙasar ne tsawon lokacin ruwan sama ya fi tsayi? __________________________________________________ 4. Menene rabon kason ƙasa a ƙasar da ke samun ruwan sama sama da santimita 200? Bayani __________________________________________________ 5. A ambaci babban ɓangaren wanda ke da alhakin rarraba ruwa ba daidai ba. __________________________________________________ 21.4 AMFANI DA RUWA Yawan jama'a a Indiya yana ƙaruwa akai-akai. Yawan jama'ar ƙasar ya ƙaru sau uku tun bayan samun 'yancin kai. Saboda wannan ƙaruwar buƙatar ruwa ga jama'a ya ƙaru a duk fannoni. Bukatar ruwa ta ƙaru sosai don sha, ban ruwa da masana'antu. A gefe guda kuma, yawan ruwa da ake samu a kowace shekara yana raguwa akai-akai. A shekarar 1951, kowace mutum a kowace shekara, samun ruwa ya kai mita 5177 a kowace mutum, wanda ya ragu zuwa mita 1829 a kowace mutum a shekara ta 2001. A cikin shekaru masu zuwa nan da shekarar 2025, ana sa ran samun ruwa zai kai mita 1342 a kowace shekara. Ya kamata a lura cewa matsalar ruwa ta taso ne lokacin da yawan ruwa ya faɗi da mita 1000 a kowace mutum a kowace shekara. A yau ƙasashe da yawa sun fara fuskantar matsalar ruwa. Dole ne su shigo da ruwa. Hoto na 21.1 Rage yawan ruwa a kowace shekara &lt;TECH&gt;samun ruwa a kowace shekara GEOGRAPHY 109</t>
  </si>
  <si>
    <t>Labarin TutorFlow Mai Amfani Labari na 1. A matsayina na mai amfani da ina so in shiga ko in yi rijista don ƙirƙiri asusuna, don in sami damar shiga tsarin . Ka'idojin Karɓa: ● Ya kamata ya sami damar ƙirƙiri bayanin martaba ● Ya kamata ya sami damar yin rijista da sunan mai amfani da kalmar sirri ta . ● Ya kamata ya sami damar tabbatarwa ko mai amfani da ya riga ya yi rijista. ● &lt;TECH&gt;Ya kamata ya sami damar ganin lokacin ƙarshe na shiga na masu amfani. 2. A matsayina na mai amfani da ina so in dawo da kalmar sirri ta da na manta, don in sake samun damar shiga tsarin . Ka'idojin Karɓa: ● Ya kamata ya sami damar fara tsarin dawo da kalmar sirri.</t>
  </si>
  <si>
    <t>Tsarin zai yi amfani da yarjejeniyar hanyar sadarwa ta &lt;TECH&gt;HTTPS. Za a yi amfani da yarjejeniyar imel mai aminci da aminci SMTP don aika imel ta hanyar haɗin intanet</t>
  </si>
  <si>
    <t>Bayanin Bukatun Software don ZenithZone Inganci Bukatu 1 Maɓallin "Saya Hannun Na Biyu" ya kamata ya kasance a bayyane kuma mai sauƙin isa gare shi. 2 Tsarin ya kamata ya bayar da ra'ayi nan take (misali, saƙon tabbatarwa) lokacin da aka sayar ko aka saya samfurin. Tebur 13: Sharaɗin Amfani da Fasaha/Sana'a Lambar 10 Amfani Sunan Shari'a Manufar Fasaha/Sana'a Manufar shari'ar amfani da Fasaha da Sana'a ita ce samar da dandamali ga &lt;bayani mai tsawo na masu sana'a da masu sana'a don nunawa da sayar da zane-zanensu da kayan da aka yi da hannu ga masu sauraro. Manufar a cikin mahallin idan ana buƙata&gt; Sharuɗɗa • Dole ne mai sana'a/mai sana'a ya yi rijista kuma ya shiga cikin asusun ZenithZone. tuni yanayin • Zane-zanen da za a gabatar &lt;TECH&gt;dole ne ya cika jagororin da ƙa'idodin duniyar dandamalin&gt;. Ƙarshen Nasara Yanayi • Ana sayar da zane-zanen ga mafi girman mai siyarwa. &lt;yanayin duniya • Mai sana'ar zai karɓi kuɗin ban da dandamalin bayan an yi nasarar samun kwamiti. kammalawa&gt; • Abokin ciniki zai karɓi zane-zanen da aka saya. Ƙarshen Nasara Yanayi • Babu tayin da ya cika mafi ƙarancin farashin da mai sana'ar ya saita. &lt;yanayin duniya idan • Ba a sayar da zane-zanen ba, kuma ana sanar da mai sana'ar ko dai ya sake lissafa abin da aka yi watsi da shi&gt; ko kuma ya daidaita farashin/sigogin tayin. Manyan 'Yan Wasan Kwaikwayo: Mai amfani (Mai sana'a/Mai sana'a) Babban Mai Sana'a: Tsarin Abin da ke haifar da amfani da fasaha da fasaha yana tasowa ne lokacin da mai sana'a ko &lt;aikin da mai sana'ar ya gabatar da sabon zane-zane ko kayan sana'a don zama tsarin wanda ya fara nunawa akan dandamalin ZenithZone. akwati&gt; Babban Nasara Yana Gudana Matakai Mataki Aiki &lt;matakan yanayin daga abin da ya fara zuwa manufa ta 1 • Mai sana'ar ya shiga cikin asusun ZenithZone. isarwa da duk wani tsaftacewa • Mai sana'ar zai je shafin gabatarwa sannan ya loda cikakkun bayanai da hotunan zane-zanensa. 2 • Tsarin yana duba gabatarwar don tabbatar da cewa ya cika jagororin dandamali da ƙa'idodi. • Idan an amince, za a jera zane-zanen don baje kolin tare da ƙaramin farashi. 3 • Abokan ciniki suna duba sashen baje kolin fasaha da fasaha. • Abokan ciniki masu sha'awar suna yin tayi akan zane-zanen Haƙƙin mallaka © 2024 ta NSTU-IIT Shafi na-43</t>
  </si>
  <si>
    <t>Aikace-aikacen Rikice-rikicen &lt;TECH&gt;za a samu a 24x7x365 ban da waɗannan tagogi na gyara da aka tsara. Litinin Asabar 3:00 na safe zuwa 4:00 na safe EST Lahadi 1:00 na safe zuwa 5:00 na safe EST</t>
  </si>
  <si>
    <t>Haɗin bayanai yakamata ya kasance a bayyane kuma &lt;TECH&gt; yakamata ya kasance a bayyane cewa hanyar haɗi ce mai amfani. Zaɓi hanyar haɗin bayanai &lt;TECH&gt; yakamata ya ɗauki dannawa ɗaya kawai.</t>
  </si>
  <si>
    <t>Za a yi amfani da babban rumbun adana bayanai na don adana bayanan da aka adana ga masu amfani masu aiki.</t>
  </si>
  <si>
    <t>Tsarin Yankin Gida - Tsarin Yankin Gida na 10A Tunda bishiyoyi suna samar da kayan gini, mai da itace, ban da haka, nau'ikan 'ya'yan itatuwa, furanni da murfin kore, kariya, haɓaka murfin bishiyoyi tushe ne na tallafi ga rayuwa. A matakin gida, kariya da haɓaka murfin bishiyoyi tushe ne don tallafawa rayuwa. 30.7 ƘIMANTA ALBARKAR GIDA Bayanan kula Kimanta albarkatun gida yana da mahimmanci don tsarawa. Don nemo mafita ga matsalolin gida da kuma don dalilai na ci gaba, muna buƙatar samun ra'ayin albarkatun gida. Yawancin lokaci ƙasa, ƙasa, ruwa, dazuzzuka, dabbobi, sauran halittu, ma'adanai da sauransu suna samar da albarkatun ƙasa na yanki. Hakazalika, ɗan adam, matakan iliminsu, ayyukan ɗan adam, ƙwarewa, yanayin lafiya, da sauransu suna samar da albarkatun ɗan adam. Ana buƙatar shirya tarin albarkatun da ake da su a gida tare da taimakon bayanan yankin da kuma gudanar da bincike a filin. Misali, dangane da albarkatun ƙasa, ra'ayin jimillar yankin (na ƙauye ko yankin birni), yanayin duwatsu da ƙasa, girman mallakar filaye, adadin filaye, yanayi da nau'in amfani da filaye, da sauransu. Ya kamata a rubuta . Hakazalika, idan akwai albarkatun ruwa, ana buƙatar sanin binciken kogi, magudanar ruwa, tafkuna; tsawonsu, faɗinsu da zurfin ruwansu don samun ra'ayin &lt;TECH&gt; samuwa, yawan ruwa ko ƙarancin ruwa, manyan matsalolin da ke da alaƙa da amfani da ruwa. Ana buƙatar kimanta kiyasin bishiyoyi, shuke-shuke na yanayi, takamaiman amfanin da suke yi wa al'umma a cikin nau'in itacen wuta, mai, katako, 'ya'yan itatuwa, da furanni. Hakazalika, ya kamata a tantance albarkatun ɗan adam da na dabbobi . A. Tushen tattara bayanai &lt;TECH&gt; don tantance albarkatun gida Don haka don tantance albarkatun gida, za mu iya amfani da hanyoyin gwamnati da na waɗanda ba na gwamnati ba. Bayan tattara bayanai na ta hanyar kafofin sakandare, za mu iya gudanar da bincike a fagen don tattara wasu bayanai ko bayanan farko na &lt;TECH&gt; waɗanda ba a samu daga tushe na biyu ba. B. Shirya Tsarin da Tabbatar da Aiwatarwa Dangane da kimanta albarkatun gida, akwai buƙatar shirya shirin aiki. Wannan ya kamata ya shafi fannoni na ilimi, lafiya, sufuri, sadarwa, kasuwannin dillalai da sauransu. Shirin ya kamata ya kuma shafi haɓaka ayyukan noma da masana'antu ban da ayyukan al'umma. Tsarin shirin dole ne ya dogara ne akan samuwar albarkatun gida, buƙatun mutane, yuwuwar kashe kuɗi da fa'idodin da aka kiyasta ga mutane. Ya kamata a dakatar da shirin dangane da lokaci da manufofin lokacin da za a kammala aikin. Don tabbatar da aiwatar da Tsarin Yankin, ya kamata a yi ƙoƙarin &lt;TECH&gt; don tattara goyon bayan mutanen gida ta hanyar aiki, kayan aiki, ƙwarewa da jagora. Baya ga haka, ana buƙatar samun tallafin ƙungiyoyin gwamnati, ƙungiyoyi masu zaman kansu, ƙungiyoyin taimakon kai da sauransu ta hanyar kuɗi, fasaha da taimakon kayan aiki. Ya kamata a yi amfani da ingantattun bincike da iko &lt;TECH&gt; domin tabbatar da sa ido kan aikin da aka yi. GEOGRAPHY 11</t>
  </si>
  <si>
    <t>Aiwatar da hanyoyin tabbatar da cewa mutum ko wata ƙungiya da ke neman damar samun bayanai game da lafiyar mai kariya ta lantarki ita ce wanda ake da'awar.</t>
  </si>
  <si>
    <t>Suna: Manaja ID: 3 Nau'i: Siminti Bayani: Mutum wanda ke da ikon ƙarawa, gyarawa da cire asusun abokin ciniki da kuma sarrafa bayanan ma'aikaci . Nauyi Masu haɗin gwiwa - Gyara abokin ciniki - Abokin ciniki - Bincika ma'aikata - Ƙara sabon abokin ciniki - Ƙara sabon ma'aikaci - Sauran ayyuka daga iyayensa (Gudanarwa) Sifofi: Ma'aikaci (Abu) Dangantaka: Gabaɗaya (irin): Tarin Gudanarwa (Sashe na): Sauran ma'aikata Ƙungiyar: Abokin ciniki 26</t>
  </si>
  <si>
    <t>Amfani da Lakabi Sunan shari'a: Shiga Lambar shari'a: Op1 Jarumi(s): Likita, ma'aikaci Bayani: Mai amfani Shiga zuwa tsarin Yana haifar da: Mai amfani yana son amfani da tsarin Sharuɗɗa na gaba: Mai amfani bai shiga ba 1. Shigar da tsarin 2. Shigar da sunan mai amfani Babban hanya: 3. Shigar da kalmar sirri An shiga cikin nasara Sunan mai amfani ko kalmar sirri ba daidai ba ne 1. Tsarin nuna saƙo yana cewa sunan mai amfani ba daidai ba ko Canza Hanya: kalmar sirri Sharuɗɗa na baya: Mai amfani ya shiga cikin nasara Fifiko: Matsakaici 6 | Shafi ge</t>
  </si>
  <si>
    <t>Mai amfani za ta sami damar yin amfani da ƙididdiga daban-daban na hayar mota da aka adana a cikin bayanan na motar.</t>
  </si>
  <si>
    <t>Hayar Kayan Aiki da Kulawa: Wannan sashe zai tantance inganci da kuma samuwar ayyukan hayar kayan aikin gona da gyaran kayan aikin gona da E Farm ke bayarwa. Rahoton zai tantance ingancin waɗannan ayyukan wajen sa noma ya fi inganci da araha, sannan ya gano duk wata ƙalubale da ka iya tasowa wajen samar da waɗannan ayyukan.</t>
  </si>
  <si>
    <t>Bayanin Bukatun Software | 91 • Nasara: o An gyara tambayoyin. • An soke: o Saƙo ya bayyana "an soke gyaran tambayoyin" Lambobin amfani masu alaƙa [UC 05-12]- [Nemi Tambayoyi daga Banki] [UC 05-06] [Shirya Tambayoyi daga Admin] [UC 01-11] [Aika Saƙon Watsa Labarai] [UC 05-10] – [Share Tambayoyi] Marubuci: YAZEED Ranar da aka ƙirƙira: 11/8/2017 An Gyara Karshe Ta: An Gyara Karshe: 11/8/2017 'Yan Wasan Kwaikwayo Mai gabatar da wannan shari'ar amfani shine Admin Bayani Babban manufar wannan shari'ar amfani shine a ba wa admin damar goge wata tambaya. Fara Daga shafin tambayoyin, mai wasan kwaikwayo ya zaɓi don goge wata tambaya. Sharuɗɗa Kafin • Mai wasan yana cikin shafin tambayoyin. • Lokacin fara tambayoyin bai zo ba. . Tsarin Aiki na Kullum 1. Ɗan wasan ya zaɓi ya goge tambayoyin da aka yi masa.</t>
  </si>
  <si>
    <t>Kyakkyawar tsarin tantance ɗalibai tsarin TECH, inda ake riƙe ɗalibai a kan manyan matakan nasara kuma ana sa ran za su cika waɗannan ƙa'idodi. Bugu da ƙari, tsarin zai iya tallafawa yanke shawara da ke jagoranta ta hanyar ba wa masu gudanarwa da masu tsara manufofi fahimtar aikin ɗalibai &lt;TECH&gt; da ci gaba. Wannan zai iya taimakawa wajen sanar da manufofi da yanke shawara kan rabon albarkatu da kuma tabbatar da cewa ana amfani da albarkatu yadda ya kamata don tallafawa koyo da cimma nasara ga ɗalibai. A ƙarshe, tsarin zai iya haɓaka daidaito da adalci a cikin tsarin ilimi ta hanyar tabbatar da cewa an kimanta dukkan ɗalibai daidai da gaskiya, ba tare da la'akari da asalinsu ko asalinsu ba. Wannan zai iya taimakawa wajen rage bambance-bambance a cikin nasarar ɗalibai da kuma haɓaka tsarin ilimi mai adalci da haɗaka , inda duk ɗalibai ke samun damar samun albarkatu da tallafin da suke buƙata don samun nasara. 1.6.2 Iyakoki  Tsarin tantance bazai iya daidai da abin da ɗalibi ke koya ba.  Tsarin tantancewa na ba zai iya ba, wanda zai iya bayar da cikakken hoto na iyawa da ƙarfin ɗalibi.  Tsarin tantancewa na na iya fuskantar kurakurai da rashin daidaito a cikin tantancewa.  Tsarin tantancewa na &lt;TECH&gt; na iya ya iyakance ta hanyar ingancin kimantawar da aka yi amfani da ita don tantance koyo na ɗalibai.  Tsarin tantancewa na na iya ya iyakance ta hanyar samuwar albarkatu da fasaha na .  Tsarin tantancewa na &lt;TECH&gt; na iya ya iyakance ta hanyar ƙwarewa da horar da malamai da masu gudanarwa waɗanda ke amfani da shi.  Tsarin tantancewa na na iya iyakance ta ta hanyar al'adu da zamantakewa waɗanda ke shafar yadda ɗalibai da malamai ke kallon aikin &lt;TECH&gt; na ilimi.  Tsarin tantancewa na na iya zama iyakancewa ta hanyar la'akari da doka da ɗabi'a da suka shafi sirrin ɗalibai na &lt;TECH&gt; da kariyar bayanai na .  Gabaɗaya, ya kamata a yi la'akari da iyakokin na tsarin tantancewa na ɗalibai na da kyau don tabbatar da cewa tsarin ya cika buƙatun duk masu ruwa da tsaki kuma yana ba da hanya mai adalci da tasiri don kimanta aikin ɗalibai na . Don ƙara faɗaɗa iyakokin tsarin tantancewa na ɗalibai na , za a iya ƙara waɗannan abubuwan: Tsarin tantancewa na ba zai iya lissafa bambance-bambancen salon koyo na ɗalibai da abubuwan da ake so ba. Dalibai na &lt;TECH&gt; na iya suna da ƙarfi, rauni, da buƙatun koyo daban-daban, kuma tsarin tantancewa na ba zai iya kama waɗannan abubuwan ba. Tsarin tantance na iya shafar abubuwan waje kamar matsayin tattalin arziki, asalin al'adu, da ƙwarewar harshe, wanda zai iya shafar aikin &lt;TECH&gt;na ɗalibi da kuma &lt;TECH&gt; haifar da rashin daidaito a fannin tantancewa.</t>
  </si>
  <si>
    <t>Smruti R. Sarangi 562 Bit Lane Steering Amincewa babban fa'ida ne na FB-DIMMs. Lura cewa amincewa babban buƙatar ne na sabar da galibi ke amfani da ƙwaƙwalwar DRAM da yawa. Kurakurai na iya tasowa yayin maye gurbin DIMMs ko saboda matsin lamba da zafin jiki ke haifarwa. Bari mu ɗauka cewa a wani lokaci na watsawa, mun ga muna samun kurakurai da yawa (an gano su da lambar gano kuskuren CRC). Za mu da farko ƙoƙarin sake saita tashar, wanda ke nufin cewa duka biyun za su cire hanyar sadarwa, kuma su gwada sake haɗa kansu. Duk da haka, idan wannan bai yi nasara ba, muna buƙatar yanke hukunci cewa ɗaya daga cikin hanyoyin bit ɗin ya haifar da matsala. FB-DIMMs suna da hanyoyin BIST daban-daban (gwajin kai da aka gina a ciki) waɗanda ke ba mu damar tantance waɗanne layukan bit ne suka haifar da kurakurai. Za mu iya amfani da tsarin sitiyarin layin bit don amfani da sauran layukan don sadarwa. Wannan zai yi tasiri kaɗan akan babban bandwidth na bas, duk da haka zai ƙara aminci sosai. Takaitaccen Bayani Game da Tattaunawa Kan FB-DIMMs Babu shakka, FB-DIMMs sun haɗa da ci gaban fasaha da yawa. Manyan fa'idodin su sun haɗa da rage adadin fil, jure wa kunkuntar da yawa yayin watsawa, rage nauyin capacitive akan bas, da kuma amfani da sitiyarin layin bit don amfani da waɗancan layukan waɗanda ba su da matsala. Duk da haka, duk wata fasaha ta juyin juya hali har yanzu bayi ce ga tattalin arzikin kasuwa, kuma idan manyan canje-canje suna buƙatar a sanya su a kan mai sarrafa bayanai, DIMMs, da kuma tashar a kan allon uwa, ya zama dole ga duk waɗannan masu siyarwa su daidaita wannan fasaha. Abin takaici, wannan bai faru ba a cikin lokacin 2005-10, don haka har zuwa yau irin waɗannan tunanin ba su shahara sosai ba. Duk da haka, nau'ikan FB-DIMM masu sauƙi kamar ƙwaƙwalwar ajiya da aka yi rijista sun zama ruwan dare (har zuwa 2020), kuma da alama masana'antar tana yin canje-canje na juyin halitta a wannan hanyar. Ƙwaƙwalwar ajiya da aka yi rijista Idan aka kwatanta da FB-DIMMs waɗanda ke da manyan overheads, ƙwaƙwalwar ajiya da aka yi rijista wata fasaha ce mai sauƙi wacce ake amfani da ita a yau, kuma a cikin hanyoyi da yawa ana ɗaukar sararin da FB-DIMMs za su zauna. Modules na ƙwaƙwalwar ajiya da aka yi rijista (RDIMMs) suna da rajista da ke da alaƙa da DIMM. Wannan yana adana adireshin ƙwaƙwalwa da umarni, yana rage ɗaukar nauyi mai ƙarfi akan adireshin da bas ɗin umarni. Wasu nau'ikan RDIMMs da ake kira LRDIMMs (DIMMs masu raguwar Load) suma suna sanya buffers akan bas ɗin Bayanai suma. Baya ga sanya buffers masu sauƙi akan bas ɗin DDRX na yau da kullun, ba su da wasu fasaloli masu kyau na FB-DIMMs. Ganin cewa karanta kuma rubuta an jinkirta ta hanyar ƙarin zagayowar, akwai hukuncin aiki mai alaƙa. Duk da haka, wannan ya faru ne saboda gaskiyar cewa bas yana iya guduwa ta hanyar amfani da RDIMMs kuma yana iya tallafawa ƙarin DIMMs. RDIMMs suna da shahara sosai a kasuwar server. Matsalolin wannan fasaha shine cewa ana buƙatar a tsara motherboards daban-daban don tallafawa RDIMMs. Bugu da ƙari, yawanci ba zai yiwu a sami cakuda DIMMs da RDIMMs na yau da kullun ba. 10.3 DRAM Time Mai sarrafa ƙwaƙwalwar ajiya da bankunan DRAM suna sadarwa ta hanyar saitin umarni masu faɗi. Waɗannan umarni suna da nasu buƙatun lokaci, kuma akwai ƙa'idodi waɗanda ke ƙayyade lokacin da za a iya bayar da umarni bayan wani umarni. A cikin wannan sashe, bari mu duba duniyar umarnin DRAM da yarjejeniyar samun damar DRAM gabaɗaya. Da farko muna yin ayyuka uku masu sauƙi: karanta, rubuta, da sabuntawa. Duk da haka, don tallafawa waɗannan ayyukan muna buƙatar babban fayil na umarni don mu iya fitar da mafi girman fitarwa daga tsarin DRAM mai rikitarwa na yau. Za mu iya raba zagayowar rayuwar kowane aiki zuwa matakai huɗu daban-daban: (1) jigilar da kuma fassara umarnin, (2) yin aikin rubuta ainihin a cikin jerin DRAM, (3) motsa bayanan a cikin guntu na DRAM, da kuma (4) aika sakamakon akan</t>
  </si>
  <si>
    <t>"Tsarin yana da ikon tallafawa ƙa'idodin tallafin shawara ga odar magunguna waɗanda suka haɗa da:,0,0,0</t>
  </si>
  <si>
    <t>Dalili: Bayanan adana bayanai na NoSQL suna ba da damar daidaitawa, sassauci, da kuma aikin , wanda ke ba da damar sarrafa buƙatun masu ƙarfi na app da kuma yawan zirga-zirgar masu amfani da .</t>
  </si>
  <si>
    <t>Masu amfani da aka ba da izini ne kawai za su sami damar shiga ɓangaren tsarin wanda ke hulɗa da harabar&lt;TECH&gt;Connect.</t>
  </si>
  <si>
    <t>Zaɓi Sifaniyanci a matsayin yaren da aka fi so Ganin cewa mai gudanarwa&lt;/TECH&gt; yana son zaɓar yaren da aka fi so Lokacin da mai gudanarwa ya zaɓi Sifaniyanci a matsayin sabon yare Sannan tashar yanar gizo za ta nuna duk rubutu a cikin Sifaniyanci</t>
  </si>
  <si>
    <t>Maganin ya kamata ya samar da damar haɗa bayanan lafiya masu inganci rikodin zuwa bayanan lafiya na asali rikodin .</t>
  </si>
  <si>
    <t>• Yanayin Amfani: Bayanin hulɗa tsakanin masu amfani da SRMS, wanda ke nuna yadda za a yi amfani da tsarin don cimma takamaiman manufofi. • Matsayin Mai amfani: Tsarin izini da haƙƙin shiga da aka riga aka ayyana waɗanda ke bayyana ayyukan da mai amfani&lt;/TECH&gt; zai iya yi a cikin tsarin . • Maki na Ƙimar: Ƙimar lambobi ko inganci da aka sanya wa aikin na ɗalibi a cikin wani takamaiman kimantawa ko aiki. • Ka'idojin Maki: Ka'idojin da aka riga aka ayyana waɗanda ake amfani da su don kimanta aikin na ɗalibi da lissafin maki na ƙarshe. • API: Aikace-aikacen Tsarin Shirye-shirye, saitin yarjejeniyoyi da kayan aiki waɗanda ke ba da damar aikace-aikacen software daban-daban su yi magana da juna. 1] Bayani Shawarar Gudanarwa Tsarin Dangane da Tsarin Rarraba Bishiyar Shawara Algorithm SARRAFA SAKAMAKON DALIBI KRITHIKA R &lt;TECH&gt;TSARIN</t>
  </si>
  <si>
    <t>Abinci Ga Kowa Bayanin Bukatun Software, Sigar 1.0 11 3 Bukatu na Musamman ​ 3.1 Hanyoyin Waje ​ 3.1.1 Mai Amfani Hanyoyin Waje 3.1.1.1 Mai Amfani Shigarwar Fuskar 3.1.1.1.1 Shagon Bincike 3.1.1.1.2 Mai Amfani Tsarin Rukunin (RR-0, RR-60 - RR-61) ​ ​ ​ ​ ​ Duba sashe (3.2.2 Ƙirƙirar Ƙungiyoyi) don ƙarin bayani. ​ ​ 3.1.1.1.3 Mai Amfani Ƙirƙirar Girke-girke (RR-0, RR-56, RR-57) ​ ​ ​ ​ ​ ​ ​ Duba sashe (3.2.3 Ƙirƙirar Girke-girke) don ƙarin bayani.​ ​ 3.1.1.1.4 Samar da Jerin Siyayya (RR-50 - RR-51) ​ ​ ​ Duba sashe (3.2.13 Jerin Siyayya) don ƙarin bayani. ​ ​ 3.1.1.1.5 Tsarin Abinci (RR-46, RR-47) ​ ​ ​ ​ ​ Duba sashe (3.2.12 Mai Tsara Menu) don ƙarin bayani. ​ ​ 3.1.1.1.1.1.1 Aiki Sanda mai bincike zai ya ba masu amfani damar bincika Ma’ajiya ta bayanai na girke-girke da kuma dawo da sakamako bisa ga hanyoyin SEO da yawa don ɗaukar duk wani bayani mai dacewa. (RR-19 - RR 21, RR-23) ​ ​ ​ ​ ​ 3.1.1.1.1.2 Siffofin Sauƙi Sanda mai bincike zai amfani da cikewa ta atomatik da bincike mai sauri. (RR-19 - RR 21, RR-23) ​ ​ ​ ​ ​ 3.1.1.2 Mai amfani Fitowar hanyoyin sadarwa 3.1.1.2.1 Girke-girke Bayanan bayanai 3.1.1.2.1.1 Shiga Mai amfani za su su sami damar shiga girke-girke nasu, bayanan da aka raba ko na jama'a bayanan da aka adana a kan &lt;TECH&gt;bayanan bayanai kai tsaye ta hanyar aikace-aikacen . (RR-9 - RR-16) ​ ​ 3.1.1.2.1.2 Ƙara da SabuntawaBayanan bayanai&lt;/TECH&gt; za su su ba da damar ƙara girke-girke da sabuntawa kamar yadda mai amfani ya buƙata. 3.1.1.2.1.3 Sashe</t>
  </si>
  <si>
    <t>Yin Rajista a Wurin Wasanni Tsarin Shari'ar Gwaji ta Kirtan Shah Shari'ar Gwaji ta 5: Tsarin Biyan Kuɗi 1. Lambar Shaidar Gwaji: TC010 • Bayani: Yi biyan kuɗi tare da cikakkun bayanai na katin da suka dace. • Sharuɗɗa: Mai amfani yana da ingantaccen biyan kuɗi bayani. • Matakan Gwaji: 1. Shigar da ingantaccen bayanin bayani. 2. Danna "Biya Yanzu." • Sakamakon da ake tsammani: An yi nasarar biyan kuɗi, kuma an tabbatar da yin rajistar. • Matsayi: Wuce/Kushewa 2. Lambar Shaidar Gwaji: TC011 • Bayani: Yi biyan kuɗi da katin da ba shi da inganci. • Sharuɗɗa: Bayanin bayani ba daidai ba ne ko kuma ya ƙare. • Matakan Gwaji: 1. Shigar da bayanan katin da ba su da inganci. 2. Danna "Biya Yanzu." • Sakamakon da ake tsammani: Tsarin yana nuna saƙon gazawar biyan kuɗi. • Matsayi: Gwaji na Wuce/Kushewa Shari'ar 6: Tabbatar da Yin Rajista 1. Lambar Shaidar Gwaji: TC012 • Bayani: Karɓi tabbacin yin rajista bayan an yi nasarar biyan kuɗi. • Sharuɗɗa: An yi nasara a biyan kuɗi. • Matakan Gwaji: 1. Kammala biyan kuɗi. • Sakamakon da ake tsammani: Saƙon tabbatarwa yana bayyana, kuma mai amfani da ya karɓi imel ko SMS na tabbatarwa. • Matsayi: Wuce/Ƙarewa 2. ID na Shari'ar Gwaji: TC013 • Bayani: Ƙoƙarin tabbatar da yin booking tare da rashin biyan kuɗi. • Sharuɗɗa na Gaba: Biyan kuɗi ya gaza. • Matakan Gwaji: 1. Ƙoƙarin tabbatar da yin booking bayan rashin biyan kuɗi. 89</t>
  </si>
  <si>
    <t>MMH 1.3 Shawarwari Kan Masu Sauraro da Karatu Lokacin da ake la'akari da masu sauraro da aka yi niyya don takarda da ta shafi Tsarin Gudanar da Koyo na TECH (CLMS), akwai nau'ikan masu karatu da yawa da za a yi la'akari da su, kowannensu yana da takamaiman rawar da nauyin da ke kansa. Ga nau'ikan masu karatu daban-daban da takardar za ta iya za ta iya takawa: o Masu Haɓakawa: Waɗannan masu karatu suna da sha'awar cikakkun bayanai na fasaha, takardun lambobi, da tsarin . Suna buƙatar bayani game da fasahar CLMS, harsunan shirye-shirye, APIs, da zaɓuɓɓukan haɗaka. Suna kuma buƙatar bayani kan keɓancewa ko faɗaɗa CLMS ta hanyar haɓakawa. o Masu Gudanar da Ayyuka: Manajan ayyuka suna da alhakin kula da aiwatar da CLMS a cikin ƙungiya. Suna buƙatar bayani game da jadawalin aiki, rarraba albarkatu, kasafin kuɗi, da kuma babban tsarin aiki. Suna kuma buƙatar takaddun bayanai kan dabarun tura aiki, gudanar da haɗari, da hanyoyin gudanar da ayyuka. o Ma'aikatan Talla: Ma'aikatan tallatawa suna mai da hankali kan haɓaka CLMS ga abokan ciniki ko masu amfani. Suna buƙatar takardu waɗanda ke nuna muhimman fasaloli, fa'idodi, da fa'idodin gasa na CLMS. Wannan ya haɗa da jinginar tallan, nazarin shari'o'in mai amfani, ƙasidu na samfura, da duk wani kayan da zai iya taimakawa wajen tallata CLMS yadda ya kamata. o Masu amfani: Waɗannan masu karatu sun ƙunshi mutane da yawa waɗanda za su yi mu'amala da CLMS akai-akai. Sun haɗa da malamai, malamai, masu horarwa, ɗalibai, ko ma'aikata, ya danganta da mahallin. Takardun Mai amfani ya kamata su ba da umarni bayyanannu kan yadda ake amfani da CLMS, gami da hanyoyin shiga, rajistar kwas, ƙirƙirar abun ciki da gudanarwa, kayan aikin tantancewa, da fasalulluka na sadarwa. o Masu gwaji: Masu gwaji suna taka muhimmiyar rawa wajen tabbatar da inganci da aikin CLMS. Suna buƙatar cikakkun takardu kan tsare-tsaren gwaji, shari'o'in gwaji, da umarni kan yadda ake gudanar da nau'ikan gwaje-gwaje daban-daban, gami da gwajin aiki, gwajin amfani, gwajin aiwatarwa, da gwajin tsaro. Wannan takaddun yana taimaka musu gano da kuma bayar da rahoto duk wata matsala ko kurakurai da suka fuskanta yayin aikin gwaji. o Marubutan Takardu: Waɗannan masu karatu suna da alhakin ƙirƙira da kuma kula da takardun hukuma na CLMS. Suna buƙatar cikakkun bayanai na game da fasalulluka na CLMS, zaɓuɓɓukan tsari, buƙatun tsarin, jagororin gyara matsala, tambayoyin da ake yawan yi (FAQs), da sauran cikakkun bayanai masu dacewa. Suna amfani da wannan bayanin don samar da littattafan mai amfani, jagororin mai gudanarwa, nassoshi na API, da sauran nau'ikan takardu. Yana da mahimmanci a daidaita abubuwan da ke cikin takardu da salon su ga takamaiman buƙatu da ƙwarewar kowane nau'in mai karatu don tabbatar da cewa bayanan da aka bayar sun dace, bayyanannu, kuma suna da tasiri ga masu sauraron da aka nufa.</t>
  </si>
  <si>
    <t>(C) Yi rikodin matsayin ɓoye bayanan lafiyar lantarki (an kunna ko an kashe) bayanan lafiyar lantarki da aka adana a gida akan na'urorin masu amfani na ƙarshe ta hanyar fasahar EHR bisa ga ma'aunin &lt;TECH&gt; da aka ƙayyade a cikin Â§ 170.210(e)(3) sai dai idan fasahar EHR ta hana adana bayanan lafiyar lantarki a gida akan na'urorin masu amfani na ƙarshe&lt;TECH&gt; (duba 170.314(d)(7) na wannan sashe).</t>
  </si>
  <si>
    <t>Ya kamata tsarin admin su iya gabatar da bayanan taron da kuma aika buƙatar taron.</t>
  </si>
  <si>
    <t>NFR, aikace-aikacen Rikice-rikice za su bi ƙa'idodin kamfanoni don ƙirƙirar hanyar sadarwa ta &lt;TECH&gt;mai amfani don aikace-aikacen da ake amfani da su a ciki da waje.</t>
  </si>
  <si>
    <t>Sunan aiki (3.5) addGrade($studentId, $subjectId, $grade, $gradeId, $teacher_Id) Bayani 1- Ɗauki ID na ɗalibi, ID na Maudu'i, maki, ID na ma'auni da kuma malamin da ke ƙara wannan ma'auni a matsayin sigogi sannan a saka waɗannan ƙimar a cikin bayanan da ake kira gradingMethodValues. Shigarwa - An ƙara ID na ɗalibi, subjectId, grade, gradeMethodID da TeacherId outp ut - maki kuma ɗalibi zai iya duba shi. mai mahimmanci Wannan aikin yana bawa malami damar ƙara maki na ɗalibi akan layi Matsalolin fasaha -Matsakaicin ya wuce iyakar hanyar tantancewa -Matsakaicin bai kai sifili ba Hadari -Bayani cin hanci da rashawa Kudin da jadawalin ba tare da kuɗi ba, yana iya ɗaukar mintuna kaɗan don ƙara maki na ɗalibi Dogaro da malamin dole ne yana da asusun akan tsarin , malamin dole ne wasu buƙatun sun ƙara aikin gida kuma ɗalibin dole ne ya gabatar da aikin gida a cikin bayanan bayanai (aiki 3.1, aiki 3.4, aiki 3.7) Kafin- Yanayi Ba a san maki na ɗalibi ba Bayan-Yanayi Ɗalibi zai iya nuna makinsa a cikin dashboard ɗinsa, a cikin tebur cike da kowane darasi sannan kowane hanyar tantancewa da maki ga ɗalibi, kuma ana nuna jimlar maki (Dop na ado), kuma bayan an gama wannan aikin, ma'aikaci zai iya samar da takardar shaidar kuma ya kira Aiki (3.9) 14</t>
  </si>
  <si>
    <t>Tsarin zai ba wa mai amfani da &lt;TECH&gt; damar gyara saitin kayan aikin buƙatar na martanin taron da aka riga aka gabatar.</t>
  </si>
  <si>
    <t>Majalisar Ƙasa don Shirye-shiryen Magungunan da Aka Rubuta Takardar Shaida&lt;/TECH&gt; (NCPDP) Sadarwa Jagorar Aiwatarwa ta Daidaitacciyar Sigar 5 Saki 1 ga Satumba 1999 da makamancinsa NCPDP Rukunin Madaidatacciyar Jagorar Aiwatarwa Rukunin Sigar 1 Saki 0 ga Fabrairu 1 1996.</t>
  </si>
  <si>
    <t>3.5.2 Aminci ● Ya kamata gidan yanar gizon ya yi aiki ba tare da gazawa ko lokacin dakatarwa ba a cikin kashi 95% na lokutan amfani a kowane wata. ● Ya kamata a sarrafa duk ma'amaloli da daidaito 100% a cikin bayanai, kuma tsarin ya kamata ya tabbatar da amincin bayanan na abokan ciniki a kowane lokaci. 3.5.3 Samuwa ● Gidan yanar gizon ya kamata ya kasance ga masu amfani 99% na lokacin kowane wata, yana ba da sabis a duk awanni 24 na rana. ● Tsarin ya kamata ya yi aiki akai-akai a cikin na'urori daban-daban da tsarin aiki tare da babban ƙimar inda ba a sami ƙwarewar mai amfani a ƙarshensu ba. ● Tsarin siyan dole ne ya kasance ba tare da katsewa ba 99.99% na lokacin a ƙarƙashin yanayin hanyar sadarwa na yau da kullun. 3.5.4 Tsaro Tunda za mu riƙe bayanan &lt;TECH&gt; na katin kiredit, tsaro zai kasance a saman fifiko. Lokacin tattara bayanan katin kiredit za mu adana shi a cikin daban a cikin ajiya. Amfani da bayanan sirri zai kasance a cikin yanayin da ake iya samun keta dokokin tsaro na . Dangane da bayanan asusun, za mu tura mai amfani da kalmar sirri mai inganci kuma mu samar da daidaito domin zai kuma riƙe bayanan katin kiredit na &lt;TECH&gt;. Iyakance damar shiga tsakanin sassan shirin. 3.5.5 Kulawa Dole ne a kiyaye shafin yanar gizon don ya dace da masu bincike na intanet. Wannan kuma zai haɗa da gyara kurakurai da sabuntawar tsaro na &lt;TECH&gt; wanda za a samu ta hanyar sa ido akai-akai da kimanta rauni. 3.5.6 Sauyawa An zaɓi amfani da Python don wannan aikin kuma ban da fa'idodi da yawa, yana da sauƙin ɗauka wanda ke tallafawa Unix, Windows, da MacOS mai ɗaukuwa. Yana sa yawancin lambobin su zama masu ɗaukuwa ga sauran injunan masauki da tsarin aiki. 3.6 Bukatun Juyawa ● Bai kamata &lt;TECH&gt;Mai amfani ya sami damar ƙirƙirar asusu a cikin info ɗin asusun da ba shi da inganci don misali imel, lambar waya, ranar haihuwa, da sauransu. ● Bai kamata Mai amfani ya sami damar bincika ko shigar da maɓallan bincike marasa inganci ba. ● Bai kamata Mai amfani ya sami damar yin wani asusu a ƙarƙashin imel ɗin iri ɗaya, lambar waya, ko sunan mai amfani ba. ● Ya kamata Mai amfani ya samar da ingantaccen bayanin biyan kuɗi. ● Tsarin bai kamata ya sami damar amfani da shi ya sayi fiye da iyaka na tikiti biyar ba. Bayanin Bukatun Software Shafi na 17</t>
  </si>
  <si>
    <t>Sashen na Lafiyar Jama'a yana bai wa Mai Karɓar wani Bayani mai Iyaka na Bayani na Lafiyar da aka Kare Bayani (â€œPHIâ€?) kamar yadda aka bayyana a cikin Dokar Dokokin Tarayya ta 45 (CFR) Â§164.514(e)(2).</t>
  </si>
  <si>
    <t>Tsarin yana da ikon fitar da bayanai KO zuwa fayil don lodawa zuwa wani shafin yanar gizo na waje (yana ɗauka cewa an ba ku tsarin tsarin karɓa).</t>
  </si>
  <si>
    <t>Dole ne a kai aiki daga uwar garken zuwa ga abokan ciniki. Wannan rarrabuwar aikace-aikacen yana sa aikin ya fi sauƙin sake amfani kuma yana zama da sauƙi a sami ayyukan da aka rubuta a baya. Idan mai shirye-shiryen yana son ƙara sabuntawa a cikin aikace-aikacen to yana da sauƙin fahimtar lambar da aka rubuta a baya kuma a sa sabuntawa.</t>
  </si>
  <si>
    <t>Bayanin Bukatun Software | Bayani 47 Babban manufar wannan yanayin amfani shine a ba wa admin damar duba tarihin ɗakin duk mahalarta. Farawa Daga allon kula da ɗaki, ɗan wasan kwaikwayo zai zaɓi tarihin ɗakin nunawa. Sharuɗɗa na Gaba • Ɗakin yana cikin ɗakunan da aka ƙirƙira. • Ɗan wasan kwaikwayo yana cikin allon kula da ɗaki. Gudun da Aka saba 1. 'Yan wasan kwaikwayo za su zaɓi nuna tarihin tarihi 2. Tsarin zai nuna takardar da ke ɗauke da sunan mahalarta tare da halartarsu na yau da kullun da maki Madadin Gudun da Aka Saba Idan "ɗakin ba shi da mahalarta". 1.1 Tsarin &lt;TECH&gt; zai nuna tausa "Wannan ɗakin ba shi da mahalarta tukuna". Dokokin Kasuwanci • Tsarin &lt;TECH&gt; yakamata ya duba bayanan mahalarta da tarihinsu. Sharuɗɗan Post • Nasara: o An nuna takardar tarihi • cike: o Ba a nuna takardar tarihi ba kuma an nuna tausa "Wannan ɗakin ba shi da mahalarta tukuna" maimakon haka</t>
  </si>
  <si>
    <t>&lt;FASAHA&gt;Bayanin Bukatun Software&lt;/FASAHA&gt; don LABARI &lt;FASAHA&gt;BAYANAI&lt;/FASAHA&gt; &lt;FASAHA&gt;TSARIN&lt;/FASAHA&gt; 3 ● Tsarin da ya dace da fuskar Font ɗin Jiki: Girman Font ɗin Arial: Kalmomi 12 masu mahimmanci a cikin jiki &lt;FASAHA&gt;na iya&lt;/FASAHA&gt; a yi amfani da shi a matsayin rubutun hannu. Ana yin shigar da rubutu duk inda ake buƙata. 1.3. SHAWARWARIN MASU SAURARO DA KARATU Masu karanta wannan takarda da aka yi niyya su ne masu haɓaka wannan aikace-aikacen &lt;FASAHA&gt;&lt;/FASAHA&gt;, masu gwaji, masu ɗakin karatu, manajoji, masu gudanarwa da masu gudanarwa. Duk wani canji da aka ba da shawara kan buƙatun da aka jera a wannan takarda &lt;FASAHA&gt;ya kamata a haɗa shi a sabon shafi wanda zai maye gurbin shafin ƙarshe na wannan takarda don ya zama nuni ga ƙungiyoyin haɓakawa da tabbatarwa. Ana ba da shawarar masu karatu su koma zuwa sashe na 1.5. NAZARI don fahimtar ma'anar wasu gajerun kalmomi da gajerun kalmomi da kuma koyo game da tsarin Takardar SRS ta &lt;FASAHA&gt;daidaitacce&lt;/FASAHA&gt;. Ana kuma ba wa masu karatu shawarar su koma ga KARATUN A: KALMAR GIRMA don sanin ma'anar da mahallin wasu kalmomin shiga da aka yi amfani da su a cikin takardar. 1.4. Samfurin KAMFANIN LIS yana sabunta tsarin ɗakin karatu na hannu na zuwa aikace-aikacen &lt;TECH&gt;UI na G domin masu amfani su san cikakkun bayanai game da asusunsu, samuwar littattafai na &lt;TECH&gt; da kuma yin ayyuka daban-daban da suka shafi bayarwa da dawo da littattafai. An tsara aikin musamman don amfani da masu gudanar da Laburare da masu amfani da Laburare. Samfurin zai yi aiki a matsayin cikakken hanyar sadarwa ta &lt;TECH&gt;mai amfani don hanyoyin gudanar da laburare da kuma amfani da laburare ga masu amfani na yau da kullun. Duk wani ɗakin karatu da ke akwai ko sabon ɗakin karatu zai iya amfani da LIS don sarrafa littattafansa da aro littattafai, sakawa da sa ido. LIS na iya aiki a matsayin tsarin sarrafa laburare mai ƙarfi ga manyan ɗakunan karatu, kuma yana iya samar da tsarin &lt;TECH&gt; mai sauƙin amfani kyauta don ɗakunan karatu masu tasowa. 1.5. NAZARI ● Kalmomin Gajeruwa / Takaitattun Kalmomi - &lt;TECH&gt;API : Aikace-aikacen Tsarin Shirye-shirye - CPU: Babban Sashen Sarrafawa - DB: Bayanan Bayanai - DBMS: Bayanan Bayanai Gudanarwa Tsarin - GB: GigaByte - GUI: Tsarin Zane Mai amfani</t>
  </si>
  <si>
    <t>QA2: Aiki: Na'urar AR za ta samar da abun ciki na kama-da-wane tare da latency na wanda bai wuce milise seconds 50 ba don tabbatar da ingantaccen ƙwarewar gaskiya.</t>
  </si>
  <si>
    <t>Tsarin &lt;TECH&gt; zai yi lissafin kuɗin ɗakin da ake ciki yanzu idan ba a biya kuɗin a lokacin hidimar ba</t>
  </si>
  <si>
    <t>Wannan aji ne na asali wanda manaja da abokin ciniki ke faɗaɗawa. Wannan aji yana ba da damar shiga wanda aka raba tsakanin su biyun da kuma wasu masu canji da aka raba. Jama'a: Ee &lt;TECH&gt;Mai amfani Ƙungiyoyi: Babu Alaƙa Tarawa: Babu Alaƙa Tarawa: Babu Alaƙa Tarawa: Babu Alaƙa Tarawa - Sunan mai amfani:String, Kalmar sirri:String, Email:String, LastActivity:Time, PostalAddress:String, Name:String, LoggedIn:Boolean Functions - Login(), Fita Aji Akwai misali ɗaya kawai na wannan aji saboda akwai manaja ɗaya kawai. Wannan manaja yana da ƙarin ikon ƙara abubuwa, ƙirƙirar haɓakawa, da gyara littattafai. Manaja Jama'a: A'a Ƙungiyoyi: Kayayyaki, Littafi, Alaƙa Tarawa: Babu Alaƙa Tarawa: Mai amfani Masu canji - Babu Ayyuka - Babu Aji Akwai abokan ciniki da yawa a cikin tsarin kuma duk suna da nasu keken siyayya. Abokin ciniki memba ne idan an saita IsMember zuwa Gaskiya. Jama'ar Abokin Ciniki: Babu Ƙungiyoyi: Siyayya Dangantaka Dangantaka Tarawa: Babu Gabatarwa: Mai amfani Masu canji - IsMember:Ayyukan Boolean - Babu Aji Wannan aji ya ƙunshi jerin abubuwa da duk ayyukan da ake buƙata don yin aiki akan waɗannan abubuwan. Ayyukan AddItem(), SetPrice(), da SetReorder() ana iya samun su ta Manaja ne kawai. PurchaseItem() ta Siyayya kawai. Ana iya samun damar Browse() ta kowane Mai amfani. Jama'a: Babu Ƙungiyoyi: Mai amfani, Manaja, Siyayya Dangantaka Tarawa: Babu Gabatarwa: Babu Masu canji - Abubuwa:Vector Template bisa IEEE Std 830-1998 don SRS. Betty H.C. Cheng, Jami'ar Jihar Michigan (chengb at chengb.cse.msu.edu) sun yi gyare-gyare (abun ciki da yin oda na bayanai)</t>
  </si>
  <si>
    <t>(1) Bayanan da ake nema suna da mahimmanci kuma suna da mahimmanci ga binciken da aka yi kan halaltaccen jami'in tsaro;</t>
  </si>
  <si>
    <t>Za a mayar da binciken sassan da aka sake yin amfani da su rahoton ga mai amfani da cikin daƙiƙa 10.</t>
  </si>
  <si>
    <t>Shafin aikace-aikacen yana da sassa uku masu zuwa</t>
  </si>
  <si>
    <t>Tsarin zai yi amfani da adiresoshin imel da aka adana a matsayin babbar hanyar isar da bayanan ga ɓangarorin da abin ya shafa.</t>
  </si>
  <si>
    <t>Smruti R. Sarangi 16 na lokaci ɗaya na aiwatarwa. An samar da sakamakon ta amfani da na'urar kwaikwayo ta gine-gine (Tejas SimulatorTM) wanda aka tattauna a cikin Shafi na B. Na'urar kwaikwayo ta gine-gine wata na'ura ce ta kama-da-wane wadda ke kwaikwayon ɗabi'a da lokacin mai sarrafawa na gaske. Ana iya amfani da ita don aiwatar da cikakkun shirye-shirye (ma'aunin SPEC CPU 2006 a wannan yanayin) da kuma kimanta lokacin aiwatar da su da ƙarfinsu. Bugu da ƙari, za mu iya samun cikakkun ƙididdiga ga kowane sashin aiwatarwa a cikin bututun da kuma cikin tsarin ƙwaƙwalwar ajiya . Bari mu ci gaba da karya zato na tsari. Wannan yana nufin cewa ba lallai ba ne a aiwatar da umarni a cikin tsari na shiri. Yi la'akari da lambar da aka nuna a Hoto na 1.3. Yi zaton za mu iya aiwatarwa/ aiwatar da mafi girman umarni biyu a kowane zagaye. Ganin cewa lambar tana da tsayayyen dogaro 1 tsakanin umarni a jere, ba zai yiwu a aiwatar da yawancin umarni a jere a layi ɗaya ba idan muka tsaya ga masu sarrafawa a cikin tsari - aiwatar da su a cikin tsari na shiri. Duk da haka, idan aka ba mu damar zaɓar umarni yadda muka ga dama kuma mu aiwatar da su ba tare da shafar daidaiton shirin ba, za mu iya cimma mafi girman aikin . Irin waɗannan na'urori ana kiransu da masu sarrafawa marasa tsari (OOO). Waɗannan na'urori ba sa aiwatar da umarni a cikin tsari na shirye-shirye; duk da haka, suna girmama duk bayanan da kuma dogaro da su. Hoto na 1.3 yana nuna jerin lambobi da aka rubuta a cikin harshen taro mai sauƙi (duba AppendixA). Lambar da ke da bututun mai fitowa 2 a cikin tsari tana ɗaukar zagaye 5, yayin da, tare da mai sarrafawa na OOO, muna buƙatar zagaye 3. Wannan haɓaka aikin ne na 40%. Aiwatarwa akan Aiwatarwa akan Tsarin Code 2-mai sarrafawa cikin tsari Mai sarrafawa OOO mai fitowa 2 ƙara r1, r2, r3 ƙara r1, r2, r3 ƙara r1, r2, r2, r2, r2, r2, r2, r2, r2, r2, r3 mul r4, r1, r1 mov r8, 5 ƙara r5, r4, r1 mul r4, r1, r1 mov r8, 5 mul r4, r1, r1 ƙara r9, r8, r8 ƙara r5, r4, r1 ƙara r9, r8, r8 sub r10, r9, r8 mov r8, 5 ƙara r5, r4, r1 ƙara r9, r8, r8 sub r10, r9, r8 mov r8, 5 ƙara r5, r4, r1 ƙara r9, r8, r8 sub r10, r9, r8 sub r10, r9, r9, r8 Lokaci: zagaye 5 Lokaci: zagaye 3 Hoto na 1.3: Aiwatarwa akan masu sarrafawa cikin tsari da waɗanda ba su dace ba A bayyane yake, a wannan yanayin mai sarrafawa na OOO shine mai nasara. Don rage lokacin aiwatarwa, muna buƙatar ƙara adadin umarni don aiwatarwa a kowane zagaye. Wannan an ƙayyade shi azaman ma'aunin IPC (umarni a kowane zagaye). Don haɓaka IPC, samun ƙarin zaɓi ya fi kyau, kuma a wannan yanayin masu sarrafawa na OOO suna ba da babban matakin 'yanci dangane da zaɓar umarni don aiwatarwa. Duk da haka, wannan yana kama da sauƙi fiye da yadda yake a zahiri. Zaɓi umarni cikin hikima da aiwatar da su a layi ɗaya yana da matuƙar wahala a yi a aikace. Muna buƙatar tabbatar da daidaiton shirin ta hanyar tabbatar da cewa babu wani abin dogaro da aka keta, an warware dukkan rassan daidai, kuma babu wani kuskure da ake rubutawa a ƙwaƙwalwar ajiya. Mun ware surori 4 don nazarin hanyoyin da ke cikin wannan tsari. Tabbatar da cewa za mu iya zaɓar umarni masu zaman kansu da yawa ba tare da keta duk wani ƙuntatawa na daidai ba yana da wahala kuma yana buƙatar cikakken sake fasalin na'urar sarrafawa ta asali. 1Lura cewa akwai kalmomi biyu na Ingilishi, "dogara" da "&lt;TECH&gt;dogara" - duka suna nufin ingancin dogaro. Duk da haka, za mu ci gaba da amfani da kalmar "dogara" a cikin wannan littafin saboda "dogara&lt;/TECH&gt;" yawanci yana nufin tsarin siyasa wanda ke ƙarƙashin iko mafi girma. Tsarin jam'i zai zama "dogara".</t>
  </si>
  <si>
    <t>Abinci Ga Kowa Bayanin Bukatun Software, Sigar 1.0 Tsarin Abinci 10 - Saitin girke-girke da aka sanya wa takamaiman ranaku ko lokacin rana, kamar yadda yake a cikin menu na iyali da aka tsara. Girke-girke na Kai - Girke-girke wanda mutum ɗaya mai amfani da ya ƙirƙira. Mai ƙirƙirar girke-girken ne kawai zai iya gani sai dai idan mai amfani da ya raba shi musamman. Rukunin Masu zaman kansu - Rukunin da aka takaita ga masu amfani da aka gayyata kawai waɗanda abubuwan da ke ciki da aikin haɗin gwiwa ba a ganin su ta hanyar ƙungiyoyin jama'a ko na waje. Sinadarin da aka ƙayyade - Sinadarin da ke da ƙayyadaddun adadin (yawa, girma, ko ​ƙida) da ake buƙata don takamaiman girke-girke. Ƙimar - Sikeli na 1-5 wanda ke nuna gamsuwar mai amfani ga wani girke-girke, menu, ko tsarin menu. Girke-girke - Girke-girke shiri ne na shirya abinci. A cikin aikace-aikacen , girke-girke ya ƙunshi take, jerin sinadaran da aka ƙayyade, matakan shiri, da hoto. Bita - Kimantawa mai mahimmanci ga masu amfani na girke-girke, menu, ko tsarin abinci. Jerin Siyayya - Jerin sinadaran da aka ƙayyade da ake buƙata don shirya girke-girke ɗaya ko fiye. Alamu - Gajerun kalmomi masu bayanin ko nassoshi waɗanda duk abin da ke cikinsa za a iya haɗa su ko kuma a tace su, kamar nau'in da aka saba ko alamar hash-tag na kafofin watsa labarun. TLS - Tsarin Sufuri Tsaro yarjejeniya ce da ke ba da sadarwa mai aminci tsakanin abokin ciniki na da kuma rumbun adana bayanai na ta intanet. Mai amfani - Mutumin da ke amfani da manhajar da aka bayar. ​ Nassoshi 2 ​ ​​​ [1] J. Murray, “Yadda Haƙƙin mallaka ke Aiki da Kafofin Watsa Labarai na Zamani,” The Balance Small Business, 31 Janairu 2019 [Layi]. Akwai: [2] J. De Groot, “Menene Dokar Kariya ta Bayani Gabaɗaya? Fahimtar &amp; Bin Bukatun GDPR a 2019,” Digital Guardian, 15 Yuli 2019 [Layi]. Akwai: d-complying-gdpr-Bayanai-protection [3] Ofishin Haƙƙin mallaka na Amurka "Takaddun Dokokin Ofishin Haƙƙin mallaka na Amurka Bugu na 3," 29 Satumba 2017 [Layi]. Akwai: ​ [4] Sanin Makafin Launi (n.d.) [Layi]. Akwai:</t>
  </si>
  <si>
    <t>Tsarin za ta ƙirƙiri sabon rumbun adana bayanai na sannan ta yi rijistar mai amfani da bayan ta yi rijista.</t>
  </si>
  <si>
    <t>Tsarin yana da ikon samar da cikakken rahoton sakamako don nazari da tantance mafi kyawun aiki.</t>
  </si>
  <si>
    <t>Lura: Sau da yawa ana amfani da hanyoyin haɗin yanar gizo fiye da kewayen hanyar sadarwar kasuwanci mai kariya. Tsarin zai goyi bayan kariyar amincin duk bayanan Lafiya mai kariya &lt;TECH&gt; (PHI) da aka isar ta Intanet ko wasu hanyoyin sadarwa da aka sani ta hanyar SHA1 hashing da kuma yarjejeniya ta buɗe kamar TLS SSL IPSec XML signature ko &lt;TECH&gt;S ko MIME ko magajinsu.</t>
  </si>
  <si>
    <t>FoodSaver – Software Bukatar Bayani ii. Idan aka bar sashen sharhin martani babu komai, to za a nuna saƙon kuskuren tabbatarwa kamar "Da fatan za a shigar da sharhi". iii. Idan mai amfani ya shigar da haruffa fiye da iyakar haruffa, to za a jefa keɓancewa kamar "Kun wuce iyaka. Da fatan za a sake gwadawa". 3.1.35 Ƙara ra'ayi don abincin a. Bayani - Mai amfani zai iya bayar da ra'ayi akan wani takamaiman abincin b. Mai aiki(s) - Mai karɓa c. Mai kunna - Lokacin da mai amfani ya danna maɓallin 'Ra'ayi'. d. Sharuɗɗa i. Kafin - Ya kamata kayan abincin ya kasance a allon dashboard. ii. Saƙo - Za a nuna saƙon faɗakarwa kamar "Na gode da ra'ayinku". e. Keɓancewa: i. Idan an bar sashin sharhin martani babu komai ko shigarwar da aka shigar ba daidai ba ne, to za a jefa keɓancewa "Da fatan za a sake gwadawa". 3.1.36 Sami asusun mai amfani &lt;TECH&gt; a. Bayani – Mai amfani da zai iya dawo da duk asusun &lt;TECH&gt;mai amfani. b. Mai aiki(s) – Admin c. Mai kunna – Lokacin da mai amfani da ya shiga cikin aikace-aikacen &lt;TECH&gt;. d. Sharuɗɗa i. Kafin – Dole ne mai amfani da ya shiga cikin aikace-aikacen &lt;TECH&gt;. ii. Saƙo – Mai amfani da ya shiga zai iya ganin duk asusun &lt;TECH&gt;mai amfani na aikace-aikacen . e. Keɓancewa: i. Idan mai amfani da ya kasa dawo da asusun &lt;TECH&gt;mai amfani saboda matsalolin hanyar sadarwa, to za a jefa keɓancewa a matsayin "An kasa. Da fatan za a rufe aikace-aikacen sannan a sake gwadawa". 3.2 Bukatun da Ba Su Da Aiki 3.2.1 Aiki Manhajar FoodSaver tana aiki ne bisa ga saurin intanet na na'urar mai amfani da . Ko da kuwa akwai aiki mai yawa, fasalulluka na aikace-aikacen &lt;TECH&gt; suna ɗaukar nauyi cikin ƙasa da daƙiƙa 5. Za a gwada aikace-aikacen a cikin 21</t>
  </si>
  <si>
    <t>41 FR-41 Sintirin Tsarin zai iya karɓar Sintirin/ Rahoton Filin ajiye motoci Rahoton daga jami'an tsaro na filin ajiye motoci (Sanya ido kan akwatin ajiye motoci) 42 FR-42 Sintirin Tsarin zai samar da tsaro Sintirin / rahoton lokaci tambarin ma'aikata lokaci tambarin lokacin da filin ajiye motoci zai faru Sintirin zai faru 43 FR-43 Tsaro Tsarin zai samar da tsaro Tsaro tsarin haɗin gwiwar dashboard game da sintirin dashboard na hanyar sadarwa da kuma kula da matsayin wurin ajiye motoci 44 FR-44 Tsaro Tsarin zai samar da damar shiga ga kowa Tsaro tsarin dashboard wanda aka tabbatar da ingancin damar tsaro 45 FR-45 Matsayin Mai amfani Tsarin zai iya bayyana Mai amfani gudanarwar gudanarwa tsakanin abokin ciniki, ma'aikata, da tsaro 46 FR-46 Mai amfani Tsarin za a iya samar da rahotannin gudanarwa na Mai amfani game da ayyukan mai amfani, kamar shiga ayyukan mai amfani, ƙirƙirar asusu, da lissafi. 47 FR-47 Mai amfaniManajan mai amfani za kawai Mai amfani gudanarwar gudanarwa mai sauƙin shiga ga ma'aikata masu izini kawai samun damar shiga BachelorofInformatics–TelkomUniversity SRS-005 Shafi na 14 daga 37 Wannan takarda da bayanin da ke cikinsa yana cikin Digiri na InformaticsShirin-Jami'ar Telkom sirri ne. An hana a samar da wannan takarda ba tare da sanin Shirin Digiri na Informatics ba,Jami'ar Telkom</t>
  </si>
  <si>
    <t>3.5.2.3. Akwatin rubutu don ɗaukar lambar katin kiredit 3.5.2.4. Maɓalli don kammala oda 3.5.3. Bayanan oda da aka aika ta imel bayan an kammala biyan kuɗi 3.5.4. Bayan kammala oda, ana rage yawan kaya bisa ga abubuwan da mai amfani na ya saya 3.6. Tabbatarwa &lt;TECH&gt;Tsarin 3.6.1. Mai amfani Matakai 3.6.1.1. Manaja (mai amfani guda ɗaya, mai lambar sirri mai amfani, babu oda) 3.6.1.2. Abokin ciniki (mara iyaka, ƙirƙirar buɗewa, oda mara iyaka) 3.6.2. Ƙirƙirar Asusu 3.6.2.1. An ba kowa damar ƙirƙiri asusu 3.6.2.2. Ana buƙata Bayani 3.6.2.2.1. An jera a sashe na 2.2 3.6.3. Gyaran Asusu 3.6.3.1. Masu amfani ba za su iya gyara kowane ɓangare na asusunsu ba bayan ƙirƙira ("zai yi kyau amma ba a buƙata ba") 3.6.4. Shiga da Fita 3.6.4.1. Babu dawo da kalmar sirri ta ɓace 3.6.4.2. Shiga yana ba mutum damar fita 3.6.4.3. Shiga yana ba da damar biyan kuɗi 3.6.4.4. Akwai lokacin zaman mintuna 30 wanda bayan haka mai amfani da zai fita ta atomatik. 3.7. Talla 3.7.1. Bayani 3.7.1.1. Ya shafi cikakken oda 3.7.1.2. Talla ta kashi-kashi (x% rangwame ga cikakken oda) 3.7.1.3. Karewa yana faruwa a ranar da aka ƙayyade ta manaja 3.7.1.4. Ba za a iya amfani da takardun shaida da yawa ga wannan oda ba 3.7.1.5. Masu amfani waɗanda ba mamba ba ba za su iya amfani da talla ga oda ba 3.7.2. Ƙirƙira 3.7.2.1. Talla da manaja ya ƙirƙira 3.7.2.2. Kowace talla tana da lambar ganowa ta musamman (ana iya ƙirƙirar ta atomatik) 3.7.2.3. Imel mai ɗauke da talla da aka aika wa duk masu amfani da tsarin BECS &lt;TECH&gt; 3.7.2.4. 3.7.3. Sharewa 3.7.3.1. Ana share talla ta atomatik lokacin da ranar karewa ta wuce 3.8. Sake oda ta atomatik 3.8.1. Bayani dalla-dalla 3.8.1.1. Manaja yana saita sake oda &lt;TECH&gt;tashar akan kowane abu 3.8.1.2. Idan abu ya kai ga sake oda tashar, ana aika imel yana sanar da manajan matsayin abun kuma tsarin tashar ta atomatik yana sake oda kayan 3.8.1.2.1. Idan kayan yana da umarnin dakatarwa, ba zai sake yin oda ta atomatik ba har sai manajan ya cire shi. 3.8.1.3. Manaja na iya ƙara yawan kayan ta amfani da asusun manajan 3.9. Rijistar Oda 3.9.1. Bayani 3.9.1.1. Da ake buƙata Bayani: 3.9.1.1.1. An jera a sashe na 2.4 3.9.1.2. Manaja zai iya duba duk ma'amaloli da suka gabata daga duk samfuran masu amfani bisa ga IEEE Std 830-1998 don SRS. Betty H.C. Cheng, Jami'ar Jihar Michigan (chengb a chengb.cse.msu.edu) sun yi gyare-gyare (abun ciki da yin odar bayanai)</t>
  </si>
  <si>
    <t>3.3 Hanyoyin Sadarwa 1. Za mu yi amfani da PHP tare da ɓoye bayanan SSL don aikawa da karɓar sabuntawa 2. Za mu yi amfani da HTTPS don kafa haɗin gwiwa tsakanin mai amfani da da &lt;TECH&gt;database. 3.4 Bukatun Aiki Bukatun farko na aiki za su kasance: - 1. Amintaccen wurin yin rijista ga Abokan Ciniki. a. 2. Duba shafin don ganin abubuwan da ke akwai a cikin kowane rukuni na samfura kamar tayoyi, goro da ƙusoshi, injin da sauransu 3. Ingantattun hanyoyin bincike don samun damar shiga takamaiman samfura da ayyuka cikin sauƙi da sauri. 4. 5. Ƙirƙirar keken siyayya don abokan ciniki su iya siyayya da adadin kayayyaki kuma su biya kuɗi a ƙarshe tare da dukkan kekunan siyayya. 6. Bayanan dabaru na Bayanai da zane-zane ga Masu Gudanarwa da masu shaguna game da abubuwan da suka shahara a kowane rukuni. 7. Kula da Ma’ajiya ta bayanai na abokan ciniki na yau da kullun masu buƙatu daban-daban. 8. Manajan lissafi yana da alhakin lissafin kuɗi. 9. Ajiye tallace-tallace na yau da kullun da cikakkun bayanai na abokin ciniki a ƙarshen rana. 10. Da zarar ya kai ga ƙimar &lt;TECH&gt;tashar TECH&gt;, mai shi ya yi odar kayan daga mai siyarwa. 11. Manhajar tana ƙididdige matsakaicin siyarwar sassan na tsawon mako guda. 4 Sauran Bukatun da Ba Su Da Aiki</t>
  </si>
  <si>
    <t>LACountyEHR_Requirements - parsed.json_113, Tsarin yana da ikon gudanar da duba cancanta da kuma yin takardu ga duk tsare-tsaren kiwon lafiya na kasuwanci da kuma Nidicaid.,0,0,0</t>
  </si>
  <si>
    <t>Gudanar da Kasuwancin E-Commerce Tsarin SRS Janairu 2025 5.5 Zane na Haɗin gwiwa Hoto na 5: Wannan misali ne na hoto. Manufa Babban manufar zane na haɗin gwiwa a cikin wannan mahallin shine a hango tsarin abubuwan da tsarin sadarwa a tsakaninsu waɗanda suka zama dole don cimma wani aiki ko yanayi a cikin tsarin kasuwancin E-. Yana jaddada tsarin tsarin abubuwan da ke shiga da hanyoyin haɗin gwiwarsu. Ikon zane da aka bayar yana mai da hankali kan takamaiman hanyar hulɗar mai amfani&lt;/TECH&gt;: • Mai amfani Tabbatarwa: Shiga cikin tsarin . • Dubawa da Ƙara Abubuwa: Duba abubuwa da ƙara su zuwa keken siyayya. • Tabbatar da Oda: Duba oda, tabbatar da shi, da kuma duba. • Sarrafa Oda: Tsarin yana sarrafa oda. • Fita: Mai amfani fita. Shafi na 24</t>
  </si>
  <si>
    <t>Matakin Fifiko: Babban Sharaɗi: Dole ne a daidaita na'urar AR yadda ya kamata bisa ga zaɓin shigarwar &lt;TECH&gt;mai amfani yayin saitin farko. Nassoshi masu alaƙa: QA1 (Amfani), QA7 (Amfani)</t>
  </si>
  <si>
    <t>441 Smruti R. Sarangi zuwa T, da kuma 1 bisa ga T. Ta yaya wannan canjin zai iya samun yanayi biyu daban-daban na ƙarshe? Bari mu ce 2 3 bayan lokaci mai tsawo T da T suna karanta ƙimar, kuma idan akwai rashin shiga tsakani, za su ci gaba da 2 3 karanta ƙima daban-daban. Wannan bai kamata a yarda da wannan ba. Wannan yana karya ra'ayin ƙwaƙwalwa gaba ɗaya. x ba a haɗa shi da wurin zama ɗaya ba. Yana da kyau a duba madaidaitan zare biyu ana duba madaidaitan zare biyu. Saboda haka, bari mu kammala cewa bai kamata a yarda da wannan ɗabi'ar ba. Wannan yanayin. Babu mai sarrafa kasuwanci yana ba da damar wannan. Yanzu me yasa wannan ɗabi'ar ta bambanta da misalin da ya gabata da aka nuna a Hoto na 9.13, inda muka yanke shawarar ba da izinin rubutawa marasa atom? Bari mu yi ƙoƙarin amsa wannan tambayar ta amfani da ƙuntatawa ta PLSC &lt;TECH&gt;. Mai karatu yana buƙatar shawo kan kansa cewa aiwatarwar da aka nuna a Hoto na 9.17 ba ta cikin SC ba kuma babu a cikin PLSC. Wannan yana nufin cewa ko da aiwatarwa ba ta cikin SC ba saboda rubuce-rubucen da ba na atomic ba ne, wasu gine-gine har yanzu suna ba da damar hakan saboda yana gamsar da PLSC. Duk da haka, idan aiwatarwar ba ta gamsar da PLSC ba, ba a yarda da ita ba. Me ya sa PLSC ta fi SC tsarki? Wannan yana da alaƙa da gaskiyar cewa tabbatar da SC yana da wahala a matakin gine-gine musamman saboda yana hana yawancin gyare-gyaren gine-gine. Duk da haka, don aiwatar da PLSC, kawai muna buƙatar tabbatar da cewa muna lura da duk damar shiga wurin motsin rai yana ganin tsari mai daidaito. Wannan ya fi sauƙi. SC kamar cin salati ne da yin motsa jiki kowace rana. Wannan ya dace amma ba shi da amfani! Ya fi kyau a yaudari jiki ya yarda cewa mutumin yana yin haka. PLSC kamar shan kwaya kowace rana don kiyaye matakan cholesterol - wannan ya fi sauƙi kuma ana iya yin sa !!! Bari mu sake duba batun PLSC vs SC. PLSC vs SC Menene daidaiton jeri ya ƙunsa? Akwai fannoni biyu. Muna buƙatar tabbatar da cewa ayyukan da kowace zaren ke bayarwa suna aiki a cikin tsari na shirin, kuma na biyu suna bayyana suna aiwatar da atomatik ko nan take (suna kama da suna da lokaci ɗaya na kammalawa). Daidaito mai tsari yana da tsari + atomic - wannan zai ba mu damar shirya ayyukan duk zaren a cikin tsari na doka inda ake girmama tsarin shirin cikin zaren. Lura cewa karanta zuwa kalmomi ɗaya kalmomi koyaushe suna da atomic saboda ba za mu iya samun karatu na daban ba kamar rubutu na daban, inda wani zaren ya sami darajar da aka sabunta kuma wasu ba su yi ba. Saboda haka, muna cewa SC=tsarin shirye-shirye+rubutaatomicity. A cikin zuciyar OOO, tabbatar da tsarin shirye-shirye don duk damar shiga ƙwaƙwalwa yana da wahala. Duk da haka, yana da sauƙi a tabbatar da PLSC. Kawai muna buƙatar tabbatar da cewa hanyoyin shiga zuwa adireshin iri ɗaya ba a sake tsara su ta hanyar bututun ko tsarin ƙwaƙwalwar ba. Wannan haka lamarin yake gwargwadon yadda muka gani. Ba ma barin kaya ya yi aiki a tsarin ma'auni idan akwai ajiya ta farko wadda ke rubutawa a adireshin iri ɗaya. Loadsza koyaushe duba LSQ kuma rubuta buffer don ganin ko akwai rubuce-rubuce zuwa adireshin iri ɗaya. Saboda haka, bututun mu baya sake tsara hanyoyin samun damar ƙwaƙwalwa zuwa adireshin iri ɗaya - hanyoyin samun damar ƙwaƙwalwa daga baya ba sa wuce hanyoyin samun damar ƙwaƙwalwa na baya. NoC &lt;TECH&gt;na iya duk da haka yana yi. Misali, ayyukan ajiya guda biyu zuwa adireshin iri ɗaya da aka bayar ta ainihin na iya ta NoC - wannan yana buƙatar a dakatar da shi. Yanzu, bari mu kalli atomity na rubutu, wanda za a iya gani daban. Idan aka yi la'akari da aikin rubutu W da duk wani aikin ƙwaƙwalwa X, tsarin lokutan kammalawa na W da X kamar yadda duk zaren ya kamata su kasance iri ɗaya. Wannan yana nufin cewa duk zaren ya kamata su yarda cewa W ko dai an kammala kafin X, ko bayanX, ko kuma tsarin dangi ba shi da mahimmanci - zaren biyu bai kamata su taɓa yin yanke shawara daban-daban ba. Tabbatar da wannan don yanayin ƙwaƙwalwa daban-daban yana da sauƙi domin ɓangaren daban-daban na tsarin jijiyoyi yana sarrafa hanyoyin shiga zuwa wurare daban-daban na ƙwaƙwalwa. Misali, wurare daban-daban na iya kasancewa a cikin bankunan cache daban-daban tare da masu sarrafa kansu. Duk da haka, tabbatar da wannan don wuri ɗaya ya fi sauƙi - a wannan yanayin, muna damuwa da ra'ayin mai kallo wanda ke kallon hanyoyin shiga zuwa wurin ƙwaƙwalwar ajiya ɗaya kawai. Za mu iya tabbatar da cewa hanyoyin shiga suna cikin jeri - suna kama da suna aiwatarwa ɗaya bayan ɗaya. Wannan zai tabbatar da atom. Mai karatu mai wayo na iya jayayya cewa idan rubuce-rubucen atom ne daga mahangar wuri ɗaya, ya kamata su zama atom daga duk sauran fannoni, koda lokacin da muke la'akari da hanyoyin shiga zuwa wurare da yawa. Duk da haka, kamar yadda muka gani a cikin misalanmu, wannan ba lallai bane ya faru. Kamar yadda aka gani a Hoto na 9.14,</t>
  </si>
  <si>
    <t>Manhajar za ta iya kammala kowace mu'amala ta &lt;TECH&gt;mai amfani cikin kashi ɗaya bisa huɗu na daƙiƙa bayan karɓar buƙatar ta hanyar hanyar sadarwa.</t>
  </si>
  <si>
    <t>(a) Sai dai kamar yadda aka tanada a sakin layi na (b) na wannan sashe Sakataren na iya ɗaukar gyare-gyare zuwa ma'aunin ko ƙayyadaddun aiwatarwa da aka amince da su a ƙarƙashin wannan ƙaramin babi ba fiye da sau ɗaya a cikin kowane watanni 12 ba.</t>
  </si>
  <si>
    <t>1.2.3 Aikace-aikacen na software 1.2.3.1 Fa'idodi  Ta amfani da wannan aikace-aikacen mai amfani zai iya sarrafa bayanan siyayya cikin sauƙi.  Mai buƙata zai iya ƙirƙirar sabon takarda a cikin taga Buƙatar, shigar da "Buƙatar kwanan wata" sannan ya nemi samfurin ko sabis ɗin da ake buƙata. Idan samfurin bai wanzu ba, ana iya shigar da shi a wannan lokacin a cikin taga Samfurin.  Mai buƙata ya ci gaba da ƙara wa kowane samfurin da ake buƙata sabon layi tare da buƙatar kwanan wata, samfurin, adadi, farashin idan an sani kuma idan ana buƙata sifa (girma da/ko launi, da sauransu). Haka kuma ana iya ƙara mai samar da kayayyaki da aka fi so idan an sani.  Da zarar an gama, ana adana buƙatar a matsayin "" wanda ke ba da damar ma'aikatan siyayya su canza shi daga baya idan an buƙata.  Ma'aikatan siyayya suna sarrafa buƙatu a cikin taga Buƙatun shekaru na &lt;TECH&gt;Mutum.  Ma'aikatan sayayya za su iya canza duk wani bayani na &lt;TECH&gt;na buƙatun da aka ƙirƙira a matsayinsu, kuma banda haka za su iya neman mai samar da kayayyaki da za a yi amfani da su a fannin Abokin Hulɗa na Kasuwanci. Idan Abokin Hulɗa na Kasuwanci bai wanzu ba, za a iya shigar da shi a wannan lokacin a taga Abokin Hulɗa na Kasuwanci.  Ma'aikatan sayayya kuma za su iya shigar da farashin rukunin sayayya da rangwame idan akwai, da zarar an san su.  Da zarar an shirya buƙatar, za a kammala ta. Matsayin Takardar buƙatar yana canzawa zuwa An kammala sannan kuma zai iya zama odar sayayya.  Za a iya ƙirƙirar &lt;TECH&gt;Odar/odar sayayya don Buƙatun da aka Kammala a tagar Buƙatun da aka Kammala ta hanyar bincike sannan a ƙara layukan buƙata waɗanda ba a haɗa su da oda ba tukuna. Odar/odar sayayya da aka ƙirƙira ta wannan hanyar ana nuna su a tagar Odar Sayayya a matsayin da aka yi rajista.  Haka kuma za a iya ƙirƙirar &lt;TECH&gt;Odar/odar Sayayya kai tsaye a tagar Odar Sayayya. Layukan sayayya ana cike su kamar yadda yake a yanayin Buƙatar. Da zarar Odar Sayayya ta shirya, ana sarrafa ta danna maɓallin Littafi.  Domin yin bitar sayayya ta baya da ta yanzu na mai samar da kayayyaki, ma'aikatan sayayya suna amfani da Rahoton Siyayya na Girma &lt;TECH&gt;. 1.2.3.2 Manufofi  Gamsar da mai amfani da da buƙatun da aka bayar (Taimaka wa bayanan siyayya ta hanyar da ta dace)  Ba da kyakkyawan ra'ayi game da halin da ake ciki a yanzu kamar (ko kayayyaki suna isarwa ko biyan kuɗi ya yi nasara ko a'a)  Ba da hasashen ma'amaloli na gaba 1.2.3.3 Manufofi Babban burin wannan mafita shine ba da ingantaccen tsarin albarkatun sayayya aikace-aikacen a cikin yaren Sinhala ga manajan Sayayya. 3</t>
  </si>
  <si>
    <t>Tsarin idan aka gano rashin aiki na zaman hulɗa zai hana ƙarin kallo da shiga tsarin &lt;TECH&gt; ta wannan zaman ta hanyar dakatar da zaman ko kuma fara kulle zaman da zai ci gaba da aiki har sai mai amfani da ya sake kafa damar shiga ta amfani da hanyoyin tantancewa da tantancewa masu dacewa.</t>
  </si>
  <si>
    <t>Tsarin yana da ikon tallafawa soke sanarwa; Kwafi; fakitin "dalilin jarrabawa"; fakitin marasa lafiya da za su haɗa da: lakabin izini; katunan flash; lakabin fayil ɗin fim; sanarwar sufuri; buƙata.</t>
  </si>
  <si>
    <t>Maganin ya kamata ya takaita adadin zaman da ake yi a lokaci guda ga duk wani mai amfani da zuwa uku (3).</t>
  </si>
  <si>
    <t>Yin Rajistar Kayan Wasanni Tsarin Kirtan Shah Manhajar taswirar kayan aiki ta musamman tana taimakawa wajen inganta aikin tsarin da kuma amfani da albarkatu, wanda hakan ke samar da kyakkyawar kwarewa ga masu amfani. Wannan saitin yana bawa tsarin damar sarrafa manyan kaya cikin sauƙi, yana tallafawa ci gaba, kuma yana kiyaye tsarin &lt;TECH&gt;tsarin mai juriya da aminci. Ga dandamalin da ke kula da yin rajista a ainihin lokaci da kuma bayanan biyan kuɗi masu mahimmanci , taswirar kayan aiki na dabaru yana da mahimmanci don sauri, samuwa, da tsaro .  &lt;TECH&gt;Aiki: Muhimman abubuwa kamar tsarin yin rajista da biyan kuɗi suna buƙatar kayan aiki masu sauri da inganci don kiyaye tsarin mai amsawa da aiwatar da ma'amaloli yadda ya kamata.  &lt;TECH&gt;Ƙarfin Sauyawa: Saitin kayan aikin ya kamata ya ba tsarin damar girma cikin sauƙi yayin da adadin masu amfani da yawan yin rajista ke ƙaruwa.  &lt;TECH&gt;AMINCI: Domin rage lokacin aiki, muhimman sassan ya kamata su sami zaɓuɓɓukan madadin da na rashin aiki.  Amsa: Bayanan masu hankali, kamar biyan kuɗi bayanai da takardun shaidar mai amfani , &lt;TECH&gt;ya kamata a sarrafa su akan kayan aiki masu aminci don tabbatar da bayanai sirrin da kuma cika ƙa'idodin da bin ƙa'idodin &lt;TECH&gt;.  Ingancin Cibiyar sadarwa: Ya kamata a sanya sabar &lt;TECH&gt; a matsayin wuri don rage jinkiri ga masu amfani, musamman a yankunan da ke da masu amfani da yawa, don kiyaye tsarin &lt;TECH&gt;da sauri. Bukatun saitin za su kasance kamar haka:  Sabar Yanar Gizo da &lt;TECH&gt;Aikace-aikace: Waɗannan sabar suna karɓar babban aikace-aikacen , suna sarrafa hulɗar mai amfani mai amfani, bincike, da yin rajista. Zaɓuɓɓukan da suka dogara da girgije kamar Ayyukan AWS sun dace domin suna ba da damar sassauci, haɓaka, da sarrafa farashi. Masu daidaita kaya suna rarraba zirga-zirga a cikin sabar, suna taimakawa tsarin wajen sarrafa ƙarin masu amfani cikin sauƙi.  Basebase Sabar: Wannan sabar tana adana muhimman bayanai, kamar bayanan mai amfani, bayanan yin booking, bayanan kayan aiki, da ma'amaloli. Yana buƙatar saitin mai ƙarfi tare da fasaloli don bayanai tsaro da madadin, kamar saitunan RAID da madadin yau da kullun. Ana ba da shawarar bayanan girgije da aka sarrafa, saboda suna ba da sikelin atomatik, samuwa mai yawa&lt;/TECH&gt;, da dawo da bala'i.  Ƙofar Biyan Kuɗi: Don kula da biyan kuɗi cikin aminci, wannan ɓangaren ana kiyaye shi daban da babban aikace-aikacen . Masu sarrafa biyan kuɗi na ɓangare na uku kamar Razorpay, wanda ya dace da PCI, zai iya sarrafa wannan fanni. Wannan saitin yana ba da damar sauƙin sarrafa biyan kuɗi, gami da mayar da kuɗi da bin diddigin ma'amaloli, kai tsaye a cikin dandamali. 62</t>
  </si>
  <si>
    <t>An tsara manhajar don aiki akan tsarin aiki na Android (OS) sigar 8.0 (Koeo) da kuma daga baya. Yana amfani da ayyuka da APIs na musamman ga OS don ayyuka daban-daban.</t>
  </si>
  <si>
    <t>Tsarin &lt;TECH&gt;ya kamata ya ba masu amfani damar zaɓar takamaiman wasanni ko ƙungiyoyi don karɓar sanarwa game da kwallaye, hutun rabin lokaci, da kuma cikakken lokaci.</t>
  </si>
  <si>
    <t>1.2 Faɗi Manhajar tsarin da ake samarwa ana kiranta Book E-Commerce Tsarin ko BECS. Ana samar da ita ne ga abokin ciniki mai sha'awar sayar da littattafai ta Intanet. An tsara wannan tsarin tsarin ne don "bayar da tallafin atomatik" [2] don tsarin sanya littattafai don siyarwa akan Intanet da kuma sauƙaƙe siyarwar gaske. Wannan tsarin tsarin galibi yana da dandamali daban-daban kuma yana samuwa ga duk wanda ke amfani da albarkatun kwamfuta na Sashen Kimiyyar Kwamfuta da aka bayar a cikin Ginin Injiniya na MSU. Tsarin za a gudanar da shi a kan uwar garken &lt;TECH&gt;tsakiya tare da kowane mai amfani tsarin yana da hanyar haɗin mai amfani mai nisa ta hanyar burauzar yanar gizo don yin mu'amala da shi. Tsarin Tsarin&gt;TKwamfuta zai ba wa kowane mai amfani tsarin &lt;TECH&gt;tsarin &lt;TECH&gt;tsarin &lt;TECH&gt;tsarin&gt;don &lt;TECH&gt;ƙirƙirar asusu don zama abokin ciniki. Abokin ciniki, ta hanyar tsarin ƙirƙirar asusu, zai sami zaɓi na zama memba na shafin. Tsarin zai ba abokan ciniki damar bincika, bincika, zaɓa, da kuma ƙara littattafai a cikin keken siyayya. Sannan, muddin suna da littattafai a cikin keken siyayya, duba littattafai a cikin keken siyayya kuma rage hannun jarin da tsarin &lt;TECH&gt; ke kula da shi. BECS kuma yana ba manaja damar sarrafa kaya tare da cikakken aikin &lt;TECH&gt;ƙirƙiri, dawo da, sabunta&lt;/TECH&gt; da kuma share (CRUD) dangane da littattafai a cikin tsarin . Hakanan zai ba abokan ciniki da manajoji damar yin hulɗa da tsarin &lt;TECH&gt; na talla wanda ke sarrafa rangwamen kashi-kashi wanda za a iya amfani da shi ga umarnin membobi. Wannan hulɗar ta haɗa da ƙirƙirar (ta hanyar manajoji) da aikace-aikacen &lt;TECH&gt; zuwa ga oda (ta hanyar abokan ciniki) na talla. BECS yana da cikakken ikon imel; za a yi amfani da aikin imel ta atomatik don aika talla ga membobin tsarin da kuma samar wa manajoji sanarwar ƙarancin kaya. BECS zai sami ƙuntatawa da yawa akan abin da zai iya yi. Tsarin ba zai sami cikakken damar sarrafa katin kiredit ba. Ba zai ba manajoji damar zama abokan ciniki ba. Manajan zai zama mai amfani da mai lambar sirri kuma manaja ɗaya ne kawai zai kasance. Ba za a sami ainihin odar littafi da kammala oda ba, duk da haka tsarin &lt;TECH&gt; zai ba wa abokin ciniki rasiti kuma zai rubuta bayanan ma'amala. Tsarin ba zai ba da damar ƙara tallace-tallace da yawa a cikin keken siyayya ɗaya ba kuma ba zai ba abokin ciniki damar ƙara fiye da ɗaya daga cikin kowane abu a cikin keken siyayya ba. Tsarin kuma ba zai ba masu amfani damar dawo da kalmomin shiga ko gyara bayanan mai amfani ba. 1.3 Ma'anoni, gajerun kalmomi, da taƙaitattun kalmomi Kasuwancin BECS na lantarki Tsarin Lambar Barcode Wani mai ganowa na musamman da aka sanya wa abubuwa guda ɗaya Yi Rijista Misali na wani abu da ke da waɗannan ƙarin halaye: Lakabi, Maɓallin Marubuci Wani ɓangaren haɗin mai amfani wanda ke ba wa mai amfani mai amfani damar dannawa da sanar da tsarin don ɗaukar mataki Akwatin Dubawa Wani ɓangaren haɗin mai amfani wanda ke ba mai amfani mai amfani damar sanar da tsarin cewa ya/ta zaɓi wani abu na musamman Biyan kuɗi Tsarin da Abokin ciniki ke bi don siyan Abu CRUD Ƙirƙiri, Dawo da shi, Sabuntawa, Share Abokin ciniki Mutumin da yake mai amfani mai amfani na tsarin amma ya ƙirƙiri asusu Kaya Wani abu da ke riƙe da abubuwa da ake samu don siye ta Kayan Abokin ciniki Wani mutum ɗaya a cikin kayan da ke da halaye masu bayanin abubuwa da yawa: Samfuri bisa ga IEEE Std 830-1998 don SRS. An yi gyare-gyare (abin da ke ciki da kuma tsara bayanai) ta Betty H.C. Cheng, Jami'ar Jihar Michigan (chengb a chengb.cse.msu.edu)</t>
  </si>
  <si>
    <t>Tsarin na takaddama zai hana ƙirƙirar buƙatun takaddama guda biyu.</t>
  </si>
  <si>
    <t>Tsarinmu na zai ci gaba da bin diddigin ayyukan &lt;TECH&gt;mai amfani, gami da yunƙurin shiga , gyare-gyaren &lt;TECH&gt;bayanai, da canje-canjen tsarin , don sauƙaƙe sa ido da bin diddigin bayanai.</t>
  </si>
  <si>
    <t>Tsarin za ta gano mai amfani kuma ta ba da izini bisa ga nau'in mai amfani (malami/ɗalibi). (Mataki na 1)</t>
  </si>
  <si>
    <t>Bukatun Software Bayani dalla-dalla na Asibitin Zamani Shafi na 23 Ranar alƙawari da sauransu. Yana ƙirƙirar shigarwa cikin fayil ɗin Patient na alƙawari idan Buƙatar Alƙawari ta kasance don gobe 21 Likita VCDDR01 Dashboard na Likita (ta Ƙwarewa) - Likita yana ganin duk buƙatun shawarwarin aiki kuma yana zaɓar su ɗaya bayan ɗaya don bayar da Shawara 22 Likita VCDDR02 Likita yana ganin Buƙatun Shawarwari na Marasa Lafiya kuma yana shiga Ganewar Cututtuka, Yana rubuta magunguna (max 8) da buƙatun gwaje-gwajen dakin gwaje-gwaje (zaɓi) max (5) 23 Likita VCDCM01 Likita yana ganin duk buƙatun shawarwarin aiki kuma yana zaɓe su ɗaya bayan ɗaya don samar da Magunguna 24 Likita VCDCM02 Likita yana ganin takardar magani, yana ba da magunguna kuma yana nuna alamar a cikin takardar magani 25 Labs VCDLB01 Lab yana ganin duk buƙatun shawarwarin aiki kuma yana zaɓe su ɗaya bayan ɗaya don rubuta buƙatun dakin gwaje-gwaje 26 Labs VCDLB02 Lab yana ganin takardar magani, yana lura da gwaje-gwajen dakin gwaje-gwaje da za a yi da cikakkun bayanai na Marasa Lafiya kuma yana nuna alamar a cikin takardar magani kuma yana ƙara Rahoton 27 Mai Gudanarwa VCSYSS03 Rahoton Menu a) Na musamman - Adadin Shawarwari da Likita ya bayar (Wata/ Kwata/Shekara) b) Na musamman - Kudaden shiga da aka samu a kowane Wata/ Kwata/Shekara c) Fayil ɗin Tarihin Majiyyaci (bisa ga ID ɗin Majiyyaci) 3.2 Hanyoyin Haɗi na Hardware Za a tura Tsarin a kan Dandalin Heroku. Duk masu ruwa da tsaki ana sa ran su shiga gidan yanar gizon Cibiyar Nazarin Intanet inda za a sami takamaiman URL don shiga Tsarin &lt;TECH&gt;. Bukatun Hardware ga masu ruwa da tsaki: ● Mai sarrafawa na Pentium 4 ko sama da haka ● Kimanin 100 MB na sararin rumbun kwamfutarka kyauta ● Mafi ƙarancin 128 MB RAM Bukatun Hardware don masauki: ● Mafi ƙarancin sarari na 1GB Cibiyar Fasaha ta Ƙasa, Surathkal, Karnataka 2018</t>
  </si>
  <si>
    <t>Tsarin yana da ikon sanar da sassa da yawa tare da oda ɗaya da tallafin kayan aiki da ake buƙata.</t>
  </si>
  <si>
    <t>Smruti R. Sarangi 74 Bari mu ƙididdige yanayin BHR a ƙarshen maimaitawa ta 5. Rassa uku na ƙarshe da sakamakonsu sune kamar haka: Sakamakon Reshe idan bayani a cikin maimaitawa ta 5 0 (ba a ɗauka ba) don reshen madauki a farkon maimaitawa ta 5 0 (ba a ɗauka ba) idan bayani a cikin maimaitawa ta 4 1 (an ɗauka) Don haka, abubuwan da ke cikin BHR 001 ne. Wannan haɗin zai faru ne kawai a maimaitawa ta 5 kawai. Don haka, za mu iya amfani da abubuwan da ke cikin BHR don annabta cewa mun gama da rufewa don madauki kuma za mu iya fita daga ciki. Idan muka zo reshen da ke yanke shawara ko muna buƙatar shiga jikin madauki ko fita daga ciki, za mu iya amfani da abubuwan da ke cikin BHR kuma mu yi hasashen cewa ya kamata a ɗauki reshen , ko kuma a wata ma'anar, kada mu shiga madauki idan abubuwan da ke cikin BHR 001 ne. Wannan an san shi da tarihin duniya, saboda wannan bayanin yana nufin halayen wasu rassan. Idan aka kwatanta, lokacin da muka rubuta tarihin umarnin reshe kawai, ana kiran wannan da tarihin gida. Ma'ana 17 • Tarihin duniya yana kama halayen rassan k na ƙarshe waɗanda aka ci karo da su a cikin tsari na shirin. • Tarihin gida yana kama halayen reshe ɗaya kawai. Bari yanzu mu tsara wani mai hasashen da ke amfani da wannan bayanin don yin hasashen. 3.3.5 Mai Hasashen Mataki 2 Irin wannan mai hasashe yana amfani da BHR. An nuna ƙirarsa a Hoto na 3.10. Shigarwa 2n+3 0/1 Hasashen BHR n 3 PC n LSB bit Hoto na 3.10: Mai hasashen duniya wanda ke amfani da BHR A nan, mun haɗa tushen bayanai guda biyu na . Mun yi la'akari da abubuwan da ke cikin BHR mai bit 3 (reshe)</t>
  </si>
  <si>
    <t>Abinci Ga Kowa Bayanin Bukatun Software, Sigar 1.0 26 3.5.1.2.2.6 Jerin Kullum (RR-46) ​ ​ ​ ​ ​ 3.5.1.2.2.7 Menu na Mako-mako (RR-47) ​ ​ ​ ​ ​ ​ ​ 3.5.1.2.3 Ma’ajiya ta bayanai zai bawa mai amfani da Sabunta/keɓance waɗannan masu zuwa: 3.5.1.2.3.1 Keɓance Girke-girke (RR-9) ​ ​ ​ ​ ​ ​ ​ 3.5.1.2.3.2 Sabuntawa Girke-girke (RR-10) ​ ​ ​ ​ ​ ​ ​ 3.5.1.2.3.3 Sabuntawa Bayanan kula (RR-15) ​ ​ ​ ​ ​ ​ ​ ​ 3.5.1.2.3.4 Girke-girke na Tag (RR-27) ​ ​ ​ ​ ​ ​ ​ ​ ​ ​ ​ ​ ​ 3.5.1.2.3.5 Girman Sikeli (RR-28) ​ ​ ​ ​ ​ ​ ​ ​ ​ ​ ​ 3.5.1.2.3.6 Jerin Kayan Aiki na Yau da Kullum (RR-46) ​ ​ ​ ​ ​ ​ ​ ​ 3.5.1.2.3.7 Jerin Kayan Aiki na Mako-mako (RR-47) ​ ​ ​ ​ ​ ​ ​ 3.5.1.2.4 Ma’ajiya ta bayanai zai ba wa mai amfani da damar &lt;TECH&gt;DELETE masu zuwa: 3.5.1.2.4.1 Share Girke-girke (RR-11) ​ ​ ​ ​ ​ ​ ​ ​ 3.5.1.2.4.2 Share Media (RR-13) ​ ​ ​ ​ ​ ​ ​ 3.5.1.2.4.3 Share Notes (RR-16) ​ ​ ​ ​ ​ ​ ​ 3.5.1.2.4.4 Jerin Kayan Aiki na Yau da Kullum (RR-46) ​ ​ ​ ​ ​ ​ ​ ​ ​ ​ 3.5.1.2.4.5 Menu na Mako-mako (RR-47) ​ ​ ​ ​ ​ ​</t>
  </si>
  <si>
    <t>Bayanin Bukatun Software don Bin Diddigin Kwaro Shafi na 17 Tsarin 5.3 Tsaro Bukatun Bin Diddigin Kwaro Tsarin dole ne su bi ƙa'idodin tsarin tsaro don kare mai amfani Bayanai da kuma tabbatar da sahihancin tsarin. • Duk sadarwa tsakanin abokin ciniki da uwar garken &lt;TECH&gt;dole ne su kasance a ɓoye ta amfani da HTTPS tare da TLS 1.2 ko sama da haka. • Tabbatar da Mai amfani dole ne a aiwatar da ta amfani da ƙaƙƙarfan manufofin &lt;TECH&gt;kalmar sirri: – Mafi ƙarancin tsawon kalmar sirri: haruffa 8. – Kalmomin sirri dole ne sun haɗa da aƙalla babban harafi ɗaya, ƙaramin harafi ɗaya, lamba ɗaya, da harafi na musamman ɗaya. • Dole ne a tallafa wa tantancewa mai matakai da yawa (MFA) ga masu amfani da gata na gudanarwa. • Dole ne a aiwatar da tsarin sarrafa shiga ta hanyar aiki (RBAC) don rage damar shiga bayanai masu mahimmanci na &lt;TECH&gt; da ayyuka bisa ga matsayin mai amfani. • Dole ne duk ayyukan mai amfani na (misali, sabunta kwari, gogewa) &lt;TECH&gt;dole ne su kasance cikin rajista tare da tambarin lokaci da ID na mai amfani na don dalilai na tantancewa. • Dole ne tsarin &lt;TECH&gt; &lt;TECH&gt;dole ne ya hana allurar SQL, rubutun yanar gizo (XSS), da sauran raunin da ya zama ruwan dare ta hanyar tsaftace shigarwa da ayyukan lambar tsaro. 5.4 Sifofin Ingancin Software Bin diddigin Kwaro Tsarin dole ne ya nuna manyan ƙa'idodi na inganci, yana tabbatar da amfani, amintacciya, aminci, da kuma ɗaukar hoto. • Amfani: – Tsarin mai amfani dole ne ya bi ƙa'idodin UI/UX na zamani don samun dama da sauƙin kewayawa. – Tsarin dole ne ya goyi bayan wurin zama don harsuna da yankuna daban-daban. • Aikin Kulawa: – Tushen lambar dole ne ya bi ayyukan lambar tsabta tare da takaddun da suka dace don sauƙaƙe kulawa da haɓakawa cikin sauƙi. – Tsarin tsarin zamani dole ne ya kasance&lt;/TECH&gt; don ba da damar sabuntawa masu zaman kansu ga fasaloli ko sassan. • Amincewa: – Tsarin dole ne dole ne ya kasance yana aiki na akalla 99.9% a kowane wata. – Kayan aikin sa ido ta atomatik dole ne ya gano kuma ya sanar da kurakurai ko rashin daidaituwa cikin mintuna 5 na faruwa. • Canzawa:</t>
  </si>
  <si>
    <t>Tsarin &lt;TECH&gt; zai ba wa mai aski damar buga tallan aiki.</t>
  </si>
  <si>
    <t>85 Smruti R. Sarangi Don magance duk waɗannan matsalolin, bari mu yi la'akari da tsarin madadin. A ɗauka cewa lokacin da layin cacache ya shiga cache a karon farko, muna sa shi ya wuce ta cikin na'urar tantancewa. Mai tantancewa yana duba saitin byte kuma yana nuna iyakokin umarnin. Bugu da ƙari, yana yin bayanin umarnin tare da wasu ƙarin bayani ta yadda ƙoƙarin da ake buƙata don tantance umarnin zai ragu. Patent ɗin Narayan et al. [Narayan da Tran, 1999] ya ba da shawarar wata hanya inda muke ƙara bit 5 zuwa kowane byte a cikin layin i-cache. Tsarin gabaɗaya an nuna shi a Hoto na 3.20. Daga Predecode Zuwa matakin matakin i-cache na ƙananan matakan da aka samo na ƙwaƙwalwar tsarin Hoto na 3.20: I-cache tare da predecoder Bits sune kamar haka: 1. Bit na farawa: yana nuna idan byte shine farkon byte na umarni. 2. Bit na ƙarshe: yana nuna ko byte shine byte na ƙarshe na umarni. 3. Bit mai aiki wanda ke nuna nau'in umarnin da nau'in operands ɗinsa. Wannan ya keɓance ga umarnin. 4. Bits biyu suna biyu-ROPand uku-ROBi da bi. Ma'anarsu tana fassara tare da bit na ƙarshe. Suna nuna adadin µops a cikin umarni. Lura cewa wannan shine ɗaya daga cikin ra'ayoyin da za a iya samu a wannan sarari. Yana yiwuwa a rubuta layin cache a cikin i-cache ta wasu hanyoyi kuma. Misali, muna iya kawai son adana fihirisa (offsets a cikin layin) don farkon byte na kowane umarni. Babban ƙa'idar ita ce aƙalla muna adana bayanai guda biyu na : matsayin byte na farko da ƙarshe na kowane umarni da adadin µops da ake buƙata don aiwatar da umarnin CISC. Wannan ya isa mu yi abubuwa da yawa. Misali, idan mun san tsawon umarnin, za mu iya fassara su a layi ɗaya. Idan muka san adadin µops da kowace umarni ke fassarawa, za mu iya ajiye sarari don ƙananan umarni a cikin gine-gine daban-daban. Don taƙaitawa, lokacin da muka samo layin i-cache, muna &lt;TECH&gt;karanta byte na umarni da kuma ƙarin bayanin da mai tsarawa ya rubuta. Fetchunit yana wuce wannan bayanin zuwa na'urar decode, wanda zai iya gano iyakokin umarni nan take, da adadin µops da za a buƙaci don aiwatar da kowane umarni. Musamman, kayan aikin suna da na'urori masu layi ɗaya da yawa waɗanda ke duba layin cache tun daga wurare daban-daban. Suna neman guntun farawa da ƙarshe. Suna cire duk umarnin a ɓangarensu na layin cache, sannan su fara decoding su. Don haka, ta hanyar kashe ɗan bit na ƙarin ajiya, za mu iya daidaita tsarin decoding CISC umarnin saiti. 3.5.2 Inganta Ayyuka akan Stack Pointer Bari mu yi la'akari da ɗaya daga cikin tsare-tsare da suka fi faruwa a cikin shiri. Yawanci muna da umarnin wannan fom ɗin: st r1, 12[sp] ... ld r1, 12[sp]</t>
  </si>
  <si>
    <t>Kula da rahotannin tsarin da kuma aikin &lt;TECH&gt;.</t>
  </si>
  <si>
    <t>Tsarin &lt;TECH&gt; zai ba wa masu gudanar da sansani damar tsara ayyukan da za su yi wa masu sansani.</t>
  </si>
  <si>
    <t>FR, Tsarin zai bayar da nunin &lt;TECH&gt; na dukkan Abubuwan da suka faru a cikin aikin.,F</t>
  </si>
  <si>
    <t>Hoto na 6 Shafi na Ayyuka 3.1.2 Hanyoyin Sadarwa Wannan samfurin yana da izini ko tsarin tantancewa bisa ga asusu. A matakin rajista, ana buƙatar mai amfani da ya ya raba bayanan tuntuɓarsa . Ajiye wannan bayanin mai aminci muhimmin fifiko ne. Ya kamata a yi la'akari da watsawa, adanawa da shiga mai aminci a lokacin ƙira a matsayin wani ɓangare na tsarin software. 3.2 Bukatun Aiki A cikin wannan sashe, za a bayyana buƙatun aiki na aikin "RecycleIT" tare da fasalulluka na tsarin &lt;TECH&gt; da manyan ayyukan da samfurin ke bayarwa. Zane-zanen yanayin amfani (Hoto na 7), wanda ke nuna mai amfani da da ayyukansu, da samfurin Bayanai (Hoto na 8), wanda ya haɗa da babban matakin Bayanai bayanai da ake buƙata don aikin, an nuna su a ƙasa. SenseSoftware.com 10</t>
  </si>
  <si>
    <t>Tsarin zai goyi bayan gyare-gyare ta intanet ga tsarin &lt;TECH&gt;database tare da ƙarancin lokacin hutu na mai amfani&lt;/TECH&gt;.</t>
  </si>
  <si>
    <t>Aikace-aikacen Wayar Salula - Kewaya zuwa gidan cin abinci DESC: Ya kamata mai amfani da ya sami damar zaɓar fil a taswira ko wani abu a cikin jerin. Idan aka yi zaɓi, ya kamata a aika wurin gidan cin abincin &lt;TECH&gt; zuwa shirin kewayawa na GPS na wayar hannu. Sannan mai amfani da ya kamata ya ya koma wurin da ake so. Da zarar an isa wurin da ake so, mai amfani da ya kamata ya koma shafin bincike akan aikace-aikacen ta wayar hannu.</t>
  </si>
  <si>
    <t>● Za a kwafi hotunan da aka ɗauka a kwamfutocin shiga ta hanyar amfani da RSync. e) Hanyoyin sadarwa: ● Duk zirga-zirgar ababen hawa na gida da zirga-zirgar intanet za su yi amfani da TCP/IP ● Duk zirga-zirgar intanet za aza a tsare ta hanyar haɗin VPN ko TLS zuwa uwar garken na girgije. f) Bukatun ƙwaƙwalwa: ● Duk sassan wannan software ɗin za su ɗauki ƙasa da 512MB na ƙwaƙwalwa, wanda ba zai zama ƙuntatawa ta ba akan tsarin zamani mai ƙarancin inganci. g) Ayyuka; 1) Ayyukan Ma'aikata na Fasaha ● Ma'aikaci yana shigo da bayanai na darussan, waɗanda makarantar, ƙungiya ko wata ƙungiya ta bayar, cikin tsarin kafin taron. ● Ma'aikaci yana tantance abin da &lt;TECH&gt;bayanai yakamata ya shigar da wanda ake magana a kai, gami da filayen tilas da na zaɓi. ● Ma'aikaci yana bayyana yadda za a sabunta bayanai da kuma yadda za a adana hotuna, kwafi da kuma alaƙa da waɗanda ake magana a kai. 2) Ayyukan Maudu'i: ● Wanda ake magana a kai yana shigar da bayanai da ake buƙata da zaɓuɓɓukan bayanai cikin filayen yayin da suke shiga.</t>
  </si>
  <si>
    <t>Bukatun Manhaja Bayani Kan Asibitin Zamani Shafi na 28 Pincode) kuma suna da damar sabuntawa matsayin. Magunguna za suza su&lt;/TECH&gt;za su aika da su ta intanet ga Marasa lafiya ta hanyar Chemist Req-10 Yi Gwaje-gwajen Lab Babban Jami'in Lab za suza su iya duba buƙatun dakin gwaje-gwaje na buɗe kuma su sami damar sabuntawa yanayin- Ainihin Tarin Samfura da gwaje-gwajen dakin gwaje-gwaje za suza su&lt;/TECH&gt;za su&lt;/TECH&gt;za su kuma gabatar da rahotanni ga Marasa lafiya ta intanet Req-11 Duba/Samar da Marasa lafiya za suza su sami damar duba Takardar Magani/Buga Takardar Magani da kuma buga takardar kuɗi. A madadin haka, Takardar Magani Admin za su iya bugawa da aika imel ga Marasa lafiya ta hanyar Kula da Gidaje Req-12 Kwata-kwata duk Bayanan Masallatan da ba su ɗaga Bayanan Magani da Shawara ba duk Buƙatar Shawara ta tsawon shekaru 3 da suka gabata za a adana Buƙatun. Haka kuma, a kowace kwata, za a adana Buƙatun Shawarwari waɗanda suka wuce shekaru 3 za a a ciki. Wannan zai inganta aikin Req-13 Daily Back-up Kowace dare, cikakken madadin tsarin (duka Basebase da Code) za a kai su kuma a aika su zuwa wurin da ke nesa don adanawa. Za a juya madadin &lt;TECH&gt; a kowace kwana 30. Hukumar Kula da Cututtukan Koyo na Req-14 Kowace Wata za ta inganta Hasashen Cututtuka &lt;TECH&gt;Basebase tare da koyo na watan da ya gabata, watau inganta horon Bayanai-wanda aka saita ta hanyar haɗa ainihin koyo na watan Req-15 Kula da Masu Amfani (Likitoci, Tsarin za su suna da aikin login. Da zarar Marasa Lafiya, Masana Kimiyya/Dakunan Gwaje-gwaje) an saita Likitoci, Masana Kimiyya da Dakunan Gwaje-gwaje tare da tsoffin kalmomin shiga ta Admin, Likitoci/ Masana Kimiyya da Dakunan Gwaje-gwaje na iya canza kalmar sirri ta da shiga ta amfani da takardun shaidarsu. Ga Marasa Lafiya, yayin yin rijistar Marasa Lafiya dole ne da farko ƙirƙiri mai amfani -id/ &lt;TECH&gt;Password, wanda daga nan za a yi amfani da shi don dalilai na tantancewa. Rahoton Req-16 Tsarin &lt;TECH&gt; zai samar da rahotanni masu zuwa: a) Fayil ɗin alƙawarin likita na kwanaki 5 masu zuwa b) Bayani kan ƙwarewa - Adadin Shawarwari da Likita zai bayar a kowane wata/kwata/shekara (ana gudanar da shi a ranar ƙarshe ta watan) c) Bayani kan ƙwarewa - Kudin shiga da ake samu a kowane wata/kwata/shekara (ana gudanar da shi a ranar ƙarshe ta Cibiyar Fasaha ta Ƙasa, Surathkal, Karnataka 2018)</t>
  </si>
  <si>
    <t>Samfurin zai zai iya nuna ranakun kalanda da lokutan bisa ga yankin &lt;TECH&gt;mai amfani.</t>
  </si>
  <si>
    <t>LACountyEHR_Requirements - parsed.json_119, Tsarin yana da ikon kamawa da kuma nuna sharhin &lt;TECH&gt; a cikin nau'in filayen sharhi (rubutun fom kyauta da ƙimar da aka riga aka ayyana).,0,0,0</t>
  </si>
  <si>
    <t>Duk bayanan , ban da fayilolin da aka adana a kan faifan, za a adana su a cikin rumbun adana bayanai na , gami da asusun masu amfani da , tattaunawa Bayanai, saƙonni, da sauransu. Tsarin rumbun adana bayanai na mai ƙarfi yana da mahimmanci ga rumbun adana bayanai na don tallafawa samun dama a lokaci guda da kuma kiyaye daidaito a kowane lokaci.</t>
  </si>
  <si>
    <t>Za a aiwatar da tsarin &lt;TECH&gt; a matsayin aikace-aikacen shafin yanar gizo na Java &lt;TECH&gt;.</t>
  </si>
  <si>
    <t>Tsarin zai samar da zaɓin "Manta &lt;TECH&gt;Password" a cikin hanyar shiga login.</t>
  </si>
  <si>
    <t>Bukatun SWE 215 Tsarin Injiniya 142 A1: Mai amfani ya danna maɓallin "Soke". farashi da sunan mai samar da shi. UA5 Mai amfani ya danna maɓallin "Tabbatar". SA5 Tsarin yana nuna saƙon "An sabunta farashin cikin nasara". A2: Mai amfani ya danna maɓallin "Gyara". Yanayin amfani ya ƙare. Madadin l: Maɓallin "Soke" an danna Mai amfani Aiki Tsarin Amsa A1.UA1 A1.SR1 Yanayin amfani ya ƙare. Madadin 2: Maɓallin "Gyara" an danna Mai amfani Aiki Tsarin Amsa A2.UA1 A2.SR1 Babban Flow.SR3 8. Tabbatar da Isarwa: 16 | P a ge</t>
  </si>
  <si>
    <t>Allon Yawo Mai Daidaita: Tsarin ya kamata ya samar wa mai kunna bidiyo tare da abubuwan da suka shafi abubuwan da suka faru a ainihin lokaci (zinare, kurakurai, maye gurbinsu).</t>
  </si>
  <si>
    <t>Mai amfani da zai bi hanyar haɗin yanar gizon kuma ya saita sabuwar kalmar sirri ta .</t>
  </si>
  <si>
    <t>Tsarin &lt;TECH&gt; zai ba ma'aikatan duba damar sanya masu duba aikin.</t>
  </si>
  <si>
    <t>115 Akwatin zaɓin matakan Smruti R. Sarangi log(n) Layukan nema Layukan nema Hoto na 4.17: Raka'ar zaɓi bisa itace A cikin wannan misalin, muna da layukan buƙata na n. A matakin ƙasa (ganyen bishiyar) ana tura nau'i-nau'i na layukan buƙata a jere zuwa saitin abubuwan n/2. Kowanne daga cikin waɗannan abubuwan ƙaramin raka'a ne a cikin nasa haƙƙin. Kowanne irin wannan abu yana da shigarwa biyu, kuma daga cikin waɗannan, yana buƙatar zaɓar ɗaya. Don haka raka'a ce ta zaɓi 2×1. Maimakon amfani da kalmar ɓoye, raka'a zaɓi 2×1, za mu kira waɗannan abubuwan a matsayin akwatunan zaɓi. Idan muka sake duba Hoto na 4.17, za mu iya yin fitar da cewa akwatunan zaɓe an tsara su a cikin layuka. Layin farko na akwatunan zaɓe na 2zaɓi matsakaicin shigarwar 2 don layin gaba. Layin gaba, akwatunan zaɓe na 4. Sun sake zaɓar kusan rabin shigarwar zaɓuɓɓukan da za a iya yi, waɗanda aka tura zuwa layi na gaba, da sauransu. Bari mu shiga cikin akwatin zaɓi. Akwatin zaɓi yana da shigarwar guda biyu (layukan buƙata guda biyu) kamar yadda aka nuna a Hoto na 4.18. Bari mu ambaci shigarwar i 0 da i. Akwai zaɓuɓɓuka guda huɗu. Ko dai duka biyun suna da sha'awa, ko kuma ɗayansu shine 1 1 (yiwuwar biyu), ko babu ɗaya daga cikinsu. Ga shari'ar farko inda shigarwar duka biyun suke 1, muna buƙatar yin zaɓi. Bari mu zaɓi ɗaya daga cikin shigarwar ba tare da izini ba. Za mu tattauna manufofin zaɓi daga baya. Yana da mahimmanci a tuna da zaɓin. Don wannan dalili, za mu iya samun ƙaramin abu na yanayi (zaɓi) a cikin kowane akwatin zaɓi kamar makulli wanda ke tuna wanne shigarwar aka zaɓa. Misali, idan muka zaɓi shigarwar i , sannan mu adana a cikin makulli, wani kuma mu adana 1. Akwatin zaɓin yana da layukan tallafi guda biyu 0 da suka dace da kowane shigarwa: g da g. 0 1 Yanzu, ga sauran shari'o'i biyu inda aka tabbatar da shigarwa ɗaya kawai (an saita zuwa 1), mun zaɓi wannan shigarwar. Daga baya, wesettheoutputrequestlineresultto1thusindicatingthatthechoiceboxhasaninput da aka tabbatar. Layin buƙatar fitarwa shigarwa ce zuwa layin akwatin zaɓi na gaba. Idan babu ɗayan shigarwar da aka tabbatar, to mun saita sakamako zuwa 0. Wannan yana nuna wa Layer na gaba cewa babu buƙatun da za a yi. Lura cewa a kowane Layer adadin akwatunan zaɓi yana raguwa da kashi biyu (kamar bishiyar binary [Cormen et al., 2009]). Don haka muna da jimillar matakan log (n). Layer na ƙarshe (ƙarshen node) yana da akwatin zaɓi guda 2. Yana zaɓar tsakanin shigarwar sa kuma a wata ma'ana yana yin zaɓin ƙarshe ta hanyar tabbatar da siginar tallafi da ta dace don shigarwar da aka zaɓa. Wannan bayanin yana buƙatar yaɗuwa zuwa</t>
  </si>
  <si>
    <t>Masu amfani za susu iya tabbatar ga aikace-aikacen ta amfani da sunan mai amfani da sunan Jami'ar Radford da kalmar sirri .</t>
  </si>
  <si>
    <t>Maganin ya kamata ya yi amfani da bayanin yarjejeniyar musayar bayanai yayin musayar bayanai da abokan hulɗa.</t>
  </si>
  <si>
    <t>Shafin shiga na zai haɗa da hanyar haɗin "Forgot &lt;TECH&gt;Password?".</t>
  </si>
  <si>
    <t>FoodSaver – Software Bukatu Bayani dalla-dalla 4. Zane &amp; Ci gaba 4.1 Tsarin Tsarin Software Tsarin tsarin software da muka zaɓa don aikace-aikacen mu shine 'Scrum model'. Wannan zai zama samfurin da ya dace da aikace-aikacen mu tunda yana ba mu damar daidaitawa da sabbin gyare-gyare idan akwai sabbin buƙatu. Tunda za mu cimma wannan a cikin maimaitawa, za mu sami ƙarin lokaci don gyara duk wani kurakurai. Mun yi tunanin wannan zai dace da aikinmu saboda za mu iya raba aikin a cikin kowane gudu kuma mu haɗa su a ƙarshe. Wannan hanyar kuma tana tabbatar da cewa ƙungiyarmu tana sadarwa yadda ya kamata. Kowace gudu tana ɗaukar kwanaki goma (banda Asabar da Lahadi). Muna da niyyar gudanar da tarurrukan tsayawa a ranakun mako. Za mu yi nazari kan gudu a ƙarshen kowace gudu. 4.2 Isarwa 1 4.2.1 Bayani An raba ƙungiyarmu zuwa ƙananan ƙungiyoyi biyu: ƙira da haɓakawa. Ƙungiyar ta fara sake duba takardar SRS ta asali, keɓancewar bukatu, da kuma amfani da zane-zanen misali don wannan muhimmin ci gaba. Don aikace-aikacenmu na , ƙungiyar ƙirarmu ta ƙirƙiri firam ɗin waya na UX. Ƙungiyar haɓaka mu ta ƙirƙiri azuzuwan samfurin Ma’ajiya ta bayanai da kuma samfuran UI da yawa. Mun yi aiki tare don ƙirƙirar zanen aji na farko na aikace-aikacen . Ƙungiyar za ta gyara wannan zane na aji a cikin maimaitawa masu zuwa bisa ga aiwatarwa. 4.2.2 Zane 4.2.2.1. Zane na Aji Zane na aji da aka haɗa yana nuna yadda tsarin &lt;TECH&gt;mu yake da tsari da kuma yadda suke hulɗa da juna. Manhajar FoodSaver - Ya ƙunshi babban hanyar aikace-aikacen . DBManager - Ma’ajiya ta bayanai aji mai sarrafa duk ayyukan da suka shafi Ma’ajiya ta bayanai. UIViewController - Babban aji wanda ke sarrafa UI na aikace-aikacen - wanda ke da duk samfuran UI Duba. Ana ƙara kowane allo a cikin aikace-aikacen a matsayin aji na yara zuwa wannan. LoginViewController - Sarrafa UI na shafin login. Yana da abu na asali da ake kira 'loginViewModel'. LoginViewModel yana tabbatar da asusun bayani kuma 'loginView' yana nuna UI. SignUpViewController - Sarrafa UI na shafin rajista FoodViewController - Sarrafa UI na shafin sakonnin abinci AppManager - Ajin Singleton wanda ke ɗaukar 'Asusu' a matsayin abu ɗaya tilo. Duk lokacin da mai amfani da ya shiga, AppManager yana adana bayanan asusun da aka shiga &lt;TECH&gt;bayani. Mai sarrafa Utility - Ya ƙunshi salo na duk abubuwan UI a cikin aikace-aikacen , Misali: Salon maɓalli, salon filin rubutu, salon rubutu, da sauransu. Constants - Ya ƙunshi duk masu canji na dindindin, waɗanda ake amfani da su a cikin aikace-aikacen . Asusun - Aji ne mai taƙaitaccen bayani wanda ke da duk bayanan da suka shafi asusun da kuma halayen da suka shafi hakan. &lt;TECH&gt;Admin - Aji na Asusun Yara, wanda ke da halaye da suka shafi Admin mai amfani. 23</t>
  </si>
  <si>
    <t>Smruti R. Sarangi mai amfani da na'urori masu yawa 62 tare da hanyar Bayanai ta yadda sassan aiwatarwa za su iya aiwatar da umarnin yadda ya kamata, kuma ana iya mayar da sakamakonsa zuwa ƙwaƙwalwar Bayanai ko fayil ɗin rajista. Kunshin bayanai da mai fassara ke samarwa don kowane umarni ana kiransa fakitin umarni. Ma'ana 14 Fakitin umarni ana ayyana shi azaman tarin bayanai wanda ake buƙatar don aiwatar da umarni a duk matakan bututun mai. Ana samar da shi a matakin decode kuma yawanci yana ɗauke da IDs na rajistar tushe da inda za a nufa, ƙimar madaidaitan da aka saka a cikin umarnin (nan take), reshe da ma'aunin ƙwaƙwalwa, tutoci na musamman, da sigina don sarrafa sassan aiwatarwa a duk faɗin bututun mai. 3.1 Isarwa daga I-Cache Manhajar asali a cikin injin fetch na bututun mai OOO ba ta bambanta da na bututun mai tsari ba. Idan girman umarnin shine 4bytes, to kuna buƙatar ɗaukar 4bytes fara daga kan tsarin (wanda ake kira PC1). Adireshin 4bytes suna cikin kewayon: PC, PC+3. Umarnin na gaba yana farawa daga adireshin (PC+4). Yanzu, idan muna buƙatar samar da bututun tare da umarni 4, muna buƙatar ɗaukar 16 bytes daga i-cache. Ku tuna cewa cache tsarin ƙwaƙwalwa ne wanda ya ƙunshi Bayanai da umarni a cikin guntu. Za mu bayyana cikakkun bayanai na ciki na cache a Babi na 7. A yanzu, za mu iya ɗauka cewa jerin layi na layin cache ko tubalan cache (za a yi amfani da layin kalma da toshe a musanya). Layin cache ko toshe cache raka'a ce ta atomic na Bayanai a cikin cache. Ana karanta kuma ana rubuta shi a lokaci ɗaya. Girman layin cache na umarni na yau shine ko dai 32 byte ko 64 bytes. Dalilin amfani da cache shine waɗannan tsarin ƙwaƙwalwar ajiya ne masu sauri ba kamar babban ƙwaƙwalwar ajiya na waje ba wanda yake da jinkiri sosai. Za mu iya karanta bayanai na TECH cikin sauri daga irin waɗannan cache. Bugu da ƙari, suna iya ci gaba da samar da babban karanta. Bari mu ƙirƙiri wata hanya don ɗaukar waɗannan byte 16. Da farko, ɗauka cewa babu rassan waɗannan umarni guda huɗu. A wannan yanayin, muna buƙatar karanta byte 16 masu haɗuwa daga i-cache. Ana tsara cache na umarni azaman cache na yau da kullun tare da girman toshe (layi) wanda yawanci yake tsakanin byte 32 zuwa 64. Don haka, kowane layi yana ɗauke da umarnin byte 8 zuwa 16. Idan muka ɗauka cewa girman toshe shine 32bytes, to eachcacheblockorcacheline yana ɗauke da umarni 8. Kamar yadda yake a yaumostigh Aiki i-caches yana ba mu damar karanta aƙalla tubalan biyu a layi ɗaya. Wasu cache na iya ba mu damar karanta har ma da tubalan a layi ɗaya. Duk da haka, ana ɗaukar biyu a matsayin mafi ƙaranci, saboda duk wani ƙima da ya ƙasa da haka zai iyakance IPC na bututun OOO sosai (za a bayyana dalilai a sakin layi na gaba). Yanzu, umarni 4 da muke son karantawa &lt;TECH&gt;duk suna iya kasancewa cikin layin cache ɗaya, ko kuma suna iya ratsa layukan cache. A wannan yanayin, koyaushe muna iya karanta layukan cache guda biyu a jere tare. Misali an nuna a Hoto na 3.2. Idan muka yi la'akari da zurfi kaɗan, duk za mu yarda cewa ya zama dole a sami damar karanta &lt;TECH&gt; aƙalla layuka biyu daga i-cache a layi ɗaya. In ba haka ba, da ba za mu iya sarrafa wannan yanayin ba. A wannan yanayin, ana cewa i-cache yana da tashoshin &lt;TECH&gt;karanta guda biyu. Ana bayyana tashar jiragen ruwa a matsayin hanyar sadarwa ta waje ta i-cache. Tashar karanta tashar jiragen ruwa ce da muke iya karantawa ta hanyar &lt;TECH&gt;data kawai (ba tare da rubutawa ba), kuma tashar rubutawa tashar jiragen ruwa ce da ke ba da damar shiga rubutu kawai. Lura cewa kowane tsarin memorystructure yana buƙatar saitin rubutu na dutse wanda za mu iya rubuta Bayanai a kai. Bari mu yi la'akari da i-cache tare da tashoshin karanta guda 2 da tashar rubuta 1 a cikin tattaunawarmu ta yanzu. Yanzu, bari mu duba lamarin da ya fi wahala. A ɗauka cewa akwai reshe a cikin wannan saitin umarni huɗu. Yiwuwar ɗaya daga cikin waɗannan umarni huɗu ya zama reshe ba ta da ƙanƙanta. 1Za mu yi amfani da kalmar, PC, don komawa ga shirin counteraswellasitscontents (adireshin ƙwaƙwalwa). Mai karatu yana buƙatar gano ma'anar da ta dace (l-value orr-value) daga mahallin.</t>
  </si>
  <si>
    <t>(3) Sakataren na iya tsawaita ranar bin ƙa'idodin ga ƙananan tsare-tsaren kiwon lafiya kamar yadda Sakataren ya ga ya dace.</t>
  </si>
  <si>
    <t>Bukatun Software Bayani Kan Asibitin Virtual Clinic Shafi na 4 1. Gabatarwa 1.1 Manufa Wannan takarda ta yi bayani dalla-dalla kan Bukatun Software Bayani Kan “Asibitin Virtual - Tsarin Kulawa Mai Haɗaka ” na Asibitin Padhmavati da ke Mangalore, Karnataka. Asibitin Virtual yana da nufin sarrafa tsarin kula da lafiya na duniyar zamani. Babban manufar takardar ita ce bayyana/bayyana dukkan tsarin kuma a bayyane yake lissafa duk ayyukansa. 1.2 Takardun Yarjejeniyar Rubutun Rubutun da ke biye a cikin wannan takarda shine arial kuma girmansa shine 11. Ana yin haskakawa ta musamman ta hanyar sanya rubutun ya yi kauri don a iya bambance mahimman kalmomi cikin sauƙi. Kowane buƙatar da aka ambata a cikin wannan takarda yana da fifiko na musamman kuma kowane aiki yana da mahimmanci daidai gwargwado. 1.3 Shawarwarin Masu Sauraro da Karatu Wannan takarda an yi ta ne don ma'aikatan Asibitin Padhmavati galibi Likitoci da Ma'aikatan Gudanarwa waɗanda za su kula/ sarrafa tsarin . Haka kuma an yi ta ne ga Masana Kimiyya da Dakunan Gwaje-gwaje masu izini waɗanda ke da alaƙa da Asibitin. A ƙarshe, an yi shi ne ga Marasa lafiya/jama'a baki ɗaya waɗanda za su yi rijista da kansu kuma su nemi alƙawari/shawarwari. Maimakon Marasa lafiya, ana sa ran Ma'aikatan Asibiti za su gano bayanin da aka samu daga Marasa lafiya, Masana sinadarai da Dakunan gwaje-gwaje. Su ne za su bayyana buƙatun software ɗin kuma za a buƙaci ra'ayoyinsu don gyara buƙatun da ake da su. Wannan takardar za ta za ta kuma yi aiki a matsayin takardar shaida ga ƙungiyar Gudanar da Ayyuka da Ci Gaban Ayyuka (Mishal da Samyak) waɗanda za su yi nazari, tsara da aiwatar da Tsarin, Za su daidaita kowane aiki da ke faruwa a cikin tsarin Injiniyan Software kuma Farfesa Chandrasekaran da sauran ma'aikata masu daraja na Sashen Kimiyyar Kwamfuta da Injiniya na NITK za su jagorance su. 1.4 Samfurin Tsarin Padmavathi Asibiti ne na musamman da yawa a cikin unguwar Surathkal ta Mangalore. Shugaban Asibitin Padmavathi ya ƙirƙiri wani hangen nesa na samar da kulawa ta farko awanni 24 a rana a ƙofar marasa lafiya ta amfani da kwamitin likitoci masu inganci a cikin murabba'in kilomita 25 na Asibiti (lambar PIN(s) da aka ƙayyade - wanda kuma aka sani da Zone). Bugu da ƙari, Asibitin ya yanke shawarar samar da magunguna masu inganci ta hanyar likitocin da aka ba izini waɗanda ke cikin yankin a ƙofar gida akan farashi mai rahusa da kuma ba da sabis na dakin gwaje-gwaje na ƙofar gida duk inda zai yiwu. Manufar ita ce taimaka wa tsofaffi da kuma sanar da mutane da kuma mutanen da ke buƙatar ayyukan sa ido akai-akai don samun damar yin ayyukan kiwon lafiya masu inganci a farashi mai araha a ƙofar gida. Ana hasashen cewa ayyukan rigakafi da sa ido akai-akai na iya rage shiga asibiti da rage wahala a Gabaɗaya. Cibiyar Fasaha ta Ƙasa, Surathkal, Karnataka 2018</t>
  </si>
  <si>
    <t>Tikitin Fim Tsarin ● transaction_id: int – ID na musamman don gano ciniki. 4.2.5.2.1 getTicket(): Tikiti ● Aiki: Yana dawo da tikitin da ke da alaƙa da ciniki. ● Mu'amalar dole ne ta kasance mai inganci. ● Yana dawo da abin Tikitin da ke da alaƙa da ciniki. 4.2.5.2.2 getTransaction_id(): int ● Aiki: Yana dawo da ID na ciniki na musamman. ● Mu'amalar dole ne ta wanzu a cikin tsarin . ● An dawo da ID na ciniki. 4.2.6 An ba da izini Ajin da aka ba da izini yana kula da ayyukan gudanarwa kamar gudanar da fim da amincewa da maida kuɗi. 4.2.6.1 Ayyuka Akwai a cikin Ajin da aka ba da izini 4.2.6.1.1 sabuntawa Fim(Fim): void ● Aiki: Yana sabunta bayanan fim ɗin da ke akwai. ● Dole ne fim ɗin &lt;TECH&gt; ya kasance a cikin tsarin &lt;TECH&gt;. ● An yi nasarar gyara bayanan fim ɗin cikin nasara. 4.2.6.1.2 ƙirƙirarMovie(Fim): void ● Aiki: Yana ƙirƙirar sabon shigarwar fim a cikin tsarin &lt;TECH&gt;. ● Dole ne mai gudanarwa &lt;TECH&gt;&lt;TECH&gt; ya sami izini da ake buƙata. ● An ƙara sabon fim zuwa ga bayanan . 4.2.6.1.3 shareMovie(Fim): void ● Aiki: Yana goge fim daga tsarin . ● Dole ne fim ɗin ya kasance a cikin tsarin . ● An cire fim ɗin cikin nasara. 4.2.6.1.4 an ba da iziniMayar da kuɗi (Tikiti): void ● Aiki: Yana ba da izinin mayar da kuɗi don tikiti. ● Tikitin dole ne ya cancanci a mayar da kuɗi. ● An sarrafa mayar da kuɗi, kuma an mayar da kuɗin. Bayanan Bukatun Software Shafi na 17</t>
  </si>
  <si>
    <t>Gabaɗaya waɗannan su ne ayyukan gudanarwa da ya kamata a aiwatar da domin cika ƙa'idodin &lt;TECH&gt;tsaro.</t>
  </si>
  <si>
    <t>Gudanar da Albashi Tsarin Sharuɗɗa bayan an kammala: Ana adana sabon odar sayayya, kuma ana samar da sabon lambar odar sayayya. 3.4.4 Amfani Mataki na #4 Bayanin Amfani Tsarin: Gudanar da Albashi tsarin Amfani Sunan shari'a: Nemi admin rahoton Babban ɗan wasan kwaikwayo: Albashi admin Sauran 'yan wasan kwaikwayo: Masu ruwa da tsaki: babu. Bayani: Wannan shari'ar amfani tana bawa mai kula da albashi admin damar neman rahoton admin . Dangantaka- ▪Ya haɗa da: - ▪Ya tsawaita: - Shigarwa: Nau'in rahoton , sunan ma'aikata, ranar farko da ƙarshen rahoton . Sharuɗɗa kafin lokaci: Dole ne a shiga cikin tsarin admin dole shiga cikin tsarin . Matakai: Mai Aiki &lt;TECH&gt;Tsarin 1-Mai Gudanarwa ta hanyar biyan albashi ya tambayi tsarin ta hanyar biyan albashi 2-Tsarin ta hanyar biyan albashi &lt;TECH&gt;ta hanyar biyan albashi &lt;TECH&gt;ta hanyar biyan albashi &lt;TECH&gt;ta hanyar biyan albashi &lt;TECH&gt;ta hanyar biyan albashi: nau'in rahoton &lt;TECH&gt;ta hanyar biyan albashita hanyar biyan albashi, ma'aikata 3-Mai Gudanarwa ta hanyar biyan albashita hanyar biyan albashi ta hanyar biyan albashi ta hanyar biyan albashi ta hanyar biyan albashi ta hanyar biyan albashi. 4-Tsarin ta hanyar biyan albashita hanyar biyan albashi ta ... 4.2a: Koma zuwa mataki na 2. Bayan sharuɗɗa: An samar da sabon rahoton admin kuma an nuna shi. 18 | Shafi shekaru</t>
  </si>
  <si>
    <t>Dole ne a ɓoye duk bayanan masu mahimmanci da aka watsa tsakanin manhajar da uwar garken &lt;TECH&gt;, gami da bayanan &lt;TECH&gt; na mutum da na kuɗi, dole ne a ɓoye su ta amfani da ka'idojin ɓoye bayanai na masana'antu-&lt;TECH&gt; na yau da kullun.</t>
  </si>
  <si>
    <t>PTAASS - Software Bukatu Bayani v1.0 Madadin Yanayi: Babu Keɓancewa: Babu Alaƙa Alaƙa: &lt;Lissafa alaƙar da ke amfani da yanayin da ya shafi&gt; Dokokin Kasuwanci: &lt;Duk wata damuwa game da kasuwancin&gt; 3.2.18. Sami aikace-aikacen na ɗalibi AMFANI DA LABARI-n BAYANI Lambar Shaidar Amfani. UC-18 Shaidar Amfani &lt;1.0&gt; Sigar Shaidar Shaidar Amfani Samu Aikace-aikacen na ɗalibi Marubuci ThanhLQ Kwanan wata 12/10/2022 Matsayi Mai Muhimmanci Matsakaici Jarumi: Ma'aikatan shiga Takaitaccen Bayani: Wannan fasalin yana bawa ɗan wasan kwaikwayo damar gani da bincika duk aikace-aikacen na ɗalibi da ke kan gidan yanar gizo Abubuwan da ke haifar da ɗan wasan yana son ganin duk aikace-aikacen na ɗalibi da ke kan gidan yanar gizo Sharuɗɗa: - KAFIN-1. Ɗaliban da suka nemi shiga gidan yanar gizo Sharuɗɗan Saƙo: - KAFIN-1. Nasara: Tsarin na yana nuna jerin aikace-aikacen ɗalibai na - KAFIN-2. KASHEWA: Tsarin yana nuna saƙo "Babu wani ɗalibi Manhaja" Babban Nasara Yanayi: Matakin Mai Aikin Tsarin Amsa 1 A cikin shafin ma'aikatan shiga danna Tsarin yana nuna taƙaitaccen jerin maɓallin akan "Duba Manhaja" Manhaja yana da alaƙa da makarantar mai wasan kwaikwayo 06be-BM/PM/HDCV/FSOFT v1/1 43/63</t>
  </si>
  <si>
    <t>Tsarin &lt;TECH&gt; zai ba wa masu daukar ma'aikata damar tsawaita jerin tallan aiki na tsawon wasu kwanaki 30.</t>
  </si>
  <si>
    <t>Tsarin yana da ikon nuna alamun gani don sanar da mai samar da manufofin da aka kafa ko jagororin da suka wuce lokacin da aka ƙayyade.</t>
  </si>
  <si>
    <t>LACountyEHR_Requirements - parsed.json_120, Tsarin yana da ikon sanar da masu shiga IP.,0,0,0</t>
  </si>
  <si>
    <t>Bayanin Bukatun Software ga Rukunin 12 Shafi na 1 8 Bayani - Lokacin da aka kunna wannan yanayin amfani, yana sabunta maki na mai amfani sannan ya duba ko maki na mai amfani ya fi ƙimar matsakaicin TECH da ake buƙata don takamaiman alama. 3.3.12 Yanayin Amfani #12: Jadawalin Fita: Marubuci - Ƙananan Masu Lambobi (ƙungiya 12) Manufar - Wannan yanayin amfani yana faruwa ne lokacin da mai amfani yake son fita. Bukatu Bibiya - Haɗin Fita Fifiko - Babban Sharuɗɗa - Mai amfani dole ne a shiga a gidan yanar gizon Sharuɗɗan Saƙo - 'Yan wasan kwaikwayo - Mai amfani na gidan yanar gizon gami da Manaja/Mai Gudanarwa. Keɓancewa - Ya haɗa da (sauran ID na yanayin amfani):</t>
  </si>
  <si>
    <t>Smruti R. Sarangi 32 matakin sarrafawa, muna ƙara maƙulli. Maƙulli ƙaramin ƙwaƙwalwa ne wanda ke adana fakitin umarni1. Ana iya yin sa da maƙulli (duba littattafan karatu na Ka’ida akan dabaru na dijital kamar [Taub da Schilling, 1977,Lin, 2011]). Kowace maƙulli yawanci tana karantawa a cikin sabbin bayanai na a gefen ƙasa na agogo (lokacin da agogon ya canza daga 1 zuwa 0 kamar yadda aka nuna a Hoto na 2.5). Daga baya, ana adana bayanan a cikin maƙulli kuma ana iya gani a matsayin shigarwa zuwa mataki na gaba. Bayani da aka canjawa wuri a gefen agogon da ba shi da kyau Latch ɗin Fitarwa na Agogo Hoto na 2.5: Latch mai sauƙi mai agogo IF-OF-EX EX-MA MA-RW Na'urar sarrafawa ta Reshe Na'urar ƙwaƙwalwar ajiya Take Samo Na'urar Rijista Nan da nan da kuma tutocin reshe na rubuta na'urar Bayani Umarnin ALU na ƙwaƙwalwar op2 Rijista fayil ɗin ƙwaƙwalwar ajiya op1 Hoto na 2.6: Bututun mai matakai 5 tare da latches tsakanin matakai Bari mu koma zuwa Hoto na 2.6, inda muka nuna matakai biyar na bututun mai yau da kullun. Lura cewa akwai latch (wanda aka sani da rajistar bututun mai) tsakanin matakai masu zuwa; mun maye gurbin abin haɗin da ke cikin na'urar sarrafawa mai zagaye ɗaya da latch. Aikin latch shine adana (ko adana) fakitin umarni. Kowane mataki ana daidaita shi ta hanyar siginar agogo. Ana bayar da shi azaman shigarwa ga kowane maƙullan bututun mai. Lokacin da siginar agogon tana da gefen mara kyau (1 → 0), ana adana fitowar matakin i a cikin latch a ƙarshen matakin. Daga baya ana iya ganin su azaman shigarwa zuwa mataki na gaba (mataki (i+1)). 1Alatch yawanci yana nufin matakin da ke haifar da ƙwaƙwalwar ajiya. Duk da haka, a wannan yanayin yana nufin gefen da ke haifar da ƙwaƙwalwar ajiya.</t>
  </si>
  <si>
    <t>Samun damar shiga waɗannan damar dole ne ta hanyar wata hanya mai tsaro wadda ke tabbatar da cewa an ɓoye duk abubuwan da ke ciki kuma an kare su da mutunci bisa ga ma'aunin don ɓoyewa da algorithms na hashing da aka ƙayyade a Â§ 170.210(f).</t>
  </si>
  <si>
    <t>PTAASS - Software Bukatar Bayani v1.0 [Banda 1] 2 Dan wasan ya danna zaɓuɓɓuka don tsarawa Tsarin yana nuna taƙaitaccen jerin aikace-aikace ta lokacin ƙaddamarwa, aikace-aikace bi tsari ɗan wasan ya zaɓi wanda ba a amince da shi ba, an amince da shi… da sauransu [Banda 2] 3 Dan wasan ya danna aikace-aikacen tsarin yana nuna sunan fayil ɗin da ɗalibin ya gabatar: shigar da fayil, ƙasa da 10 MB, jpg ko tsarin png. kuma yana nuna duk cikakkun bayanai &lt;TECH&gt;bayani Madadin Yanayi: Ba a keɓance ba Banda: Babu Dalili Tsarin Amsa 1 Ɗalibin bai ƙaddamar da Tsarin yana nuna saƙon kuskure ba: "Akwai aikace-aikacen amma babu wani ɗalibi aikace-aikacen". 2 Babu wani takamaiman filin da ke da wannan nau'in Tsarin yana nuna saƙon kuskure: "Babu bayanai da suka dace". Alaƙa: &lt;Lissafa alaƙar da ke amfani da shari'ar da ta shafi&gt; Dokokin Kasuwanci: &lt;Duk wata damuwa game da kasuwancin&gt; 3.2.19. Kimanta aikace-aikacen AMFANI DA SHARI'A LAMBAR AMFANI Lambar Shaidar Amfani. UC-19 Shaidar Amfani &lt;1.0&gt; Sigar Shaidar Amfani Suna Kimanta aikace-aikacen Marubuci LyNTK Kwanan wata 20/10/2022 Babban fifiko 06be-BM/PM/HDCV/FSOFT v1/1 44/63</t>
  </si>
  <si>
    <t>GUI zai sami taga hira yana nuna tambayoyi da aka aika zuwa tsarin da amsoshi daga API.</t>
  </si>
  <si>
    <t>* shiga mai amfani mai nasara</t>
  </si>
  <si>
    <t>Tsarin zai ba wa mai amfani da &lt;TECH&gt; damar gyara saitin ranar da aka ware na martanin taron da aka riga aka gabatar.</t>
  </si>
  <si>
    <t>Bayanin Bukatun Software | 87 • Nasara: o An adana tambayoyin. • An Soke: o Saƙo ya bayyana "an soke shirin tambayar" Lambobin amfani masu alaƙa [UC 05-08] – [Ƙirƙiri Tambayoyi] Marubuci: YAZEED Ranar da aka ƙirƙira: 11/8/2017 An Gyara Karshe Ta: An Gyara Karshe: 11/8/2017 'Yan Wasan Kwaikwayo Mai gabatar da wannan shari'ar amfani shine Admin Bayani Babban manufar wannan shari'ar amfani shine a ba wa admin damar ƙirƙiri sabon jarrabawa. Fara Daga shafin tambayoyi, mai gabatarwa ya zaɓi don ƙirƙiri sabon jarrabawa. Sharuɗɗa na Gaba • Mai gabatarwa yana cikin shafin tambayoyi. . Tsarin Al'ada 1. Mai gabatarwa ya zaɓi don ƙirƙiri sabon jarrabawa. 2. Tsarin yana nuna shafin ƙirƙiri sabon jarrabawa. 3. Jarumin ya cike sabon tambayoyin &lt;bayanin FASAHA&gt;: - Ranar Tambayoyi - Lokacin Tambayoyi.</t>
  </si>
  <si>
    <t>Ta hanyar lantarki rikodin gyara dawo da kuma gabatar da sa ido kan lafiyar jama'a bisa ga ciwo bayani bisa ga ma'aunin da aka ƙayyade a cikin Â§ 170.205(d)(1) ko Â§ 170.205(d)(2).</t>
  </si>
  <si>
    <t>Bayan kammala hanyoyin da ke sama, za a gabatar da aikace-aikacenku na don tabbatarwa.</t>
  </si>
  <si>
    <t>3.4 Takamaiman Tsarin Zane A lokacin matakin zane babban abin da za a fuskanta shine takaita lokacin da ake da shi na . Ana sa ran ƙungiyar aikin za ta kammala wannan aikin a cikin watanni goma na lokacin. 3.5 Tsarin Software &lt;TECH&gt; 3.5.1 &lt;TECH&gt;Amincewa Tsarin zai yi aiki bisa ga ƙayyadaddun bayanai da aka ambata a cikin wannan takarda. An haɓaka wannan bisa ga ƙa'idodi don haka ba zai gaza abokin ciniki ba 3.5.2 &lt;TECH&gt;Samun samuwa Tsarin zai kasance koyaushe yana samuwa a kowane lokaci bayan an fara aikace-aikacen . &lt;TECH&gt;Tsarin ya kamata ya yi aiki akai-akai ba tare da buƙatar sake farawa tsarin na yau da kullun ba. Idan tsarin &lt;TECH&gt;ya faɗi, tsarin &lt;TECH&gt; &lt;TECH&gt;ya kamata ya sami damar murmurewa ta atomatik cikin fiye da mintuna biyu. 3.5.3 Tsaro Manyan manajoji ne kawai ke da duk izinin tantancewa a cikin tsarin wasu kuma za su iya aiki ne kawai da tsarin . Wasu ayyuka suna kashe wa ɗayan mai amfani da don haka tsarin yana da aminci. 3.5.4 Tsarin Kulawa Tsarin Kulawa an bayyana shi a matsayin yuwuwar yin aikin gyara mai nasara a cikin wani lokaci da aka ƙayyade. A wata ma'anar, Tsarin Kulawa yana auna yanayin da saurin da za a iya dawo da tsarin zuwa matsayin aiki bayan gazawa ta faru. Lokacin da muke son yin canji a cikin shirin ba ma buƙatar canza kowane ɓangare a cikin OOP (Shirin Da Aka Tsara Abubuwa) canji a wuri ɗaya yana sa canza wani wuri ta atomatik, wanda ke ba da damar sake amfani da partner. 14</t>
  </si>
  <si>
    <t>(ii) Asibiti mai cancanta ko CAH ana ɗaukarsa a matsayin mai amfani da EHR mai ma'ana don dalilan karɓar kuɗin ƙarfafawa a ƙarƙashin sashe na D na wannan Sashe idan asibitin ya shiga cikin shirye-shiryen ƙarfafawa na EHR na Medicdic&lt;TECH&gt;aid da kuma na EHR na dic&lt;TECH&gt;aid kuma asibitin ya cika buƙatun sakin layi na (1) na wannan ma'anar.</t>
  </si>
  <si>
    <t>Tikitin Fina-finai Tsarin Tsarin UML na Tikitin Fina-finai Tsarin yana ba da wakilci mai tsari na mahimman abubuwan tsarin, halayensu, da hulɗarsu. Ajin UserInfo yana adana bayanan abokin ciniki, gami da maki na aminci da cancantar rangwame, yayin da ajin AccountInfo ke sarrafa takardun shaidar shiga . Masu amfani za su iya siyan tikitin fim, wanda ajin Tikitin ke wakilta, wanda ke haɗi zuwa ma'amaloli da sarrafa biyan kuɗi. Ajin MakePayment yana sauƙaƙe tabbatar da biyan kuɗi mai aminci da sabunta wurin zama, yana tabbatar da ƙwarewar yin booking mai santsi. Bugu da ƙari, ajin Transaction yana bin diddigin kowane siyan tikiti ko buƙatar maida kuɗi. Ajin da aka ba da izini ana sarrafa haƙƙin gudanarwa ta hanyar ajin da aka ba da izini, wanda ke ba ma'aikata masu izini damar &lt;TECH&gt;sabuntawa, ƙirƙira, da kuma share jerin fina-finai, da kuma amincewa da mayar da kuɗi. Alaƙar da ke tsakanin waɗannan azuzuwan tana bayyana yadda masu amfani ke hulɗa da tsarin , daga zaɓin tikiti zuwa kammala biyan kuɗi da yuwuwar sarrafa maida kuɗi, yana tabbatar da ƙwarewar yin booking fim mara matsala da aminci. 4.3 Azuzuwan Mutum-daya na &lt;TECH&gt;Tsarin 4.2.1 Bayanin Mai Amfani Ajin Bayanin Mai Amfani yana wakiltar mai amfani na a cikin tikitin fim na tsarin. Yana adana bayanan game da masu amfani da aka yi wa rijista, gami da bayanan sirri, wuraren aminci, da cancantar rangwame. Wannan ajin yana hulɗa da AccountInfo don sarrafa takardun shaidar shiga da kuma Tikiti don sauƙaƙe siyan tikiti. ● ID na mai amfani: int - Mai ganowa na musamman ga kowane mai amfani na &lt;TECH&gt;. ● suna: String - Yana adana cikakken sunan mai amfani na . ● imel: String - Imel ɗin tuntuɓar don sanarwa da sadarwa da suka shafi asusu. ● loyalty_pts: int - Yana bin diddigin adadin maki na aminci da mai amfani na ya tara. ● has_discount: boolean - Yana nuna ko mai amfani na ya cancanci rangwame. 4.2.1.2.1 ƙarin maki (adadi: int): void ● Aiki: Yana ƙara maki na aminci zuwa asusun mai amfani na . ● Dole ne mai amfani na &lt;TECH&gt; &lt;TECH&gt; ya kasance yana da asusu a cikin tsarin &lt;TECH&gt;. ● An ƙara adadin maki da aka ƙayyade zuwa ma'aunin aminci na mai amfani na &lt;TECH&gt;. 4.2.1.2.2 maki na fansa (maki: int): void ● Aiki: Yana cire maki na aminci kuma yana amfani da rangwame akan siyan tikiti. ● Dole ne mai amfani na &lt;TECH&gt; &lt;TECH&gt; ya kasance yana da isassun adadin maki na aminci. ● Ana cire maki, kuma ana amfani da rangwamen. 4.2.1.2.3 tikiti na saya (): boolean ● Aiki: Yana tabbatarwa da kammala siyan tikiti ga mai amfani na &lt;TECH&gt;. ● Tikitin da aka zaɓa dole ne ya kasance yana samuwa kuma biyan kuɗi na dole ne ya kasance. Bayanin Bukatun Software Shafi na 14</t>
  </si>
  <si>
    <t>Za a sami akwatin da zai nuna cikakken bayanin motar lokacin da ake danna hoton ko sunan mota ko bayanin martabar mai amfani da lokacin da ake danna hoton ko sunan mai amfani da kuma bayan bayanan &lt;TECH&gt; na iya zama duhu.</t>
  </si>
  <si>
    <t>PTAASS - Software Bukatu Bayani v1.0 1 A cikin akwatin bincike na burauza, 'yan wasan kwaikwayo suna shigar da hanyoyin haɗi zuwa jami'a na cikakkun bayanai na kasuwanci tare da tsarin shafin bayanai. Yanar gizon yana nuna "braintech.com/search/ cikakken bayani na jami'a bayanai kamar: jami'a/{universityId}" - Lambar jami'a - Sunan jami'a - Shekarar da aka kafa - Adireshi na musamman - Manyan ɗaliban horo - Tuntuɓi bayanai - Bayani (idan akwai) [Banda 1] Banda: Babu Dalili Tsarin Amsa 1 Ba a sami Kasuwanci a cikin samarwa Bada hanya zuwa shafin da ba a samu ba (404). bayanai. Alaƙa: Dokokin Kasuwanci: Dole ne a nuna wurin aikin a cikin taswirar. Idan 'yan wasan kwaikwayo suka danna zuwa taswirar, tsarin &lt;TECH&gt;zai tura zuwa wurin aiki a Google &lt;TECH&gt;Taswira. Tsarin dole ne&lt;/TECH&gt; ya ci gaba da bin diddigin adadin ra'ayoyin jami'ar. 3.2.4. Manyan Bincike AMFANI DA SHARE-n BAYANI Lambar Shaidar Amfani. UC-04 Sigar Shaidar Amfani &lt;1.0&gt; Sunan Shaidar Amfani Babban Bincike 06be-BM/PM/HDCV/FSOFT v1/1 20/63</t>
  </si>
  <si>
    <t>Bukatun SoftwareBayani Kan&lt;InventoryManager&gt; Shafi na 11 5.3 Tsaro Bukatun Manajoji da ma'aikata ana buƙatar su sami takardun shaidar shiga domin amfani da aikace-aikacen &lt;TECH&gt;. Waɗannan takardun shaidar shiga &lt;TECH&gt;&lt;TECH&gt; bazai kasance amintacce ba don haka &lt;TECH&gt;ƙirƙirar yuwuwar haɗari ga masu kutse don kai hari ga bayanan da aka adana a cikin wannan aikace-aikacen . 5.4 Siffofin Ingancin Manhaja Muna son aikace-aikacen mu ya kasance mai sauƙin amfani don kowa ya iya amfani da shi. Amfani da sassauci wasu muhimman halaye ne da muke son aikace-aikacenmu na su cika. Dangane da gina sigarmu, muna son tabbatar da cewa yawancin na'urori suna iya gudanar da aikace-aikacen ba tare da wata matsala ba. - SAURIN AKWAI: Ma'aikaci yana kammala bayanan rajistar da manajan ya kammala kuma ya aika wa ma'aikacin ne kawai. - GYARA: Sanarwa da aka bayar don tabbatar da cewa rajistan ayyukan sun cika daidai. - &lt;FASAHA&gt;GYARA&lt;/FASAHA&gt;: Manaja zai ci gaba da gudanar da rajistan ayyukan da ma'aikata, don haka &lt;FASAHA&gt;GYARA&lt;/FASAHA&gt; ya dogara ne akan shawarar manaja. - &lt;FASAHA&gt;Amfani&lt;/FASAHA&gt;: Rijistar &lt;FASAHA&gt;ya kamata&lt;/FASAHA&gt; ta sanar da manaja yadda ya kamata game da kayayyakin da ake bukata da kuma na yanzu. 5.5 Dokokin Kasuwanci Ma'aikata sun takaita ne ga ƙara abubuwa zuwa rajistan ayyukan, gyara waɗannan abubuwan, da kuma duba rajistan ayyukan. Manajoji za su iya yin duk ayyukan da ma'aikaci zai iya yi, da kuma &lt;FASAHA&gt;ƙirƙirar&lt;/FASAHA&gt; sabbin rajistan ayyukan har ma da &lt;FASAHA&gt;share&lt;/FASAHA&gt;. (ƙara zuwa wannan daga baya idan ya cancanta) 6. Sauran Bukatu - Babu wani abu sai na'urar android da ɓangarori biyu don aika &lt;FASAHA&gt;bayanai&lt;/FASAHA&gt; da kuma aiwatar da ayyukan da aka nufa. 7. Gwajin Sashen Ayyuka Maraba:</t>
  </si>
  <si>
    <t>Mai gudanarwa na ya zaɓi ya riƙe manyan dalilan da HCP zai iya zaɓa daga ciki.</t>
  </si>
  <si>
    <t>Tsarin zai sabunta ko &lt;TECH&gt;ƙirƙirar sabbin jerin gidaje a cikin MLS</t>
  </si>
  <si>
    <t>Tsarin yana da ikon nuna alamun rayuwa ta hanyar amfani da magungunan vasoactive.</t>
  </si>
  <si>
    <t>Tsarin ya dogara ne akan samuwar da kuma dacewa da na'urorin da za su iya haɗawa da tsarin ɗinmu.</t>
  </si>
  <si>
    <t>Manhajar da za a haɓaka ita ce QsARC: Manhajar tantancewa ko UTB. Wannan manhaja za ta samar da manhajar wacce ke da sauƙin amfani da ita, wadda ke ba wa mai amfani da damar adana bayanan tantancewa na &lt;TECH&gt; da kuma samar da rahotannin da aka buƙata. Manhajar za ta sami damar adana bayanai daban-daban na kamar: bayanai na Jami'a na TECH&lt;/TECH&gt;, bayanai na sashen kuma za ta samar da ƙididdiga ga ɗalibai. Sakamakon koyo na ɗalibai da kuma shirin POS na Nazarin. An inganta manhajar tare da zaɓin samar da rahotanni ga ɗaliban da ke karatun digiri (txt, xml, html, da pdf format). Ga ɗaliban da suka kammala karatun za a samu su ne kawai a tsarin pdf.</t>
  </si>
  <si>
    <t>SFSYSTHMI4.4 software ɗin dole ne nuna alamar baturi da kuma HOURMETER MAI GIRMA a cikin MENU NA NUNA KAYAN SHAN SHAƘA, MENU NA WAVEFORM da MENU NA ALARM lokacin da ƙarfin samarwa shine batirin ciki kuma babu kunna yanayin canji. Idan alamar HOURMETER MAI GIRMA = a'a, za a nuna matakin BATTERY a cikin % bayan mintuna 15 maimakon HOURMETER MAI GIRMA. Idan akwai wani daga cikin duba samar da kayayyaki, duba BATTERY, ƙararrawa BA TARE DA AKA SANI BA, babu nunin mai cin gashin kansa (alama ce mai tsaka tsaki). SFSYSTHMI4.5 idan aka hana ƙararrawa, software ɗin dole ne nuna alamar hanawa a cikin MENU NA ISKA, MENU NA WAVEFORM da MENU NA ALARM SFSYSTHMI4.6 software ɗin dole ne goge alamar hanawa lokacin da: - lokacin hanawa ya ƙare ko, - ƙararrawa ta soke ta atomatik ko, - makullin hanawa yana danna sau biyu idan akwai ƙararrawa da za a iya sokewa ko, - sabon ƙararrawa ya faru SFSYSTHMI4.7 lokacin da aka soke ƙararrawa da hannu, software ɗin dole nenuna&lt;/TECH&gt; alamar sokewa a cikin MENU NA ISKA, MENU NA WAVEFORM da MENU NA ALARM SFSYSTHMI4.8 software ɗin dole ne goge alamar sokewa lokacin da: - ƙararrawa ta soke ta atomatik - a cikin MENU NA ƘWAƘWARAR ALARM, an tabbatar da filin sake kunna ƙararrawa da aka soke SFSYSTHMI4.9 software dole ne nuna alamar dakatarwa a cikin MENU NA WAVEFORM lokacin da aka kunna aikin DAUKEWA SFSYSTHMI4.10 software dole ne nuna alamar kulle maɓalli a cikin MENU NA ISKA da MENU NA ALARM lokacin da aka kunna aikin KEYLOCK. TAKEN COVIDIEN: LAMBAR TAKARDA REV 6135 Bukatun Software na Gunbarrel Avenue CPU 10037185 AB Boulder, CO 80301 Bayani, PB560 SHEET 66 na 204 MALLAKA &amp; DON Wannan takarda ba za a iyakwafi, bayyanawa, ko amfani da ita gaba ɗaya ko wani ɓangare ba tare da izinin COVIDIEN ba. © 2014 COVIDIEN An Kiyaye Duk Haƙƙoƙi.</t>
  </si>
  <si>
    <t>Tsarin ya kamata ya tabbatar da cewa kwararar bidiyo tana da latency na &lt;TECH&gt; na ƙasa da daƙiƙa 3.</t>
  </si>
  <si>
    <t>Tsarin zai kasance yana da aikin &lt;TECH&gt;login ga likitoci, marasa lafiya, masana sinadarai, da dakunan gwaje-gwaje, tare da kalmomin shiga na asali waɗanda admin ya saita, kuma masu amfani za su iya canza kalmomin shiga da shiga ta amfani da takardun shaidarsu.</t>
  </si>
  <si>
    <t>A madadin haka, mai amfani da zai iya tura maɓallin goge na madannai don goge aikin.</t>
  </si>
  <si>
    <t>Domin tabbatar da cewa aminci da daidaito, ba za a sami haƙuri ga kurakurai a cikin tsarin lissafi wanda ke ƙididdigewa da raba kuɗaɗe tsakanin membobin rukuni ba. Don kiyaye sassauci da daidaitawa, app ɗin zai yi la'akari da yanayin da mai amfani na ya rasa haɗin intanet ko kuma saboda kowane dalili ba zai iya kafa haɗin kai da uwar garken &lt;TECH&gt; ba. Waɗannan masu amfani za su iya amfani da aikace-aikacen , amma duk wani Kuɗi, ma'amaloli, da sauransu da aka saka yayin da aka cire haɗin za a adana shi har sai an dawo da haɗin.</t>
  </si>
  <si>
    <t>Bayanan Bukatun Software don PedalPal Shafi na 23 6. Sauran Bukatu 6.1 Bukatun Shari'a da Haƙƙin mallaka Mai amfani bayanan &lt;TECH&gt; da aka tattara &lt;TECH&gt;ya kamata a adana su a cibiyar bayanan ta yankin ƙasar. Wannan don bin ƙa'idodin kariyar bayanan da sirrin waɗanda Gwamnatin ƙasar za ta iya aiwatar da su. Dole ne masu haɓaka tsarin &lt;TECH&gt; su riƙe haƙƙin mallaka na lambar tushe da takaddun &lt;TECH&gt;. 6.2 Za a buƙaci izinin tabbatarwa don amfani da OTPs don tsarin tabbatarwa saboda wannan zai buƙaci aika imel ta atomatik zuwa adireshin imel na &lt;TECH&gt;mai amfani.</t>
  </si>
  <si>
    <t>Tsarin &lt;TECH&gt; zai ba masu nema damar cika buƙatun sauraron kafin a yi zaman sauraren ƙara.</t>
  </si>
  <si>
    <t>Bayanan Bayanai: Za a adana bayanan na manhajar a cikin rumbun adana bayanai masu tsaro da kuma girman da za a iya ɗauka a cibiyoyin Bayanai waɗanda suka cika ƙa'idodin masana'antu don kariyar Bayanai da bin ƙa'idodin .</t>
  </si>
  <si>
    <t>Tsarin yana da ikon nuna marasa lafiya a cikin layi da kuma hanyar rarrabawa ko fifita fifiko.</t>
  </si>
  <si>
    <t>Tsarin dole ne ya goyi bayan waɗannan ayyuka:</t>
  </si>
  <si>
    <t>1.0. Gabatarwa 1.1. Manufa Manufar wannan takarda ita ce samar da cikakken bayani game da tsarin aikin ta atomatik da haɓaka shi a Asibitin Al-Bassel da ke gundumar Al-Zahraa, Homs. Zai bayyana manufar tsarin &lt;TECH&gt;ta atomatik da fasalulluka, iyakokin da dole ne ya yi amfani da shi a ƙarƙashinsa, da kuma yadda tsarin &lt;TECH&gt;ta atomatik zai yi hulɗa da abubuwan da ke motsa jiki na waje. An yi wannan takarda ne don ma'aikatan asibiti da marasa lafiya. 1.2. Faɗin Aikin Za mu haɓaka wannan tsarin &lt;TECH&gt;ta atomatik don yin aikinsa ta atomatik gaba ɗaya, don yin watsi da hanyar aikin da ake amfani da ita a yanzu wacce ta dogara da adana bayanai na marasa lafiya &lt;TECH&gt;ta atomatik, sassan, ma'aikata, da ƙarancin amfani da kwamfuta. Bugu da ƙari, za mu sake duba ayyukansu a cikin dukkan cikakkun bayanai don tantance buƙatun da manyan abubuwan da ke cikin aikin haɓaka wannan tsarin &lt;TECH&gt;ta atomatik. Tsarin &lt;TECH&gt; zai sauƙaƙa wa marasa lafiya al'amuransu dangane da yin rijista, magani, da kuma sallamar majiyyaci daga asibiti maimakon hanyoyin da aka yi amfani da su. Tsarin zai nuna ayyukan da ya kamata a samar da , don su biya duk buƙatun abokin ciniki. 1.3. Kalmomin Kalmomi Ma'anar Kalmomi Ma'aikatan asibiti Daraktan asibiti, likitoci mazauna, likitoci ƙwararru, ma'aikatan jinya da ma'aikatan gudanarwa. 1.4. Nassoshi IEEE. IEEE Std 830-1998 IEEE An ba da shawarar yin amfani da shi don ƙayyadaddun buƙatun software. &lt;TECH&gt;IEEE Kwamfuta Society, 1998. 1.5. Bayani na Takarda Babi na gaba, sashin Bayani na Gabaɗaya na wannan takarda yana ba da taƙaitaccen bayani game da aikin samfurin. Yana bayyana buƙatun da ba na yau da kullun ba waɗanda za a yi amfani da su don kafa mahallin ƙayyadaddun buƙatun fasaha a babi na gaba. 4</t>
  </si>
  <si>
    <t>Tsarin &lt;TECH&gt; yakamata ya ba wa masu amfani da ƙwarewa damar samun damar sake kunna wasanni na musamman da abubuwan da ke cikin bayan fage.</t>
  </si>
  <si>
    <t>1.4 Marasa Lafiya Masu Sauraro da Aka Yi Niyya: Su ne manyan masu sauraro yayin da suke amfani da manhajar don samun damar tarihin lafiyarsu. Likitoci da Masu Ba da Lafiya: Likitoci su ne masu sauraro masu mahimmanci tunda suna da ikon gyara da sabunta bayanan marasa lafiya na . Ma'aikatan Gudanarwa na Lafiya: Wannan ya haɗa da ma'aikata a asibitoci, asibitoci, da sauran wuraren kiwon lafiya waɗanda &lt;TECH&gt;zasu iya buƙatar samun damar bayanai na masu lafiya. Ƙwararrun IT na Kula da Lafiya: Su ne ke da alhakin aiwatarwa, gudanarwa, da kuma kare manhajar. Hukumomin Kula da Lafiya: Ko da yake ba masu amfani kai tsaye ba ne, waɗannan ƙungiyoyi suna da sha'awar tabbatar da cewa manhajar ta bi ƙa'idodi da ƙa'idodi na kiwon lafiya, gami da kariyar bayanai da dokokin sirrin. Kamfanonin Inshorar Lafiya: Za su iya amfani da manhajar, tare da izini mai kyau, don samun damar bayanan marasa lafiya don sarrafa da'awa da kuma tabbatar da magunguna. Masu bincike da Jami'an Lafiyar Jama'a: Tare da izini mai dacewa da ɓoye suna, waɗannan masu amfani za su iya bincika tarin bayanai don dalilai na bincike. Magunguna: Za su iya amfani da manhajar don sake duba tarihin magungunan marasa lafiya, tabbatar da aminci da ingantaccen sarrafa magunguna. Dakunan gwaje-gwaje: Suna amfani da tsarin don shigar da marasa lafiya PACS da LIMS cikin tsarin . 6</t>
  </si>
  <si>
    <t>Smruti R. Sarangi 302 Misali: Jinkirin Layin Kalma R ja-up Layin Kalma C daidai Hoto na 7.38: Da'irar daidai don layin kalma (wanda aka daidaita daga [Wilton da Jouppi, 1993]) Hoto na 7.38 yana nuna da'irar daidai don layin kalma. A cikin wannan da'irar R shine juriyar ja-up. Juriya ta ciki na direbobin layin kalma tana tantance ƙimar wannan siga. C shine madaidaicin ƙarfin layin kalma. An bayar da shi ta hanyar lissafi mai zuwa. daidai C =#cols×(2×C +C) (7.20) daidai ƙarfe gatewl Sigar #cols tana nufin adadin ginshiƙai a jere. C shine ƙarfin ƙofar gatewl kowane wucewa transistorwanda ke sarrafa ta layin kalma. Tunda akwai ƙwayoyin ƙwaƙwalwar ƙwaƙwalwa guda biyu, muna buƙatar ninka wannan ƙimar da 2. A ƙarshe, C shine ƙarfin ƙarfe kawai na layin kalma. C jimlar duk waɗannan sigogi ne. equiv Tsarin lokaci a wannan yanayin kawai R ×C ne. pull−up equiv 7.4 Tsarin Cache Mai Ci gaba A cikin wannan sashe za mu za mu duba wasu hanyoyi gama gari don ƙara aikin na cache. 7.4.1 Kariyar da aka Tufafi Ka ɗauka cewa cache na L1 d (Bayanai cache) yana da bugun latency na zagaye 3. A wannan yanayin, akwai zaɓuɓɓuka biyu. Na farko shine idan cache yana sarrafa buƙata, to ba ya sarrafa wasu buƙatun har sai an gama. Wannan ba shi da inganci dangane da aikin . Sauran tsarin shine cache ɗin da kansa yana da bututun ruwa. Wannan yana nufin cewa zai iya karɓar sabon buƙata kowane zagaye kamar bututun mai sarrafawa na yau da kullun. Tsarin bututun ruwa ba lallai ba ne a faɗi mafi inganci saboda yana samar da mafi girman fitarwa. A wata ma'anar, idan cache zai iya fara sarrafa sabon saitin buƙatun kowane zagaye, zai iya daidaita ƙimar da mai sarrafawa ke samar da buƙatun ƙwaƙwalwa a cikin mafi munin yanayin. Don haka, buƙatun ƙwaƙwalwa ba za su yi layi a gefen mai sarrafawa ba. Bari mu kalli saitin matakan da ake buƙatar aiwatarwa don samar da cache. Aiki na farko shine a raba aikin cache zuwa ƙananan ayyuka da yawa. Hoto na 7.39 yana nuna misali mai wakilci don</t>
  </si>
  <si>
    <t>Bayanin Bukatun Software na Karpool Tsarin Shafi na 25 Yaron ya san wani zai zo ya ɗauke su. Bayanan kula da mai amfani da bazai iya sadarwa da kula da yaran da kyau ba saboda Matsaloli: ba su saba da su ba.</t>
  </si>
  <si>
    <t>Dokokin Biyayya: Tsarin dole ne ya bi ka'idojin GDPR, CCPA, da sauran dokokin kariyar bayanai da sirrin &lt;TECH&gt;.</t>
  </si>
  <si>
    <t>1 4 6.1.1: Amfani da Tsarin Shari'a: An gano shari'o'in amfani kuma an rubuta su don wakiltar hulɗar da ke tsakanin masu amfani (kamar masu harhada magunguna, masu fasaha a fannin harhada magunguna) da tsarin . Wannan ya taimaka wajen bayyana ayyukan tsarin &lt;TECH&gt; ta hanyar da ta shafi &lt;TECH&gt;mai amfani. 6.1.2: Dabaru na Fifiko: An fifita buƙatu ta amfani da tsarin (Fa'ida&lt;TECH&gt;it, Hukunci, Farashi, Hadari) don tantance mahimmancin kowace buƙatar , tabbatar da cewa an fara magance mafi mahimmancin fasalulluka. 6.1.3: Biyayya da Nazarin Dokoki: An gudanar da bincike kan ƙa'idodi masu dacewa kamar HIPAA, DEA, da GDPR don tabbatar da cewa tsarin ya bi ƙa'idodin doka da masana'antu. 6.1.4: Tabbatarwa da Tabbatarwa: An tabbatar da buƙatun kuma an tabbatar da su ta amfani da kayan aiki kamar Kayan Aikin Binciken Bukatun NASA ARM don tabbatar da daidaito, cikawa, da daidaito. Wannan kayan aikin ya ba da haske game da alamun ƙananan da manyan matakan da ke buƙatar gyara. 6.1.5: Binciken Manufa/Tambaya/Metric (GQM): An yi amfani da GQM don ayyana ma'auni masu aunawa ga kowane buƙatar , yana taimakawa wajen saita manufofi da ƙa'idodi bayyanannu don aikin tsarin da aikin. 6.1.6: Takardu da Kalmomin Kalmomi: An haɗa ƙamus (Appendix A) don ayyana sharuɗɗa da taƙaitattun kalmomi da aka yi amfani da su a cikin takardar, yana tabbatar da tsabta da daidaito. Wannan ya taimaka wajen guje wa duk wani rashin tabbas wajen fahimtar buƙatun. 6.1.1: Samfuran Bincike: An yi amfani da samfuran nazari kamar zane-zanen amfani da aka gyara da zane-zanen aji (Appendix B) don wakiltar tsarin da hulɗar tsarin a gani, yana ba da fahimtar tsarin tsarin da ƙira. 6.2 Kayan Aikin Binciken Bukatun NASA ARM 6.2.1: Takaitaccen Bayani Kan Binciken ARM Na Farko: Binciken farko na ARM (Hanyar Bitar Tabbatarwa) ya bayyana matsaloli da dama a cikin manyan alamun matakin micro da macro. 6.2.1.1: Alamomin matakin micro 6.2.1.1.1: Rashin tabbas: Wasu buƙatu suna da kalmomi ko jimloli marasa tabbas waɗanda zasu iya haifar da fassarori daban-daban. 6.2.1.1.2: Cikakke: Wasu buƙatu ba su da takamaiman bayanai, wanda hakan ya sa yake da wahala a fahimci cikakken fassarori. 6.2.1.1.3: Daidaito: Akwai rashin daidaito a cikin kalmomi da tsare-tsare a cikin buƙatu daban-daban. 6.2.1.1.4: Tabbatarwa: Wasu buƙatu sun kasance da wahalar tabbatarwa ko gwadawa saboda yanayinsu mara tabbas. 6.2.1.2: Alamomin matakin Macro 6.2.1.2.1: Bibiya: Wasu buƙatu ba su da cikakken bayani game da manufofin tsarin &lt;TECH&gt; na matakin high ko buƙatun mai amfani. 6.2.1.2.2: Fifiko: Ba a fayyace muhimmancin da gaggawar wasu buƙatu a fili ba.</t>
  </si>
  <si>
    <t>Haɗin haɗin Smruti R. Sarangi 386 masu fita. Mataki na biyu yana da maɓalli ɗaya mai 4×5. Kudin yankin shine 40 kuma farashin latency na shine 16. Wannan yana wakiltar maki tsakanin ƙira mai cikakken tsari da ƙira mai sassauƙa dangane da yankin gabaɗaya (duba Hoto na 8.43). Ana iya samun ƙarin irin waɗannan ƙira da yawa. Dangane da yadda muke son inganta yanki, iko, da latency na &lt;TECH&gt;, mun zaɓi ƙirar da ta dace. 5 x 2 4 x 5 5 x 2 Hoto na 8.43: Maɓalli mai matsayi tare da maɓalli na ciki mai faɗi Tsarin maɓalli uku an taƙaita shi a cikin Tebur 8.3. Bari mu ga yadda ake ƙirƙirar maɓalli daban-daban. Kudin Yankin Zane &lt;TECH&gt;Latency Kudin Mataki na 1 Mataki na 2 10×5 - 50 15 Biyar 2×1 5×5 35 13 Biyu 5×2 Ɗaya 4×5 40 16 Tebur 8.3: Yankin da Latency farashin ƙira daban-daban na sauyawa Yankan Girma Wannan hanyar ta dace da tsarin da ake amfani da shi X-Yrouting ko wasu nau'ikan girma-tsari an tsara hanya. Bari mu fara da lura cewa akwai rashin daidaituwa a cikin alkiblar da fakiti zai iya ɗauka tare da wannan tsarin hanya. Fakitin da ke tafiya a cikin alkiblar x na iya tafiya kai tsaye ko kuma juya. Duk da haka, fakitin tafiya a cikin alkibla za su iya tafiya kai tsaye kawai. Bari mu yi amfani da wannan gaskiyar don tsara sauyawa mai inganci. Da farko la'akari da sauyawa wanda ke da shigarwa uku: E, W, da na gida. Ana iya aika fakiti tare da kowace hanyar haɗinsa mai fita. Wannan maɓallin yana da hanyoyin haɗi guda uku masu fita: E, W, da hanyar haɗi zuwa wani maɓallin. Saboda haka, nunin faifai ne mai girman 6×3. Hoto na 8.44. Lura cewa idan aka yi la'akari da cewa VCs biyu ne ga kowace tashar jiki. Yanzu, duk fakitin da ke tafiya tare da axis x za su iya tafiya kai tsaye ta wannan maɓallin. Koyaya, idan an ƙaddara su don wasu hanyoyin haɗin da ke fita, to sai a je zuwa na daƙiƙa canza nunin faifai na 8.44. Sauyawa na biyu yana da shigarwar bayanai guda biyar: ɗaya daga maɓallin farko, VCs biyu kowannensu ya dace da kwatancen N da S. Akwai fitarwa guda uku: N, S, da na gida. Wannan sauyawa ce ta 5×3. A lura da sauri cewa kawai alkiblar da fakitin zai iya ɗauka ita ce arewa, kudu, da na gida. Wannan sakamako ne kai tsaye na yarjejeniyar hanyar X-Y. Fakiti daga arewa ko kudu ba zai iya juyawa zuwa gabas ko yamma ba. Wannan yana taimaka mana rage adadin hanyoyin haɗin da ke fita.</t>
  </si>
  <si>
    <t>233 Smruti R. Sarangi 3. Kwafin ƙwaƙwalwa da farawa 4. Wani jadawalin yaro Mai shirye-shiryen yana ƙirƙirar jadawalin ta hanyar ƙayyade ƙwayoyin, yanayin canja wurin bayanai na , kiran aikin CPU, da kuma dogaro da ke tsakaninsu. Idan akwai gefe daga node A zuwa node B, to yana nufin cewa aikin B yana farawa ne kawai bayan aikin A ya cika. An fara tabbatar da wannan jadawalin sannan lokacin C&lt;TECH&gt;UDA yana shirya kansa don gudanar da ayyukan da ke da alaƙa da jadawalin. Fa'idar wannan hanyar ita ce lokacin da aka gabatar da tarin ayyuka ga lokacin CUDA, yana iya rage farashin ƙaddamar da ƙwayoyin, da kuma saita canja wurin bayanai na , sosai. Ana yin wannan ta hanyar ƙididdige jadawalin ayyuka, ɗaukar bayanan &lt;TECH&gt; da lambar da aka riga aka ɗauka, da kuma ware albarkatu don ƙimar matsakaici da bayanan &lt;TECH&gt; da aka riga aka ɗauka. Abubuwan da suka faru Shirya GPU aiki ne mai ƙwarewa. Ba kamar shirye-shiryen na'urori masu sarrafawa da yawa na yau da kullun ba, GPU tsari ne mai rikitarwa. Masu shirye-shirye suna buƙatar sanin cikakkun bayanai game da kayan aikin, yadda shirye-shiryen CUDA ke amfani da fasalulluka na kayan aikin, kuma suna da cikakken ilimin abubuwan da ke haifar da matsalolin aikin &lt;TECH&gt; a cikin shirinsu. Bari mu mayar da hankali kan batu na ƙarshe. Masu shirye-shiryen CUDA ya kamata su san tsawon lokacin da sassa daban-daban na shirinsu ke ɗauka don aiwatarwa. Za su iya amfani da abubuwan da suka faru na CUDA don wannan dalili. Mai shirye-shiryen zai iya ƙirƙirar abubuwan da suka faru na CUDA waɗanda &lt;TECH&gt;ke rubuta lokacin da kwararar umarni ta fara, da kuma lokacin da ta ƙare. Ana iya amfani da aikin cudaEventElapsedTime don nemo lokacin da ke tsakanin abubuwan biyu: fara aiwatar da rafi da ƙarshen aiwatar da rafi. Ana iya amfani da wannan bayani don inganta shirin CUDA. 6.4 Manhajojin Zane-zane na Janar A cikin shekaru 10-15 da suka gabata (kamar na 2020) sabbin ƙira da yawa na GPUs sun taso; duk da haka, faɗin tsarin GPU ya kasance iri ɗaya ne banda ƙananan gyare-gyare da haɓakawa da ake yi a kowace sabuwar tsara. Za mu bayyana tsarin gine-gine mai wakilci a cikin wannan sashe, wanda yayi kama da NVIDIA Volta, duk da cewa ba iri ɗaya bane. 6.4.1 Bayani game da Tsarin GPU Hoto na 6.12 yana nuna tsarin ginin GPU. Bari mu fara da hanyar sadarwa. Akwai hanyoyi da yawa da za a iya haɗa GPU da CPU. Yana iya kasancewa akan irin wannan na'urar kamar Intel Sandy Bridge, ko kuma ana iya sanya shi daban. A cikin yanayin na ƙarshe, CPU da GPU suna buƙatar a haɗa su da babban haɗin bandwidth kamar PCI Express. Haɗin yana da alaƙa da Injin Zaren (GigaThread Engine a Hoto na 6.12) wanda aikinsa shine tsara lissafi (zane-zane da manufa ta gabaɗaya) akan na'urorin kwamfuta daban-daban. Ganin cewa GPU yana da na'urorin kwamfuta da yawa, masu shirye-shirye galibi suna gudanar da lambobin da yawa na zare akan GPU. Yana da tsada sosai a bar tsarin mai aiki ko wasu na'urorin software su tsara zaren kamar yadda yake a cikin CPU na yau da kullun. Ya fi kyau a sami mai tsara kayan aiki wanda zai iya tsara zaren cikin sauri tsakanin na'urorin kwamfuta. A cikin tsarin da aka nuna a Hoto na 6.12, mun raba na'urorin kwamfuta a cikin GPU zuwa ƙungiyoyi shida daban-daban - kowace ƙungiya an san ta da GPC (Graphics processing cluster). Tunda ana sa ran GPU zai sami na'urori da yawa, za mu ga da sauri cewa ra'ayin hikima ne a raba shi zuwa na'urori masu kwakwalwa don ingantaccen sarrafa ayyukan da aka sanya wa na'urori masu kwakwalwa. A ƙarshe, a cikin babban hoto, muna da babban ma'ajiyar L2, wanda daga 2020 yana tsakanin 4-6 MB. GPU yana da masu sarrafa ƙwaƙwalwar ajiya da yawa don karanta da rubutawa zuwa na'urorin DRAM na waje. A wannan yanayin ana amfani da fasahar Babban Bandwidth Memory 2 (HBM2).</t>
  </si>
  <si>
    <t>Tsarin yana da ikon tallafawa hanyoyin yin rijista don: Ƙara ko Gyara ko Duba Mutum; Gyara ko Duba Gamuwa; Duba Mutum; Duba Gamuwa.</t>
  </si>
  <si>
    <t>Tsarin zai sami damar rage buƙatar linzamin kwamfuta lokacin da mai amfani da &lt;TECH&gt; ke gudanar da ayyukan shigar da bayanai na</t>
  </si>
  <si>
    <t>Bukatun SWE 215 Tsarin Injiniya 142 Amfani Lambar Shari'a 8 Amfani Sunan Shari'a Ƙirƙiri Mawallafin Asusun Abokin Ciniki/Tushe Musaed Albrikan Ranar Ƙirƙira 4\6\2015 Sharaɗi(s) Babu Nasara Sakon Yanayi Abokin Ciniki ya yi Nasarar ƙirƙirar asusun abokin ciniki 'Yan wasan kwaikwayo Fifiko na Abokin Ciniki Babban Sharuɗɗan Amfani Babu Gudun Abubuwan da suka Faru Babban Gudun Mai amfani Aiki Tsarin Amsar UA1 Sha'anin amfani yana farawa lokacin da SR1 Tsarin s sannan ya nuna shafin da abokin ciniki ya danna maɓallin "Yi Rijista" ya ƙunshi waɗannan bayanan s da ake buƙata a shafin farko. filayen da abokin ciniki dole ne ya cike su  Sunan Farko  Sunan Ƙarshe  Adireshin Imel  Kalmar Sirri  Birni  Adireshi  Lambar Waya UA2 Abokin ciniki ya shiga SR2 da ake buƙata Tsarin s sannan ya duba kuma ya tabbatar da bayanan s sannan ya danna maɓallin "Ƙirƙiri da aka shigar bayanai kuma idan an yarda, maɓallin Asusu". Tsarin yana nuna saƙo wanda ke tabbatar da rajista da amfani A1: Mai amfani da yana danna maɓallin "Soke". akwati ya ƙare. 19 | P a ge A2: Adireshin imel ya riga ya wanzu A3: Lambar waya ta riga ta wanzu</t>
  </si>
  <si>
    <t>Amfani da hanyar haɗin bayanai DESC: Hanyar haɗin bayanai yakamata ta kasance a bayyane kuma &lt;TECH&gt; yakamata ta kasance a bayyane cewa hanyar haɗin yanar gizo ce mai amfani. Zaɓi hanyar haɗin bayanai &lt;TECH&gt; yakamata ya ɗauki dannawa ɗaya kawai.</t>
  </si>
  <si>
    <t>75 Smruti R. Sarangi tarihin), da kuma ƙarshen n bit na PC. Tare, muna da n + 3 bit. Muna amfani da waɗannan n + 3 bit don nuna teburi 2 tare da masu ƙidaya mai cike 2n + 3. Hasashen da matakan horarwa suna kama da na masu hasashen bimodal tare da masu ƙidaya mai cike. Bambancin kawai shine idan ana la'akari da tarihin reshe da kuma bits na PC don samun damar teburin. Bari mu yi la'akari da cewa wannan shine mafi kyawun hasashen fiye da mai hasashen bimodal ta hanyar la'akari da misalin gudu (don madauki tare da maimaitawa 5). Bari mu yi la'akari da yanayin da ya dace inda aka yi amfani da lambar da ke ɗauke da madauki sau da yawa. Yanzu, yi la'akari da reshe da ke da alaƙa da madauki. Sai dai idan tarihin duniya yayi daidai da 001 (duba Sashe na 3.3.4), reshe ya kamata ya kimanta don ɗauka. In ba haka ba, don7othervaluesoftheglobalhistorytheresheshouldevaluatetonotand-daukar. Ganin cewa na'urar kwamfuta (wanda aka wakilta ta hanyar n bits na ƙarshe), muna da shigarwa guda 8 (ɗaya ga kowace haɗin bit a cikin BHR), za mu iya adana sakamako daban-daban ga kowane ƙimar BHR. Muna adana abin da aka ɗauka kawai don haɗin 001. Ga sauran haɗuwar, muna adana wanda ba a ɗauka ba. Yanzu, lokacin da muka shiga maimaitawar farko ta madauki, da wuya BHR ta ƙunshi 001. Yiwuwar wasu haɗin bit suna nan a cikin BHR yana da yawa, don haka za mu iya annabta wanda ba a ɗauka ba. Yayin da muke ci gaba har zuwa maimaitawar ƙarshe, hasashenmu na madauki zai kasance kamar wanda ba a ɗauka ba. Duk da haka, lokacin da muka annabta sakamakon reshen madauki na 6, abubuwan da ke cikin BHR za su zama 001, kuma za mu annabta abin da aka ɗauka (bisa ga halin da ya gabata), wanda yake daidai. Bayan mun fita daga madauki, yanayin BHR mai dacewa zai zama 100. Lokaci na gaba da muka shiga madauki, idan BHR ya kasance iri ɗaya (idan babu alamar kama), za mu yi hasashen da ya dace: ba a ɗauka ba. Sakamakon haka, mai hasashenmu na yanzu ba zai yi wani kuskure ba. Adadin kurakuran reshen da ke da alaƙa da madauki zai zama 0. Irin waɗannan masu hasashen ana kiransu da masu hasashen mataki na 2. Mataki na farko yana karanta tarihin duniya, mataki na biyu yana amfani da tarihin duniya, da kuma guntun PC don nuna teburin masu ƙididdigar cikawa. Teburin masu ƙididdigar cikawa kuma ana kiransa teburin tarihin tsari (PHT). Ga kowane tsarin bits (daga PC da BHR) yana adana mai hasashen cikawa. 3.3.6 GAg, GAp, PAg, da PAp Masu Hasashen Yanzu, tunda mun ga mai hasashen mataki na 2, bari mu bincika sararin duk nau'ikan masu hasashen da ke amfani da haɗin bits daga PC da BHR (rijistar tarihin reshe). Bari mu yi bayani dalla-dalla. A Sashe na 3.3.5, matakin farko yana amfani da BHR don yin rikodin halayen rassan m na ƙarshe (m=3). Mai hasashen mataki na biyu yana amfani da abubuwan da ke cikin BHR da n bit daga PC don ƙirƙirar lambar bit na n+m. Ana amfani da wannan lambar don yin lissafin tebur na ƙididdigewa mai cika. Mun yi jayayya cewa wannan kyakkyawan ra'ayi ne saboda yana amfani da halayen rassan ƙarshe. Yana yiwuwa halayen rassan m na ƙarshe na iya ba da alama game da halayen reshe na gaba. Wannan hakika haka lamarin yake kamar yadda muka gani a cikin lambar misali da aka bayar a Sashe na 3.3.4. Bari mu rarraba kowane mataki zuwa rukuni biyu: na duniya(G), da na gida ko kowane adireshin (P). Mataki na duniya ne idan yana amfani da tsare-tsare waɗanda ba sa buƙatar bit daga PC don samun damar shiga. Misali, BHR a cikin mai hasashen mataki na 2 da muka gani a Sashe na 3.3.5 misali ne na tsarin duniya. Ba a yi lissafin shi da bit daga PC ba - yana da duniya a wannan ma'anar. Duk da haka, a cikin wannan matakin mai hasashen yana amfani da bit daga PC. Yana adana wasu bayanai na waɗanda suka keɓance ga saitin adiresoshin umarni. Wannan shine dalilin da ya sa za a iya rarraba matakin na gaba a matsayin kowane adireshi. Saboda haka, mai hasashen da aka bayyana a Sashe na 3.3.5 shine mai hasashen GAp: na duniya a matakin BHR kuma na gida a matakin PHT (teburin ƙididdigewa mai cike 2-bit). A kan layi ɗaya, za mu iya samun ƙarin nau'ikan masu hasashen guda uku - GAg, PAg, da PAp - kamar yadda Yeh da Patt suka bayyana [Yeh da Patt, 1992]. Bari mu duba su da sauri. 2Indexingatableincomputerarchitecture yana nufin shiga cikin tebur tare da adireshin da aka bayar.</t>
  </si>
  <si>
    <t>Yin Rajista a Wurin Wasanni Tsarin Kirtan Shah Masu amfani za su iya zaɓar wurin daga wurin da aka zaɓa na Book Selected, sakamakon binciken mai amfani sannan su ci gaba da yin rajistar. Tabbatar da yin rajistar. Bayanan wurin ta hanyar samar da cikakkun bayanai da biyan kuɗi. Tsarin yana duba wanda aka zaɓa. Duba da aka nema. Bayanan rajistar wurin samuwa don matsayin wurin samuwa (kwanan wata, lokaci, wurin aiki) da aka nema kafin samuwa yana ci gaba da yin rajistar. Tsarin yana kula da tsarin biyan kuɗi. Bayanan biyan kuɗi da sarrafawa ta hanyar tabbatar da biyan kuɗi. Tashar tabbatar da yin rajistar biyan kuɗi, tabbatar da ciniki kafin kammala yin rajistar. Masu amfani za su iya soke yin rajistar su, Soke Rajista, mai amfani wanda zai sabuntawa Tabbatar da yin rajistar wurin. Tabbatar da yin rajistar wurin samuwa kuma ya sanar da masu amfani da matsayin sokewa. Tsarin yana aika da saƙonnin atomatik ga masu amfani game da Tunatarwa Mai amfani Bayanan yin rajista Sanarwa tunatarwa game da yin rajistar masu amfani nan gaba, rage rashin sanarwar nuna ƙimar. Manajan wurare na iya buƙatar rahotanni daban-daban (misali, yin rajista Samar da buƙatun gudanarwa Ƙididdige rahoton, mai amfani haɗin gwiwa) don nazarin rahotanni da haɓaka aiki. Sabbin masu amfani za su iya yin rijista a dandalin Mai amfani, suna ba da cikakkun bayanai masu mahimmanci Mai amfani Bayanan yin rajista Tabbatar da rajista Rijista don ƙirƙirar asusu da samun damar yin amfani da ayyuka. Sabuntawa Manajan wurare na iya sabuntawa sabunta manajan wurare na iya Tabbatar da sabunta bayanan wurin, tabbatar da daidaiton Bayani da kuma sabunta bayani ga masu amfani. Masu amfani za su iya ƙaddamar da ra'ayi ko ƙima Mai amfani don wurare, waɗanda za a iya amfani da su don Ra'ayi Ra'ayi Mai amfani Inganta sabis na karɓar rasit da kuma shawarwarin gabatarwa na mai amfani nan gaba. Babban dalilin gano waɗannan abubuwan kasuwanci shine a raba ayyukan tsarin &lt;TECH&gt; gaba ɗaya zuwa sassa masu ma'ana waɗanda za a iya ƙarin nazari da tsara su. Kowanne 5</t>
  </si>
  <si>
    <t>12. Matsayin da ya dace na taƙaitawa: Idan an rubuta SRS don matakin buƙatu, ya kamata a bayyana cikakkun bayanai a sarari. Yayin da, don nazarin yuwuwar aiki, ana iya amfani da ƙarancin bincike. Saboda haka, matakin taƙaitawa yana canzawa bisa ga manufar SRS. Halayen kyakkyawan takardar SRS Muhimman kaddarorin kyakkyawan takardar SRS sune kamar haka: A taƙaice: Rahoton SRS &lt;TECH&gt; ya kamata ya zama taƙaice kuma a lokaci guda, ba tare da wata shakka ba, daidaitacce, kuma cikakke. Bayanin magana da mara amfani yana rage sauƙin karantawa kuma yana ƙara damar kuskure. Tsarin: Ya kamata &lt;TECH&gt;ya kasance mai tsari mai kyau. Takardar da aka tsara mai kyau tana da sauƙin fahimta da gyara. A aikace, takardar SRS tana yin gyare-gyare da yawa don magance buƙatun mai amfani &lt;TECH&gt;. Sau da yawa, buƙatun mai amfani &lt;TECH&gt; yana canzawa akan lokaci. Saboda haka, don sauƙaƙe gyare-gyaren takardar SRS, yana da mahimmanci a sa rahoton &lt;TECH&gt; ya zama mai tsari mai kyau. Duba akwatin baƙi: Ya kamata &lt;TECH&gt; ya bayyana abin da tsarin &lt;TECH&gt; ya kamata ya yi kawai kuma ya guji faɗin yadda ake yin waɗannan. Wannan yana nufin cewa takardar SRS ya kamata ta bayyana halayen waje na tsarin ba wai ta tattauna batutuwan aiwatarwa ba. Rahoton SRS &lt;TECH&gt; ya kamata ta kalli tsarin wanda za a haɓaka a matsayin akwatin baƙi kuma &lt;TECH&gt; ya kamata ta bayyana halayen waje na tsarin . Saboda wannan dalili, rahoton SRS &lt;TECH&gt; ya kamata ta bayyana halayen waje na tsarin . Saboda wannan dalili, ana kuma san rahoton SRS &lt;TECH&gt; ya kamata ta nuna daidaiton ra'ayi don mai karatu kawai ya fahimce shi. Amsa ga abubuwan da ba a so: Ya kamata ya bayyana amsoshi masu karɓuwa ga abubuwan da ba a so. Waɗannan ana kiransu martanin &lt;TECH&gt;tsarin ga yanayi na musamman. An Tabbatar: Duk buƙatun tsarin , kamar yadda aka rubuta a cikin takardar SRS, ya kamata su kasance daidai. Wannan yana nufin cewa ya kamata ya zama mai yiwuwa a yanke shawara ko an cika buƙatun a cikin aiwatarwa ko a'a. FURPS:-</t>
  </si>
  <si>
    <t>Mai kula da yana ƙirƙirar LHCP da ER a Laboratory Technician (LT) ko wakilin lafiyar jama'a (PHA).</t>
  </si>
  <si>
    <t>Idan mai amfani da ya shigar da bayanan &lt;TECH&gt; marasa cikawa yayin yin rajista, za a nuna saƙon kuskure yana gaya wa mai amfani da ya shigar da cikakkun bayanan &lt;TECH&gt;.</t>
  </si>
  <si>
    <t>Idan wani ɓangare da aka rufe yana neman izini daga mutum don amfani ko bayyana bayanan lafiya mai kariya bayani, dole ne ƙungiyar da aka rufe ta ba wa mutumin kwafin izinin da aka sanya wa hannu.</t>
  </si>
  <si>
    <t>Mai amfani da (LHCP ko majiyyaci) zai zaɓi &lt;TECH&gt;nuna alƙawarinsa a cikin watan da ake ciki a kan kalanda na watan da ake ciki.</t>
  </si>
  <si>
    <t>Yin Rajistar Gidajen Wasanni Tsarin Kirtan Shah wanda ke ƙaruwa a cikin ayyuka (misali, a lokacin gasa ko wasanni na yanayi) za a iya sarrafa shi yadda ya kamata.  Ci gaban Manajan Gidaje: Ana sa ran tsarin zai tallafa wa manajojin wurare 500 a lokacin ƙaddamarwa. Ana sa ran wannan adadin zai karu zuwa manajojin wurare 2,000 a cikin shekaru uku masu zuwa. Dole ne dandamalin ya iya ɗaukar wannan ƙaruwa a cikin wuraren da ake sarrafawa da kuma inganta jadawali da rarraba albarkatu ba tare da lalacewar aikin ba.  Gudanar da Mu'amala: Tsarin ya kamata ya kasance yana iya sarrafa ma'amaloli 2,000 a kowace awa lokacin ƙaddamarwa, tare da ikon haɓaka ma'amaloli har zuwa 10,000 a kowace awa cikin shekaru biyu.  Bayani da Rahoton Bayanai: Yayin da ake ƙara ƙarin masu amfani da kayan aiki, tsarin &lt;TECH&gt; dole ne ya sarrafa da adana mai amfani da yin rajista bayanai yadda ya kamata, yana tabbatar da cewa manajojin wurare za su iya ci gaba da samar da rahotanni masu inganci kan yin rajista, kudaden shiga, da tsarin amfani koda kuwa rumbun adana bayanai na yana ƙaruwa. Ka'idojin dacewa za su kasance:  Mai amfani da kuma Adadin Yin Rajista: Samfurin dole ne ya ɗauki har zuwa masu amfani 200,000 da yin rajista 25,000 kowace rana cikin shekaru uku ba tare da lalacewar aikin ba.  Ƙarfin Mu'amala: Tsarin yakamata ya girma don ɗaukar ma'amaloli har zuwa 10,000 a kowace awa kafin shekara ta biyu bayan ƙaddamar da shi. Ta hanyar tsarawa da la'akari da iya daidaitawa, Tsarin Yin Rajista na Wurin Wasanni zai kasance kayan aiki don sarrafa ci gaba a nan gaba yayin da yake ci gaba da samun gamsuwa mai girma &lt;TECH&gt; da kuma gamsuwar mai amfani. Bukatun Tsawon Lokaci 13e Ana sa ran Tsarin Yin Rajista na Wurin Wasanni Tsarin zai samar da ƙima ta dogon lokaci kuma ya yi aiki yadda ya kamata a cikin kasafin kuɗin kulawa da aka ƙayyade. Don tabbatar da cewa samfurin yana ba da riba mai ɗorewa akan jari kuma ya ci gaba da aiki akan lokaci ba tare da kulawa da yawa ba.  Mafi ƙarancin Rayuwa: Tsarin &lt;TECH&gt; dole ne ya yi aiki yadda ya kamata na tsawon shekaru biyar tare da kulawa akai-akai, gami da sabuntawa da ƙananan gyare-gyare.  Kasafin Kuɗin Kulawa: 42</t>
  </si>
  <si>
    <t>Shawarwari tsarin kayan aiki ne na software wanda ke ba da shawarwari ga masu amfani da . Za a yi amfani da dandamalin Cloud don tura tsarin ɗinmu zuwa babban aikace-aikacen yanar gizo a matsayin sabis na yanar gizo. Ayyukan yanar gizo suna faɗaɗa tsarin Yanar Gizo ta Duniya don samar da hanyar da software zai iya haɗawa da wasu aikace-aikacen software. Sabis ɗin yanar gizonmu yana taimaka wa babban tsarin da ke akwai don ƙara yawan amfani da tsarin ta hanyar shawarwari masu kyau.</t>
  </si>
  <si>
    <t>Tsarin &lt;TECH&gt; zai ba wa masu kula da sansanin damar aika sanarwa ga iyaye.</t>
  </si>
  <si>
    <t>Hukumar LHCP tana buƙatar cikakken rahoton ga duk marasa lafiya da ke da takamaiman shekaru da ganewar asali na jinsi.</t>
  </si>
  <si>
    <t>Tsarin yana da ikon karɓar bayanan maganin marasa lafiya daga wata majiya ta waje</t>
  </si>
  <si>
    <t>Tsarin yana da ikon tallafawa Case Cart ko Care List Management wanda ke ba da damar ƙirƙirar jerin zaɓuɓɓuka ta atomatik don shari'o'i ko ayyuka da aka tsara ta hanyar ayyukan rukuni.</t>
  </si>
  <si>
    <t>Hoto na 8 Maimaita Amfani da IT Bayani Samfuri na 3.2.1 Aikin Hira 3.2.1.1 Bayani da Fifiko Wannan fasalin yana bawa masu amfani damar yin hira da kamfanin da suka zaɓa. Babban fifiko ne kuma muhimmin fasali. 3.2.1.2 Jerin abubuwan ƙarfafawa/Amsa na ayyukan mai amfani&lt;/TECH&gt; da amsoshin tsarin an jera su a ƙasa: 1. Mai amfani : Danna maɓallin Hira ta Kan layi. 2. &lt;TECH&gt;Tsarin: Nuna shafin Hira 3. Mai amfani: Zaɓi kamfanin da kake son yin hira ta kan layi 4. Tsarin: Ajiye zaɓin. 5. Tsarin: Rahoton zaɓin mai ba da shawara na kamfanin don yin hira. 6. Tsarin: Nuna kwamitin saƙonnin kan layi na kamfanin da aka zaɓa. 7. &lt;FASAHA&gt;Mai amfani&lt;/FASAHA&gt;: Fara hira 8. &lt;FASAHA&gt;Tsarin&lt;/FASAHA&gt;: Ajiye hira. SenseSoftware.com 12</t>
  </si>
  <si>
    <t>Bukatun Software Bayani Kan &lt;ExeC&gt; Shafi na 17 3.3.3 Marubucin Amfani Shari'a ta 3 (U3) – Parinay Chauhan ne ya rubuta wannan shari'ar amfani Manufar - Shari'ar amfani da aka bayar ta bayyana tsarin bayar da rahoton mutum ga EC game da keta dokar da aka tsara. Bukatu Bibiyar Ka'idoji – Mutumin da ke bayar da rahoto dole ne ya yi rajista don shafin yanar gizon memba na gaba (GBM) Fifiko - Fifiko na wannan shari'ar amfani za a iya ɗaukarsa a matsayin ƙananan Sharuɗɗa - Mutumin da ke son rahoton dole ne shiga cikin shafin yanar gizon GBM nasu. Sharuɗɗan post - Ana aika rahoton zuwa ga kwamitin zaɓe na (&lt;TECH&gt;Admin) tare da bayanan a cikin rahoton da cikakkun bayanai na mai aikawa. Masu Jarumai – Masu ruwa da tsaki a wannan shari'ar su ne mai ba da rahoto (GBM) da kuma membobin Hukumar Zaɓe ta TECH, waɗanda ke aiki a matsayin mai kula da &lt;TECH&gt;.</t>
  </si>
  <si>
    <t>Idan batirin wayarku ya yi ƙasa, mai adana batirin yana ba da saƙo ko shawara ga mai amfani da don kunna yanayin adana baturi, don haka akwai ya kamata ya kasance yana sadarwa da mai amfani da na manhajar adana baturi.</t>
  </si>
  <si>
    <t>Ana iya amfani da wannan bayanin &lt;TECH&gt; a cibiyar kula da lafiya don daidaita kariyar hanyar sadarwar su (firewalls da na'urorin sadarwa).</t>
  </si>
  <si>
    <t>5. BUKATU BA A YI AMFANI BA Tsarin yakamata ya cika waɗannan buƙatun marasa aiki: 5.1 Bukatun &lt;TECH&gt;Tsaro i. Masu amfani suna buƙatar ƙirƙiri kalmar sirri wacce ke ɗauke da aƙalla haruffa 8 na lambobi tare da manyan haruffa da ƙananan haruffa gami da lamba. ii. Masu amfani suna buƙatar tabbatar da imel ɗin su bayan sun yi rijista don shiga dandamali a matsayin mai amfani mai rijista. iii. Masu amfani da aka yi rijista ne kawai za su iya ƙara samfura. 5.2 Bukatun Aiki i. Tsarin yanar gizo yana da amsawa, mai kyau kuma, mai sauƙin kewayawa. ii. Shafin yana lodawa da sauri ba tare da ɓata lokaci ba na fiye da daƙiƙa ɗaya. iii. Akwai hanyar siyayya mai da hankali tare da aikin bincike da tacewa. 5.3 Bukatun Tsaro i. Tsarin yana da amintaccen tsarin masauki. ii. Yana ba da saƙon faɗakarwa duk lokacin da aka yi kuskure ko yanke shawara ba da gangan ba. 14</t>
  </si>
  <si>
    <t>351 Smruti R. Sarangi ya mayar da hankali kan tazarar lokaci [t−t −t +1,t+t +t]. A wannan tazarar lokaci, A na iya aika flits zuwa f pr ph pr B. B za ta karɓi waɗannan flits bayan ta aika saƙon kashewa. Yana buƙatar samun isassun buffers don adana su. To adadin buffers ɗin da muke buƙata? Idan ba ku lura da shi ba tukuna, tsawon lokacin tazarar lokaci shine t +t +2t. Mun ga wannan f ph pr a baya. Ita ce kalmar t (duba Daidaito 8.2). Wannan yana nufin cewa a wannan lokacin, D lokacin da A bai ga saƙon kashewa ba, zai iya aika t /t flits. Duk dole ne a adana su a B D f saboda ba a ba mu izinin sauke flit ba. Don haka, iyakar N tana buƙatar aƙalla t /t . KASHE D f t N ≥ D (8.3) KASHE t f Bari mu nemo N, wanda shine matakin &lt;TECH&gt;wanda B zai iya ba A damar aika saƙonni. Dalilin ON cewa B wani lokacin baya barin A ya aika saƙonni shine saboda yana iya ƙarewa daga abubuwan da ke cikin buffers. Da zarar buffers ɗinsa sun fara sharewa, zai iya ƙara yin sauri. Bari mu ɗauka cewa duk saƙonnin da ke cikin buffers ɗin don tashar A→B yana buƙatar tafiya daga B zuwa C. Idan an toshe tashar B →C, to za a yi matsin lamba na baya akan tashar A → B. Da zarar B ya sami saƙon kunnawa daga C, zai iya fara aika saƙonnin kunnawa zuwa C. Yanzu, yaushe ya kamata &lt;TECH&gt; ya aika saƙon kunnawa zuwa A? Babu wata doka mai ƙarfi da sauri. Wannan shawara ce ta injiniya kuma yana buƙatar a ɗauka bisa ga sakamakon kwaikwayo. Duk da haka, bari mu dubi wasu ƙa'idodi na gabaɗaya. Muna son rage adadin saƙonnin kunnawa da kashewa. Saboda haka, muna so mu saita N &gt;N ta yadda idan muna aika flits, za mu ci gaba da aika su na ɗan lokaci. Ba ma son A ya kashe ya kunna akai-akai - wannan ɓata lokaci ne dangane da saƙonni da amfani da wutar lantarki. Don haka muna da: N &gt;N (8.4) ON KASHE Dangane da ƙimar N, bari mu ga abin da zai faru idan ya yi daidai da N +1. A wannan yanayin, B ON KASHE yana aika saƙon kunnawa, kuma lokacin da A ke sarrafa shi, yana aika flit. Idan kafin B ya karɓi flit ya 'yantar da wasu ƙarin buffers, to babu matsala. In ba haka ba, idan babu buffers da aka 'yantar, to adadin buffers kyauta zai zama daidai da N, kuma dole ne a aika saƙon kashewa. Duk firings ɗin KASHE a cikin jirgin zai ɗauki buffers a B. Daga baya, lokacin da adadin buffers kyauta ya tashi sama da N, A zai iya ON sake fara aika flits. Idan ba kwa son a maimaita keke akai-akai, idan kuna buƙatar samun babban darajar N kamar haka idan ON A yana watsa flits, zai ci gaba da yin hakan na tsawon lokaci. Wannan zai rage adadin saƙonnin kunnawa da kashewa. Ana buƙatar tantance ainihin adadin bayan gudanar da gwaje-gwaje masu zurfi. Duk da haka, wannan yarjejeniya ta sanya iyaka ƙasa akan jimlar adadin buffers a B. Bari mu yi bayani dalla-dalla. Yi la'akari da sadarwa da aka nuna a Hoto na 8.12. Bari mu ɗauka cewa N daidai yake da jimlar adadin buffers a B. Idan B yana da buffers na N, muna ɗauka cewa N = N. Bugu da ƙari, bari tazara tsakanin aika saƙon kunnawa da karɓar flit saboda shi, a kira shi inuwar saƙon kunnawa. Tunda ana ɗaukar N daidai yake da jimlar adadin buffers, wanda ke nufin cewa ON muna aika saƙon kunnawa lokacin da duk buffers ɗin kyauta ne, B zai kasance babu aiki a cikin inuwar saƙon kunnawa. Ba zai sami wani flit da za a aika zuwa kowane na'ura mai ba da hanya tsakanin hanyoyin sadarwa ba. Wannan yanayi ne mara kyau. Don tabbatar da cewa B zai iya amfani da inuwar saƙon don aika saƙonnin flits zuwa na'urorin sadarwa na ƙasa, muna buƙatar saita N &gt;N. A wannan yanayin, B zai sami N −N yana juyawa tare da shi lokacin da yake aika saƙon ON ON. Bari mu ga abin da zai faru idan N −N ≥t /t. Lura cewa inuwar saƙon akan shine t ON D f D raka'o'i na lokaci. A wannan lokacin, ana iya aika t /t flits ta hanyar B zuwa na'urorin sadarwa na ƙasa. Saboda haka, D f idan N −N ≥ t /t, yana nufin cewa B zai iya amfani da inuwar saƙonnin akan gaba ɗaya don aika flits zuwa na'urorin sadarwa na ƙasa na ON D f. Yanzu bari mu tattara duk daidaitonmu. t t t t t t N ≥N + D &gt;N + D ≥ D + D = 2 D (8.5) ON t KASHE t t t t f f f</t>
  </si>
  <si>
    <t>Rage Rauni: Ya kamata a riƙa gwada manhajar akai-akai don raunin &lt;TECH&gt;tsaro kuma a gyara ta cikin gaggawa don magance duk wani rauni da aka gano. Aiwatar da tsarin ci gaba mai aminci kuma a yi amfani da ayyukan tsaro na &lt;TECH&gt;tsarin masana'antu.</t>
  </si>
  <si>
    <t>Tsarin dole ne ya yi amfani da hanyar haɗin maki da dannawa. 100% na duk ayyukan zaɓi da kewayawa dole ne su sami damar kunnawa/zaɓa ta linzamin kwamfuta ko madannai.</t>
  </si>
  <si>
    <t>Manhajar tana samar da hanyoyin sadarwa na mai amfani don hulɗa da shigarwar mai amfani. Tana sadarwa da mai amfani ta hanyar hanyoyin sadarwa na mai amfani, gami da allon shiga na &lt;TECH&gt;, dashboards, taƙaitaccen imel, masu bin diddigin kuɗi, da kuma mataimakin AI na kama-da-wane.</t>
  </si>
  <si>
    <t>Tsarin zai bayyana &lt;TECH&gt;bayanai don sa ido kan ma'aunin lafiyar dijital (misali, amfani da manhaja, tsarin barci).</t>
  </si>
  <si>
    <t>(c) Tana bin diddigin shirye-shirye don ƙarfafa amfani da fasahar EHR mai takardar shaida don haɓaka ingancin kiwon lafiya da musayar bayanai na kiwon lafiya bisa ga dokoki da ƙa'idodi masu dacewa waɗanda ke jagorantar irin wannan musayar.</t>
  </si>
  <si>
    <t>Tsarin ya kamata ya haɗa zuwa APIs don wasannin ƙwallon ƙafa kai tsaye &lt;TECH&gt;bayanai da sanarwar taron.</t>
  </si>
  <si>
    <t>Aikin sakin kulle Smruti R. Sarangi 518. Misali, a cikin tsarin TM tare da SLA muna da tseren &lt;TECH&gt;data, idan aiwatar da makulli daidai yana da tseren Bayanai. Babban matsalar SLA ita ce ba ta ba da damar raba haɗin kai ba, kuma tana haifar da dogaro da ba dole ba tsakanin duk ma'amaloli a cikin tsarin . Yanzu, duk suna buƙatar samun makullin duniya iri ɗaya. Wannan ya karya manufar samun tsarin TM &lt;TECH&gt;. Atomic na Kulle Marasa Haɗaka Matsalar rashin raba haɗin kai a cikin SLA ana iya warware ta cikin sauƙi ta hanyar ɗaukar wani ma'aunin daidaito da ake kira Disjoint Lock Atomicity ko DLA. A nan, ciniki yana samun duk makullan don masu canji da yake shiga kafin hannu. Sannan ciniki yana ci gaba. A ƙarshe yana sakin duk makullan lokacin da ciniki ya ƙare. Wannan samfurin yana ba da damar raba haɗin kai, kuma za mu iya cimma yawancin ribar da ake tsammani na ƙwaƙwalwar ciniki. Ko da yake DL&lt;TECH&gt;A yana da kyau sosai, babban koma-bayarsa shine muna buƙatar cikakken ilimin makullan da ciniki ke buƙata. Samfuran ciniki na baya-bayan nan (duba Sashe na 9.7.3) sun sassauta wannan buƙatar don sa samfurin DLA ya zama mai amfani. Suna buƙatar ciniki ya sami makullan duk masu canji da yake shiga kafin farkon damar shiga kowane mai canji. Don haka ba mu buƙatar sanin waɗanne masu canji ciniki zai sami damar shiga a priori ba. Daidaito Mai Sauri na Ma'amala Daidaito mai sauri na Ma'amala (TSC) an bayyana shi azaman tsawaita daidaito mai sauri na tsarin TM. An bayyana shi akan layi ɗaya kamar rashin haske da daidaito mai sauri na gargajiya. Yana cewa za mu iya yin odar duk ma'amaloli (wanda aka yi ko aka dakatar) da duk umarnin da ba na ma'amala ba a cikin jerin layi. A takaice, duk umarni gami da waɗanda ke cikin ma'amaloli suna bayyana a cikin tsarin shiri. Muna da ra'ayin 'yancin tseren Bayanai (TDRF), wanda ke hana tsere tsakanin hanyoyin da ba na ciniki ba, da kuma jinsi tsakanin hanyoyin da ba na ciniki ba. A kan layi ɗaya, za mu iya tabbatar da cewa shirye-shiryen TDRF suna bin TSC. 9.7.3 Software Transactional Memory Software Transactional Memory Memory (STM) sanannen tsari ne don aiwatar da tsarin ƙwaƙwalwar ciniki. STM yana da sauƙin amfani, kuma yana buƙatar canje-canje ga mai tarawa ko lokacin aiki kawai. Ba kamar ƙwaƙwalwar ma'amala ta kayan aiki ba, ba ta fama da iyakokin sarari. Za mu za bayyana algorithms guda biyu da ake amfani da su a wannan sashe. Suna a wurare daban-daban a cikin sararin ƙira na fasahar ƙwaƙwalwar ciniki. Da farko, muna buƙatar ƙara kowane canji da ake amfani da shi a cikin ma'amaloli tare da wasu ƙarin Bayanai da ake kira metadata. Ana amfani da wannan metadata don bin diddigin nau'ikan daban-daban na wani canji, duba rikice-rikice, da kuma aiwatar da sakamako da kuma dakatarwa. Algorithms daban-daban suna amfani da nau'ikan metadata daban-daban. Bugu da ƙari, kowane ciniki yana kula da saitin Karanta da saitin rubutu. Saitin karanta ya ƙunshi saitin masu canji karanta ta hanyar ciniki, kuma saitin rubutu ya ƙunshi saitin masu canji da ciniki ya rubuta. A ƙarshe, mai tarawa ko lokacin aiki yana canza kowane aikin karanta ko rubutu zuwa ayyukan readTX da writeTX daidai. Baya ga yin karatu da rubutu na yau da kullun, waɗannan ayyukan suna aiwatar da ƙarin lamba don duba rikice-rikice, kuma suna adana ko dai bayanan na hasashe, ko bayanai waɗanda aka sake rubutawa. Bari mu duba ƙira biyu masu shahara a cikin wannan rukunin. Bartok STM Bartok STM [Harris et al., 2006] yana amfani da ikon sarrafa daidaito mai kyau don karantawa, tare da sarrafa sigar da ke sha'awar (duba bayanan da aka cire), da kuma gano rikici mara kyau.</t>
  </si>
  <si>
    <t>4.1.5 Aikin &lt;TECH&gt;Bukatar&lt;/TECH&gt; 5 TAKE: Duba gidan yanar gizon littafin jagorar mai amfani DESC: Mai amfani zai iya ziyartar shafin taimako don duba gidan yanar gizon littafin jagorar mai amfani. Littafin jagorar mai amfani mai amfani ya ƙunshi umarnin kan yadda ake yin rijista zuwa dandamali, magance kalmar sirri ta da aka manta, bincika samfura, tuntuɓar mai siyarwa da sauransu. 4.2 Mai amfani Aji na 2- Masu amfani da aka yi rijista 4.2.1 Aikin &lt;TECH&gt;Bukatar 1 TAKE: Shiga zuwa gidan yanar gizon DESC: Masu amfani da aka yi rijista za su iya shiga tsarin ta amfani da takardun shaidar su. Idan sunan mai amfani ko imel da kalmar sirri ta &lt;TECH&gt;sun dace to, masu amfani za su shiga cikin dandamali in ba haka ba, an nuna saƙon kuskure na sunan mai amfani mara inganci da kalmar sirri ta &lt;TECH&gt;. 4.2.2 &lt;TECH&gt;Aikin &lt;TECH&gt;Bukatu&lt;/TECH&gt; 2 TAKE: Nemi samfura DESC: Ana iya amfani da sandar bincike da ke cikin dandamali don bincika samfurin da ake buƙata idan akwai a cikin rumbun adana bayanai na . Masu amfani da aka yi wa rijista da waɗanda ba su yi rijista ba za su iya bincika ta cikin nau'in samfura. 4.2.3 Aikin &lt;TECH&gt;Bukatu&lt;/TECH&gt; 3 TAKE: Duba bayanan samfura DESC: Bayanan kamar cikakkun bayanai na gabaɗaya, bayanan mai siyarwa, bayanin samfura, bayanan farashi, isarwa da bayanan garanti ana iya ganin su kamar masu amfani da ba su yi rijista ba. 4.2.4 Aikin &lt;TECH&gt;Bukatu&lt;/TECH&gt; 4 TAKE: Ƙara samfura DESC: Masu amfani za su iya ƙara samfura da bayanansa tare da bayanan ɗinsu. Dole ne su su ƙayyade sunan samfura, nau'in samfura, hoton samfurin, sunan mai shi, da 12</t>
  </si>
  <si>
    <t>Cajin baturi yana farawa kuma alamar CHARGE tana haske da lemu. Cajin zai ƙare cikin kimanin awanni 5*2 kuma alamar zata kashe. *1 Nau'in da adadin kayan haɗin da aka bayar sun bambanta dangane da ƙasashenku/yankunanku. *2 Lokacin da ake buƙatar don caji batirin da babu komai a ciki zuwa cikakken ƙarfinsa tare da kashe lasifikar kuma an haɗa ta da adaftar AC da aka bayar ko adaftar USB AC da ake samu a kasuwa wanda zai iya isar da wutar fitarwa ta 3.0 A. Bayan ka cire adaftar AC ko kebul na USB daga lasifikar bayan an gama caji da batir, tabbatar da rufe murfin lafiya. Murfin yana taka muhimmiyar rawa wajen kula da aikin mai hana ruwa da ƙura. Duba kammala caji Idan batirin da aka gina a ciki ya cika caji lokacin da ka haɗa lasifikar da wurin fitar da AC, alamar CHARGE tana haske da lemu sannan ta mutu bayan kimanin minti 1. Lokacin amfani da wayar Android™ tare da Android 8.1 ko daga baya da aka shigar Lokacin da aka haɗa lasifika da wayar salula ta &lt;TECH&gt;Android ta hanyar haɗin BLUETOOTH na HFP (Hands-free Profile), danna [Settings] - [Na'ura connection] - [Bluetooth] akan wayar salula. Sauran ƙarfin batirin lasifika ana nuna shi tare da sunan na'urar BLUETOOTH da aka haɗa. Don ƙarin bayani, duba umarnin aiki da aka bayar tare da wayar salula ta Android. Lura cewa sauran ƙarfin baturi da aka nuna akan wayar salula na iya ya bambanta da ainihin ƙarfin batirin lasifika da ya rage. Yi la'akari da wannan bayanin a matsayin ma'auni. Lokacin amfani da iPhone tare da iOS 10.0 ko daga baya da aka shigar Yayin da aka haɗa lasifika da iPhone ta hanyar haɗin BLUETOOTH na HFP (Hands-free Profile), sauran ƙarfin baturi na lasifika ana nuna shi akan allon widget na iPhone. Don ƙarin bayani, duba umarnin aiki da aka bayar tare da iPhone. Lura cewa sauran ƙarfin batirin da aka nuna akan iPhone na iya ya bambanta da ainihin ƙarfin batirin da ya rage na lasifikar. Yi la'akari da wannan bayanin a matsayin misali. Duba matakin batirin da aka gina a ciki na batirin da aka gina a ciki Bayan danna maɓallin BATTERY a bayan murfin da ke gefen baya na lasifikar, lokacin da aka kunna lasifikar, jagorar murya da aka jera a ƙasa ana fitarwa daga lasifikar ya danganta da ƙarfin batirin da ya rage a ciki. 81% - 100%: "Batir ya cika caji" 81% - 90% (Yanayin Kula da Baturi): "Yanayin Kula da Baturi, An yi Caji Mai Cikakke, Baturi Kimanin 90%" 61% - 80%: "Batir kusan 80%" 41% - 60%: "Batir kusan 60%" 21% - 40%: "Batir kusan 40%" 1% - 20%: "Batir mai ƙarancin caji, Don Allah a sake caji Lasifika" Shawara Ta amfani da "Sony | Cibiyar Kiɗa," zaku iya kunna/ kashe jagorar murya da ke da alaƙa da sauran ƙarfin batirin da kuke ji lokacin da kuka kunna lasifikar. 10</t>
  </si>
  <si>
    <t>Bukatun Manhaja Bayani Kan Tsarin Zane-zanen Aiki Na'urar Haɓakawa Shafi na 11 4.4 Ƙirƙiri Mai Haɓakawa: Yadda Ake 4.4.1 Bayani da Fifiko Domin samfurinmu ya yi aiki yadda ya kamata, dole ne samfurin ya sami damar &lt;TECH&gt;karanta JSON bayanai da ƙirƙiri tsarin aiki ta amfani da bayanan kawai. Wannan shine babban fifiko. 4.4.2 Jerin Ƙarfafawa/Amsa Masu haɓaka wannan aikin ya kamata su iya shigar da duk filayen JSON da suke son a nuna su da kuma ɓoye duk wasu. Wannan ya zo tare da yanayin da za a iya gyarawa, kamar yadda aka ambata a baya a wannan sashe. 4.4.3 Bukatun Aiki JavaScript (JS), wanda aka haɗa a cikin ɗakunan karatu da aka haɗa, za a yi amfani da shi don kunna haɗin JSON. Ana ƙirƙirar abubuwan kuma ana adana su a cikin JS. Ta amfani da ɗakunan karatu a matsayin tushe, dole ne a daidaita JSON abu dole ne a daidaita shi don nuna bayanan &lt;TECH&gt; masu dacewa ga ɓangaren da ke son nuna shi (sassan, sassan yanki, da sauransu). Ganin Bene na Shago 5. Bayani Gabaɗaya 5.1 Ra'ayin Samfura Ana haɓaka wannan samfurin don North&lt;TECH&gt;rop Grumman a matsayin kayan aiki wanda ke nuna taƙaitaccen bayani game da yadda benen shagonsu ke aiki. Wannan samfurin an gina shi ne kawai akan buƙatar Northrop Grumman na samun cikakken tsari mai aiki, wanda aka tsara don ƙarawa zuwa tsarin na yanzu. 5.2 Ayyukan Samfura ● Ganin zai karɓi bayani game da aikin da aka wuce azaman JSON ● Ganin zai ba da damar nodes su kasance masu ƙarfi. ● Ganin zai daidaita girman ta hanyar canzawa dangane da ƙima a cikin kowane kumburi. Misali na Shigarwar JSON:</t>
  </si>
  <si>
    <t>FURPS kalma ce da ke wakiltar samfurin rarrabuwar buƙatu. Amfani - UX, Abubuwan Dan Adam, Kyau, Daidaito, Takardu Amincewa - Samuwa, Karfi/Tsawon Lokaci, Maidowa, Kwanciyar Hankali, Daidaito Aiki - Sauri, Inganci, Amfani da Albarkatu Matsayin IEEE don takaddun buƙatu Takardar buƙatu da aka fi sani da daidaitaccen shine (IEEE, 1998). Wannan ma'aunin IEEE yana ba da shawara kan tsarin da ke ƙasa don takardun buƙatu: 1. Gabatarwa 1.1 Manufar takardar buƙatun 1.2 Faɗin samfurin 1.3 Ma'anoni, gajerun kalmomi da gajerun kalmomi 1.4 Nassoshi 1.5 Bayani kan sauran takardar 2. Bayani na gabaɗaya 2.1 Ra'ayin Samfura 2.2 Ayyukan Samfura 2.3 Halayen Mai amfani 2.4 Takamaiman ƙa'idodi 2.5 Zato da dogaro 3. Buƙatu na musamman, waɗanda suka shafi buƙatun aiki, marasa aiki da kuma hanyoyin haɗin gwiwa. Wannan a bayyane yake shine mafi mahimmancin ɓangare na takardar amma saboda bambancin da ke tsakanin ƙungiyoyi, bai dace a ayyana tsarin na yau da kullun don wannan sashe ba. Buƙatun na iya tattara hanyoyin haɗin waje, bayyana ayyukan tsarin da aikin , da kuma ƙayyade buƙatun Ma’ajiya ta bayanai, ƙuntatawa na ƙira, kaddarorin tsarin na gaggawa da halayen inganci. 4. Shafuka 5. Fihirisa Duk da cewa ma'aunin IEEE ba shi da kyau, yana ɗauke da shawarwari masu kyau kan yadda ake rubuta buƙatu da kuma yadda za a guji matsaloli. Ya yi yawa a zama ma'aunin na ƙungiya a matsayinsa na kansa. Tsarin gabaɗaya ne wanda za a iya tsara shi kuma a daidaita shi don ayyana ma'aunin wanda ya dace da buƙatun wata ƙungiya. Haɗin mai amfani -</t>
  </si>
  <si>
    <t>7-Bukatun Ma'aikata: Ya kamata a tsara tsarin don samar wa ma'aikata kayan aiki da bayanan &lt;TECH&gt; da suke buƙata don gudanar da ayyukansu yadda ya kamata.</t>
  </si>
  <si>
    <t>Duk bayanan da aka ƙayyade a sakin layi na (e)(1)(i)(A)(1) da (3) na wannan sashe.</t>
  </si>
  <si>
    <t>Marubucin Takardu: Marubuci zai sami bayanai na game da buƙatun takardun &lt;TECH&gt;mai amfani a cikin wannan takarda, yana taimaka musu su ƙirƙiri&lt;/TECH&gt;jagororin da littattafan mai amfani.</t>
  </si>
  <si>
    <t>Idan masu amfani suka zaɓi share a aji/jarrabawa, tsarin zai nuna tambayar tabbatarwa don hana gogewa ba da gangan ba.</t>
  </si>
  <si>
    <t>Maganin ya kamata ya samar da takardu da ke nuna cewa dole ne a kiyaye a tsarin &lt;TECH&gt; ko aikace-aikacen &lt;TECH&gt;.</t>
  </si>
  <si>
    <t>Tsarin yana da ikon tallafawa ra'ayoyi da yawa waɗanda ke nunawa duk gadajen da ke cikin sashen da kuma ɗaya ga kowane yanki a cikin sashen kamar Pediatrics Chest Pain Fast Track.</t>
  </si>
  <si>
    <t>Tsarin yana da ikon magance Umarnin Sashen Kula da Magungunan da ke Cikin Asibiti.</t>
  </si>
  <si>
    <t>Tsarin zai ba masu amfani damar shigo da bayanai &lt;TECH&gt; daga bayanan MS-SQL ta amfani da Fakitin Bayanai.</t>
  </si>
  <si>
    <t>[SRS Doc na Explore Hotels] ya soke tabbatarwa. Takaddun Shaida da Haɗari Babu Dogaro Babu Dogaro Babu Dogaro Babu Dogaro Babban 5.1.12 FR-12 Manta Kalmar Sirri Mai Ganewa FR-12 Manta Kalmar Sirri Bukatu Mai amfani ya kamata ya san tsarin dawo da kalmar sirri ta idan ya/ta manta kuma zai ci gaba da yin booking na otal ɗin. Tushen Suna Mai Kula Da Ma'ana Don yin booking na otal ɗin Takaddun Shaida da Haɗari Babu Dogaro Shafi ya kamata ya kasance a shirye Fifiko Babban 5.2 Bukatun da Ba Aiki Ba 5.2.1 Aiki Bukatu Tsarin &lt;TECH&gt;ya kamata ya sami lokacin amsawa nan take . Mai Ganewa NFR-01 Lakabi Aiki Bukatu Bukatu Ya kamata a sabunta kowane gabatarwa da gyare-gyare a cikin rumbun adana bayanai na Otal ɗin &lt;TECH&gt; cikin daƙiƙa 10 bayan kowace gabatarwa da gyare-gyare. Sakamakon dubawa na samuwa na ɗakuna a cikin rumbun adana bayanai na da zaɓin abokin ciniki zai kasance cikin daƙiƙa 5. Sakamakon dubawa na &lt;TECH&gt; samuwa na ɗakuna a cikin rumbun adana bayanai na da zaɓin abokin ciniki zai kasance cikin daƙiƙa 5. Sakamakon dubawa na &lt;TECH&gt; samuwa na ɗakuna a cikin rumbun adana bayanai na da zaɓin abokin ciniki zai kasance cikin daƙiƙa 5. Za a aika imel ɗin tabbatarwa &lt;TECH&gt; zuwa imel ɗin da abokin ciniki ya ambata cikin daƙiƙa 2 bayan an gama tabbatarwa shafin 5.2.2 Amincewa Buƙata Tsarin za a iya samunsa a cikin kashi 98% na lokaci. Mai ganowa NFR-02 Lakabi &lt;TECH&gt;Amincewa Buƙata 12</t>
  </si>
  <si>
    <t>Tushen tsarin Ma’ajiya ta bayanai ta Ramez elmarsi da shamkant b.navathe 2. BAYANI NA GABA DAYA 2.1 HANKALIN KAYAN KAYA Kamfanin jirgin sama mai rarraba Ma’ajiya ta bayanai tsarin yana adana waɗannan bayanan . Bayanan jirgin sama: Ya haɗa da tashar jirgin sama ta asali da tashar da za a je, tare da tsayawa a tsakanin, adadin kujerun da aka yi booking/wuraren da ake da su tsakanin wurare biyu da sauransu. Bayanin abokin ciniki: Ya haɗa da lambar abokin ciniki, suna, adireshi da lambar waya. Ana iya amfani da wannan bayanin don adana bayanan abokin ciniki don kowane gaggawa ko don kowane nau'in bayanan &lt;TECH&gt;. Bayanin yin rajista: Ya haɗa da bayanan abokin ciniki, lambar lamba, lambar jirgin sama, ranar yin rajista, ranar tafiya. 2.2 SIFFOFI NA KAYAYYAKI Manyan fasalulluka na kamfanin jirgin sama Ma’ajiya ta bayanai Tsarin kamar yadda aka nuna a cikin samfurin dangantaka da mahalli 2.3 MAI AMFANI AJI DA HALAYYAKI</t>
  </si>
  <si>
    <t>5. Sharuɗɗan Amfani da Masu Sayarwa da Masu Kaya: 1. Gudanar da Zaman - 'Yan Wasan Kwaikwayo: Abokan Ciniki, Ma'aikatan Cafe - Bayani: Abokan Ciniki sun shiga, sun fara zaman wasanni, kuma tsarin yana bin diddigin tsawon lokacin zaman. 2. Gudanar da Lissafi da Biyan Kuɗi - 'Yan Wasan Kwaikwayo: Abokan Ciniki, Ma'aikatan Cafe - Bayani: Tsarin yana ƙididdige farashin zaman kuma yana aiwatar da biyan kuɗi 3. Gudanar da Kayayyaki - 'Yan Wasan Kwaikwayo: Ma'aikatan Cafe, Masu Sayarwa da Masu Kaya - Bayani: Yana bin diddigin matakan kaya, yana samar da odar siye, da faɗakarwa don ƙarancin kaya. 4. Gudanar da Shirin Membobi da Aminci - 'Yan Wasan Kwaikwayo: Abokan Ciniki, Ma'aikatan Cafe - Bayani: Yana sarrafa tsare-tsaren membobinsu, maki na aminci, da lada. 5. Ajiye Wasanni da PC - 'Yan Wasan Kwaikwayo: Abokan Ciniki, Ma'aikatan Cafe - Bayani: Yana ba abokan ciniki damar yin ajiyar PC ko wasanni a gaba. 6. Rahoton da Nazari - 'Yan Wasan Kwaikwayo: Mai Cafe, Masu Gudanarwa Tsarin - Bayani: Yana samar da rahotanni kan kudaden shiga, ayyukan abokin ciniki, da amfani da kaya. 7. &lt;FASAHA&gt;Tsarin&lt;/FASAHA&gt; Kulawa da &lt;FASAHA&gt;Tsaro&lt;/FASAHA&gt; - Masu Shiryawa: &lt;FASAHA&gt;Tsarin&lt;/FASAHA&gt; Masu Gudanarwa - Bayani: Yana Tabbatar da &lt;FASAHA&gt;Tsarin&lt;/FASAHA&gt; &lt;FASAHA&gt;Tsarin &lt;FASAHA&gt;, &lt;FASAHA&gt;Tsaro&lt;/FASAHA&gt;, da sabuntawa akai-akai. Dangantaka: Mai Gidan Cafe yana hulɗa da: - Ma'aikatan Gidan Cafe suna hulɗa da: - Gudanar da Zaman - Gudanar da Lissafi da Biyan Kuɗi</t>
  </si>
  <si>
    <t>LHCP ko majiyyaci mai rijista ne mai amfani da na tsarin iTrust Medical Records &lt;TECH&gt; (UC2).</t>
  </si>
  <si>
    <t>Tsarin &lt;TECH&gt; zai ba masu gudanarwa damar cire kwano daga jerin har abada.</t>
  </si>
  <si>
    <t>Tsarin &lt;TECH&gt;&lt;TECH&gt;&lt;Administrator&gt;&lt;TECH&gt;&gt;kawai ne zasu iya sake saita asusun shiga &lt;TECH&gt;mai amfani da aka soke</t>
  </si>
  <si>
    <t>Tsarin zai samar da damar &lt;TECH&gt;nuna jadawalin alƙawuran marasa lafiya da aka cika ko dai ta hanyar shigar da bayanai a cikin tsarin kanta ko ta hanyar aikace-aikacen &lt;TECH&gt; na waje wanda ke hulɗa da tsarin .</t>
  </si>
  <si>
    <t>Muhimmanci: Matsakaicin Dogaro: 4.2.1.1, 4.2.1.7 4.2.1.10 Mai amfani da zai iya sake saita matsayin jadawali zuwa wurin da yake a da da maɓalli. Muhimmanci: Matsakaicin Dogaro: 4.2.1.7 4.2.1.11 Mai amfani da &lt;TECH&gt; zai iya saita matsayin shigar da &lt;TECH&gt;partment dangane da yanayin da yake ciki. Muhimmanci: Matsakaicin Dogaro: 4.2.1.7 4.2.2 VR Abokin Ciniki Bukatun Yanayin Malami 4.2.2.1 Yanayin yanayin zane-zanen malamin za a aika shi zuwa uwar garken don kwafi ga ɗalibai Muhimmanci: Babban Dogaro: 4.2.4.5 4.2.3 VR Abokin Ciniki Bukatun Yanayin Ɗalibi 4.2.3.1 Yanayin yanayin zane-zanen ɗalibi zai ci gaba da sabuntawa daga uwar garken . Muhimmanci: Babban Dogaro: 4.2.4.5 4.2.4 Abokin Ciniki Bukatun 4.2.4.1 Abokin Ciniki zai riƙe rikodin na ɗakuna masu aiki da jihohi na kowane ɗaki. Muhimmanci: Babban 4.2.4.2 Sabar za ta ba wa mai amfani da damar ƙirƙirar sabon ɗaki. Muhimmanci: Babban 4.2.4.3 Sabar &lt;TECH&gt; za ta karɓi buƙatun canje-canje na jihar don ɗaki. 10</t>
  </si>
  <si>
    <t>Manhaja Bukatu Bayani 181 Tsarin za ƙara sabon ɗakin zuwa allon jerin ɗakunan Abdullah Yanayi na 2: Matakin da ake tsammani Tsarin Amsa 1 Abdullah ya danna kan sabon ɗakin ƙirƙiri Tsarin &lt;TECH&gt;za zai nuna allon tambaya maɓallin Ahmed don cike sabon ɗakin bayani 2 Abdullah shigar da waɗannan bayani: Tsarin &lt;TECH&gt;zaza&lt;/TECH&gt;za ya&lt;/TECH&gt; idan sunan ɗakin ya keɓance ga Sunan Ɗakin Abdullah:" Ɗakunan SWE417" Wurin Ɗaki: "24-132" Jadawalin Ɗaki: "M (12:30-1:00), T Tsarin za zai nuna tausa "Ɗaki (2:00-3:00)" tare da suna 'SWE417' ya riga ya wanzu" Nau'in Ɗaki: "Ilimi" Tsarin za ya nemi Abdullah ya canza Sannan danna ƙirƙiri Sunan ɗakin 3 Abdullah ya canza sunan ɗakin zuwa "Tsarin za tabbatar idan sunan SWE316" na ɗakin ya keɓance ga ɗakunan Abdullah Sannan nuna allo don tambayar Abdullah idan yana son ƙara mahalarta 4 Abdullah zaɓi ƙara mahalarta daga baya Tsarin za samar da lambar ɗakin kuma adana sabon ɗakin Tsarin za ƙara sabon ɗakin zuwa allon jerin ɗakunan Abdullah</t>
  </si>
  <si>
    <t>12 AMINCI Har zuwa yanzu, mun ɗauka cewa duk tsare-tsarenmu masu kyau da ƙa'idodi suna aiki ba tare da wata matsala ba. Abin baƙin ciki ba haka lamarin yake ba kuma abin takaici kayan aikin zamani suna fama da kurakurai iri-iri, waɗanda zasu iya shafar daidaitonsa da kuma tsawon rayuwarsa ta ƙarshe. Wannan babi ya mayar da hankali ne kan nazarin fannoni daban-daban na kayan aikin AMINCI, da kuma yadda za mu iya ganowa da kuma murmurewa daga kurakurai. Kafin mu ci gaba, yana da mahimmanci a bambance tsakanin kalmomi uku a nan: kuskure, kuskure, da gazawa. Laifi yana nufin lahani: wani ɓangare na gine-gine, aiwatarwa ko ƙa'ida wanda ya karkace daga ƙayyadaddun bayanai. Lura cewa manyan kurakurai na iya zama marasa ma'ana cewa ba sa bayyana cikin yanayin ciki. Duk da haka, wasu daga cikinsu suna jagorantar su zuwa ga kurakurai a cikin tsarin tsarin ciki - waɗannan ana kiransu kurakurai. Ko da yanayin ciki kamar ƙimar rajista ba daidai ba ne, ba yana nufin cewa sakamakon ƙarshe ba daidai ba ne. Yana yiwuwa ƙimar za a iya ɓoye ta. Misali, muna iya samun umarni wanda ke raba ƙimar da ke cikin rajistar da kansa. A wannan yanayin, fitarwa ta ƙarshe za ta kasance daidai ko da ƙimar da ke cikin rajistar ba daidai ba ce. Duk da haka, a wasu lokuta da yawa, fitarwa ta ƙarshe za ta kasance ba daidai ba. Wannan an san shi da gazawa. Rashin nasara ana bayyana shi a matsayin duk wani canji a cikin aikin tsarin &lt;TECH&gt; (wanda aka lura a waje) wanda ya bambanta da ƙayyadaddun bayanai. Lura cewa gazawa ba ta iyakance ga fitarwa mara daidai ba, har ma da faɗuwar tsarin &lt;TECH&gt; gazawa ce. Ma'anar 98 Kuskuren Faultisadefect a cikin tsarin. Yana nuna cewa duk kurakurai ba lallai bane su haifar da sakamako mara daidai ba. Ana iya ɓoye kurakurai da yawa (ba a iya ganin tasirin su). Kuskure Kuskure yanayi ne na ciki na tsarin &lt;TECH&gt; wanda ake ganin ba daidai ba ne. Kamar yanayin kurakurai, kurakurai ba lallai bane su haifar da fitarwa mara daidai ba. Ana iya ɓoye su. Rashin Fasawa Fasawa wani lamari ne da ake iya gani a waje, inda halayen tsarin &lt;TECH&gt; ya karkace daga takamaiman bayanansa kuma wannan yana bayyane ga mai amfani da tsarin . Yana iya haɗawa da fitarwa mara kyau, tsarin wanda ba ya amsawa, ko yanayin tsarin &lt;TECH&gt; wanda ke raguwa. Yawancin lokaci muna ɗaukar yanayin gazawar fasawa, inda ƙananan tsarin ke iya duba kansu kuma kawai su daina aiki idan fitowar su ba daidai ba ce. Duk da haka, akwai wasu hanyoyin gazawar kuma 637</t>
  </si>
  <si>
    <t>NFR, Tsarin haɗin dole ne ya taƙaita bayanai ta hanyar da ke jan hankalin gudanarwar CCR. Kowane rahoton nau'in dole ne ya sami aƙalla taƙaitaccen bayani ɗaya mai girma da aka nuna a cikin dashboard/interface sakamakon</t>
  </si>
  <si>
    <t>Bayanin Bukatun Software na Karpool Tsarin Shafi na 18 Tsarin Aiki na Yau da Kullum: 1-Mai amfani da yana buɗe aikace-aikacen . 2-Mai amfani da yana shiga cikin asusunsa da sunan mai amfani da kalmar sirri . 3-Mai iyaye yana zuwa shafin bayanin martaba. 4-Mai iyaye yana zuwa menu na yaro. 5-Mai iyaye yana danna zaɓin dige uku na yaron da ake so. 6-Mai iyaye yana danna zaɓin "Share yaro". 7-Mai iyaye yana danna zaɓin "Na tabbata" don "TECH&gt;share&lt;/TECH&gt; yaron bayani. Madadin 2a- An riga an adana bayanan shiga (tuna ni fasalin) don haka babu kwarara: ana buƙatar sake shigar da bayanan . 7a- Mahaifi ya zaɓi "soke" kuma ba a goge yaron daga menu na yaro ba. Banda: 2a- Bayanin (sunan mai amfani da kalmar sirri ) ba daidai ba ne: 1- Nuna zaɓi don manta kalmar sirri ko sunan mai amfani. 2- Ba da bayanin tuntuɓar na ICTC idan kalmar sirri da sunan mai amfani daidai ne kuma har yanzu ba sa shiga. Zato: 1. Mai amfani da yana da haɗin intanet. 2. Iyalin ya riga yana da yara a cikin menu na yaro. Bayani da - Matsaloli: 4.2.1.7 Bukatar ID7: Akwai don haɗa motoci Babban ƙoƙari na watanni 2 ko wata 1 da rabi Babban Haɗari Babban Amfani Shari'a(s) 1.7 Bayani Matsayin iyaye ya zama don haɗa motoci, don haka zai iya karɓar buƙatun haɗa wasu yara da nasa ko lokacin da zai je aiki ko dawowa daga makaranta. Bayanan kula Lokacin haɓakawa na iya ya bambanta saboda wahalar haɗa bayanai kai tsaye tsakanin masu amfani 4.2.1.7UC ID7: Akwai don haɗa motoci Amfani ID na akwati: 1.7 Amfani Sunan akwati: Akwai don haɗa motoci An ƙirƙira ta: Turki Alduhami An sabunta shi ƙarshe ta: 4/16/2022</t>
  </si>
  <si>
    <t>Tsarin zai ba wa wata ƙasa 'yar ƙasa damar neman matsayin katin (wanda aka ɓata, aka sace) ga Hukumar Ba da Katin TECH da ta dace da Jihar da ta bayar da katin.</t>
  </si>
  <si>
    <t>Hoto na 5.0.8 Hoto na 5.0.8 yana nuna shafin da manaja zai iya ƙara talla zuwa shagon BECS. Domin samun damar shiga wannan shafin dole ne manajan ya shiga. Ga kowane talla da manajan ya ƙara, dole ne su su shigar da rangwamen a matsayin kaso da ranar ƙarewar tallan. Samfuri bisa ga IEEE Std 830-1998 don SRS. Betty H.C. Cheng, &lt;TECH&gt;Jami'ar Jihar Michigan ne suka yi gyare-gyare (abun ciki da odar bayanai) (chengb a chengb.cse.msu.edu)</t>
  </si>
  <si>
    <t>Sabuntawar Tsarin: Tsarin yana nuna sabbin sabuntawa da fasaloli da admin suka ƙara.</t>
  </si>
  <si>
    <t>Zaman da aka tabbatar ya ƙare ne lokacin da mai amfani da ya fita ko ya rufe aikace-aikacen iTrust &lt;TECH&gt;.</t>
  </si>
  <si>
    <t>"Ya kamata tsarin RFS ya kasance yana iya haɗawa cikin sauƙi tare da yanayin BD&lt;TECH&gt;W domin ɗora bayanan . Za a karɓi fayilolin Bayanai 7 dates&gt; &lt;TECH&gt; daga BDW kuma a ɗora su cikin tsarin RFS &lt;TECH&gt; cikin awanni 3 kafin fara aiwatar da kasafin kuɗi kowace shekara. Bayanan za su kasance kamar ƙarshen watan Oktoba. Fayilolin gwaji (7) za su har sau 5 a cikin shekara daga BDW."</t>
  </si>
  <si>
    <t>Tsarin zai ba masu amfani damar ƙara bayanai na &lt;TECH&gt; na gaba ɗaya (misali, sunayen ƙasashe, hauhawar farashin &lt;TECH&gt;data) zuwa bayanan su.</t>
  </si>
  <si>
    <t>Yin Rajista a Wurin Wasanni Tsarin Tsarin Gwaji na Kirtan Shah na IV Siffofi 20 da za a Gwada/ ba za a Gwada ba Wannan sashe ya bayyana siffofin Gudanar da Rajista a Wurin Wasanni Tsarin wanda za a haɗa a cikin gwaji da waɗanda za a cire. Yana kafa sarari mai haske don ayyukan gwaji, yana tabbatar da cewa an tabbatar da mahimman sassan yayin da wuraren da ba su da mahimmanci ko waɗanda ba su da mahimmanci ba an gano su a sarari don guje wa gwaji mara amfani. Gano fasalulluka da za a gwada (da waɗanda ba za su kasance ba) yana da mahimmanci saboda dalilai masu zuwa:  Rarraba Albarkatu: Tabbatar da cewa albarkatun gwaji sun mayar da hankali kan fannoni masu mahimmanci ga aiki, aikin , da tsaron &lt;TECH&gt;.  Gudanar da Hadari: Yana taimakawa wajen fifita gwajin wuraren da ke da haɗari yayin da yake cire ƙananan yankuna masu haɗari ko kwanciyar hankali.  Inganci: Yana hana gwajin da ba a yi amfani da shi ba ko kuma mai ƙarancin tasiri, yana ba da damar sauƙaƙe zagayen gwaji.  Bayyanannen Bayani: Yana ba wa masu gwaji da masu ruwa da tsaki iyaka mai kyau ta gwaji, yana guje wa rudani da kuma tabbatar da cewa an daidaita tsammanin. Wajen zaɓar fasalulluka da za a gwada ko a cire su, yi la'akari da waɗannan:  Muhimmanci: Siffofin da ke da mahimmanci ga manyan ayyuka (misali, tsarin yin rajista, haɗa biyan kuɗi) &lt;TECH&gt;ya kamata a ba su fifiko.  &lt;TECH&gt;Mai amfani Tasiri: Yankunan da ke da tasiri sosai waɗanda ke shafar ƙwarewar mai amfani da gamsuwa (misali, binciken kayan aiki, bayanan mai amfani).  Rikici: Sassan da ke da alaƙa da abubuwa da yawa na iya suna buƙatar ƙarin gwaji.  Sanannen Kwanciyar Hankali: Siffofin ko sassan da ke da tarihi mai karko da ƙarancin sauye-sauye na iya za a cire su daga gwaji mai zurfi.  Bukatun Dokoki: Duk wani fasali da ya shafi bin ƙa'idodin ko &lt;TECH&gt;tsaro ya kamata a gwada shi don biyan buƙatun ƙa'idoji. 81</t>
  </si>
  <si>
    <t>Sharhi: Ba a samu a lokacin kowane aikin maɓallin USB ba. = KASHE lokacin da aka gama aikin maɓallin USB. SFSYSTSET44.4 DELETED SFSYSTSET44.5 Canja wurin Yanayi Naúrar: N.A. Ƙaramin Darajar: N.A. Matsakaicin Darajar: N.A. Jerin Ƙima: KASHE, 3, 6, 9, 12 Mataki: 0 Matsakaicin Darajar: KASHE Hanyoyin Haɗi: N.A. Daidaita-daidaita: N.A. Sharhi: Ba a samu a lokacin kowane aikin maɓallin USB ba. = KASHE lokacin da aka gama aikin maɓallin USB. SFSYSTSET44.6 DELETED SFSYSTSET44.7 Ƙararrawa Sautin Rarraba Naúrar: N.A. Ƙaramin Darajar: Asalin Matsakaicin Darajar: Jerin Ƙima: Asali, Mai Biyayya Mataki: 1 Matsakaicin Darajar: Sharhi Mai Biyayya: Wannan yana samuwa ne kawai a Yanayin Sabis. SFSYSTSET44.8 Mayar da Tsoffin Sassan: N.A. Ƙaramin Darajar: N.A. Matsakaicin Darajar: N.A. Jerin Ƙima: Ee, KASHE Mataki: 0 Tsoffin Ƙima: KASHE Hanyoyin Haɗi: N.A Daidaita-da-kai: N.A. Sharhi: Wannan yana samuwa ne kawai a Yanayin Sabis. Yana bawa mai amfani na damar mayar da duk saituna zuwa tsoffin saitunan masana'antu sai dai saitunan Harshe, kwanan wata, da lokaci. 3.5 Bukatun Saita SFSYSTSETUP1 MENU NA GYARA A cikin MENU NA GYARA dole ne software ɗin &lt;TECH&gt; ya samar da waɗannan filayen: - CPU mai laushi COVIDIEN TAKE: LAMBAR TAKARDA REV 6135 Bukatun Software na Gunbarrel Avenue CPU 10037185 AB Boulder, CO 80301 Bayani, PB560 SHEET 111 na 204 MAI KYAU &amp; DON Wannan takarda &lt;TECH&gt;ba za a iyakwafi, bayyanawa, ko amfani da ita gaba ɗaya ko wani ɓangare ba tare da izinin COVIDIEN ba. © 2014 COVIDIEN An Kiyaye Duk Haƙƙoƙi.</t>
  </si>
  <si>
    <t>Mai amfani - Wannan filin yana bawa masu amfani damar shiga tare da ID na aikace-aikacen su na da kalmar sirri ta &lt;TECH&gt;.</t>
  </si>
  <si>
    <t>Abinci Ga Kowa Bayanin Bukatun Software, Sigar 1.0 41 4.3 Tabbatar da Amfani Bukatun ​ ​ ​ Tsarin tabbatarwa don 3.3 Amfani Bukatun zai ya ƙunshi hanyar tabbatar da bincike. Tabbatar da Amfani bukatar zai gudana a lokaci guda tare da haɓakawa yayin da aka kammala sabbin fasaloli bisa ga buƙatun mai amfani kuma kamar yadda manajan aikin ya tsara. Lokacin da aka kammala sabon saitin fasaloli, za a zaɓi samfurin mai sauƙi na masu ruwa da tsaki 200 don gwada sabbin fasaloli da aka aiwatar ta hanyar gwajin ginin aikace-aikacen . Za a ba wa masu ruwa da tsaki da aka zaɓa bincike wanda ke da bayanai na adadi da inganci na don auna ra'ayoyinsu game da &lt;TECH&gt;Amfani na saitin fasalin. Bayanan na adadi za su kasance a matsayin kimantawa game da yadda suka gamsu da fasalulluka da aka bayar, yayin da sashen inganci zai zama hujjojinsu na matsayinsu da kuma shawarwarin da za a iya bayarwa don ingantawa. Za mu iya tabbata cewa wani fasali da aka bayar abin karɓa ne lokacin da matsakaicin gamsuwar fasalin ya wuce 85% ga ƙungiyar da aka mayar da hankali gaba ɗaya. Idan matsakaicin gamsuwar da ke cikin saitin tsakanin masu ruwa da tsaki ya kasance ƙasa da 85%, to mun san cewa dole ne a sake yin amfani da ƙira da hanyoyin haɗin &lt;TECH&gt;na wannan fasalin &lt;TECH&gt;. A cikin waɗannan lokutan, ƙungiyar ƙira za ta yi nazarin ra'ayoyin masu ruwa da tsaki game da dalilin da ya sa fasalin ya yi wahalar amfani da shi kuma ta sake tsara fasalin daidai gwargwado. Sannan za a haɗa sabon fasalin da aka sake tsarawa a cikin saitunan fasali na gaba har sai ya kai ga gamsuwar 85%.</t>
  </si>
  <si>
    <t>Bayanin Bukatun Software don Bin Diddigin Kwaro Shafi na 26 Tsarin LAB-3 B2. Yi Amfani da Tsarin Shari'a Ga Tsarin Shari'a don Bin Diddigin Kwaro Tsarin. Yana nuna manyan 'yan wasa uku—Admin, Ma'aikata, da Abokin Ciniki (gami da Sabon Abokin Ciniki)—da kuma mu'amalarsu da ayyuka daban-daban na tsarin . 'Yan wasan kwaikwayo: 1. &lt;TECH&gt;Admin: Tsarin admin wanda ke kula da ayyuka, ma'aikata, kwari, da kuma sanya ayyuka. 2. Ma'aikata: Ma'aikata ko ma'aikatan da ke hulɗa da kwaro da aka ba su. 3. Abokin Ciniki: Masu amfani waɗanda ke hulɗa da tsarin don bayar da rahoton kwaro&lt;/TECH&gt;. Sabbin abokan ciniki suna buƙatar yin rijista da farko. Amfani da Shari'o'i:  Admin Amfani da Shari'o'i: o Ƙara Ma'aikata: admin zai iya ƙara sabbin ma'aikata zuwa tsarin . o Ƙara Aiki: admin zai iya ƙara sabon aiki. o Ƙara Kwari: Ana iya shigar da Kwari cikin tsarin . o Sanya Kwari ga Ma'aikata: admin yana ba wa ma'aikata kwari da aka ruwaito. o Aika Saƙonnin Magani: Admin zai iya aika saƙonnin mafita ga abokan ciniki ko ma'aikata. o Duba Kwari da aka Sanya: Admin yana duba cikakkun bayanai game da kwari da aka sanya wa ma'aikata. o Shiga/Fita/Rijista: Ayyukan tantancewa na asali ga duk masu amfani, waɗanda suka faɗaɗa zuwa Admin.  Lamunin Amfani da Ma'aikata: o Duba Kwari da aka Sanya: Ma'aikata na iya duba kwari da admin ya ba su. o Aika Kwari: Ma'aikata na iya rahoton ko ƙara kwari. o Shiga/Fita/Rijista: Ayyukan samun damar tsarin assifika na asali ga ma'aikata.  Lamunin Amfani da Abokan Ciniki: o Aika Kwari: Abokan Ciniki za su iya bayar da rahoton kurakurai a cikin tsarin . o &lt;TECH&gt;Shiga/Yi Rijista/Fita: Sabbin abokan ciniki sun yi rijista, kuma duk abokan ciniki za su iya shiga da fita. Alaƙa:  Ya haɗa da: Lamunin amfani da dama suna da alaƙa da alaƙar "haɗa", yana nuna dogaro: o Aika Saƙonnin Magani ya haɗa da Duba Aika Saƙonni da Ƙara Magani. o Aika Kwari ya haɗa da Shiga (yana nuna cewa mai amfani da dole ne ya shiga don aika kwari).</t>
  </si>
  <si>
    <t>Mai amfani da zai iya ganin ranakun da abubuwan ke faruwa a cikin kallon kalanda.</t>
  </si>
  <si>
    <t>Bayanin Bukatun Software ga &lt;Facebook&gt; Shafi na 8 Masu gudanarwa ya kamata su sami damar shiga sabar bayan tsarin. Kafin a isar da su ta hanyoyin haɗin yanar gizo marasa tsaro kamar intanet, za a ɓoye bayanan masu mahimmanci. 5.4 Sifofin Ingancin Software  Amincewa: Tsarin ya haɗa da ajiyar &lt;TECH&gt;tsarin bayanai akan kwamfutocin madadin tare da sauyawa ta atomatik. Amincewar sassan da aka haɗa yana ƙayyade amincin na shirin gaba ɗaya. Madogarar tsarin bayanai, wanda ake sabuntawa akai-akai don nuna canje-canje na baya-bayan nan, shine babban ka'idar dogaro da tsarin .  &lt;TECH&gt;Samuwa: Tsarin ya kamata ya kasance mai sauƙin isa ga masu amfani ta hanyar burauzar yanar gizo, ban da duk wani lokacin hutu da sabar ta fuskanta wanda ke ɗaukar nauyin tsarin . Za a nuna wani shafi na madadin idan hardware ya lalace ko kuma ya lalace ta hanyar database. Ya kamata mai gudanarwa &lt;TECH&gt; ya ɗauki madadin &lt;TECH&gt;database daga uwar garken kuma ya adana su idan hardware ya lalace ko kuma &lt;TECH&gt;database. Bayan haka, sabis ɗin zai sake farawa. Yana nuna samuwa a kowane lokaci.  Sauƙin kulawa: Ana kula da Ma’ajiya ta bayanai ta amfani da database na kasuwanci, kuma Manhaja sabar tana kula da gidan yanar gizon. Za a sake fara shirin idan ya lalace. Bugu da ƙari, ana la'akari da modularity lokacin tsara software don sauƙaƙe kulawa mai inganci.  Sauyawa: Shirin an gina shi ne akan HTML da rubutun. Saboda haka, ɓangaren mai amfani wanda ke aiki a ƙarshe yana da sauƙin ɗauka, kuma duk wata na'ura da ke gudanar da kowace burauzar yanar gizo ya kamata ta iya amfani da ayyukan &lt;TECH&gt;tsarin, gami da duk wani dandamali na kayan aiki na yanzu ko na gaba. Duk wani OS, gami da Windows da Linux, mai amfani da ƙarshen &lt;TECH&gt; zai iya amfani da shi ta amfani da wannan tsarin &lt;TECH&gt;. Dole ne tsarin &lt;TECH&gt;wanda ke aiki a kan kwamfutoci, kwamfutocin tafi-da-gidanka, PDAs, da sauransu.</t>
  </si>
  <si>
    <t>2. Dole ne mai amfani ya shiga aikace-aikacen domin yin duk wani aiki.</t>
  </si>
  <si>
    <t>Bayanin Bukatun Software na Karpool Tsarin Shafi na 35 5. Bukatun Interface na Waje a. 5.1 Interface na Mai Amfani &lt;Bayyana halayen ma'ana na kowace hanyar sadarwa tsakanin samfurin software da masu amfani. Wannan na iya ya haɗa da samfuran hotunan allo, duk wani ƙa'idodin GUI ko jagororin salon iyali na samfur da za a bi, ƙuntatawa na tsarin allo, maɓallan daidai da ayyuka (misali, taimako) waɗanda za su bayyana akan kowane allo, gajerun hanyoyin madannai, saƙon kuskure nuni, da sauransu. Bayyana abubuwan da ke cikin software da ake buƙatar hanyar sadarwa ta mai amfani. Cikakkun bayanai game da ƙirar hanyar sadarwa ta mai amfani ya kamata a rubuta su a cikin takamaiman hanyar sadarwa ta &lt;TECH&gt;mai amfani.&gt; Interface na farko: Maɓallai: Shiga: Mai amfani shigar da imel ɗinsa da kalmar sirri ta , saƙon kuskure mai dacewa zai bayyana idan imel ɗin ko kalmar sirri ta ba daidai ba ne.</t>
  </si>
  <si>
    <t>Wannan takarda ta ƙayyade buƙatun software don EduARscape. Yana aiki a matsayin jagora mai cikakken bayani game da fasaloli da ayyukan samfurin kuma yana bayyana buƙatun da ake buƙata don haɓakawa da aiwatarwa. Wannan takarda ta shafi Sigar 7.0 ta samfurin, wacce ta ƙunshi manyan fasaloli da ƙarfin samfurin. Samfurin tsarin ilimi ne mai zaman kansa wanda ya ƙunshi kayan aikin AR-&lt;TECH&gt;wanda aka kunna (kamar belun kunne na Apple Vision Pro&lt;/TECH&gt;) da aikace-aikacen tebur na don sarrafa abun ciki. Wannan takarda kuma tana nuna ƙalubalen da cibiyoyin ilimi na gargajiya ke fuskanta, musamman a ƙasashe masu tasowa, inda rashin isassun kayan aikin dakin gwaje-gwaje galibi ke hana ƙwarewar ɗalibai fahimtar ra'ayoyi masu amfani a fannoni kamar kimiyya, fasaha, injiniyanci, da lissafi (STEM). Wannan samfurin yana da nufin magance waɗannan matsalolin ta hanyar ba da damar kwaikwayon kama-da-wane na gwaje-gwaje masu amfani da ra'ayoyin STEM masu rikitarwa waɗanda ke haɓaka ƙwarewar koyo mai amfani da kuma cike gibin da ke cikin samuwar tare da ƙara yawan ɗalibai da tallafawa cibiyoyin ilimi wajen ɗaukar hanyoyin koyarwa masu ƙirƙira.</t>
  </si>
  <si>
    <t>Wannan gidan yanar gizon yawon shakatawa da tafiye-tafiye aikace-aikacen ne wanda aka tsara don sauƙaƙe tsarin tsarawa da yin rajistar yawon shakatawa da kuma zama a otal. Yana haɗa ayyuka daban-daban kamar jerin otal-otal, fakitin yawon shakatawa, bita, da kuma gudanar da asusun &lt;TECH&gt;mai amfani. Samfurin zai yi hulɗa da:</t>
  </si>
  <si>
    <t>Bukatun Manhaja Bayani Kan Asibitin Zamani Shafi na 7 2. Bayani Gabaɗaya 2.1 Ra'ayin Samfura "Asibitin Zamani" ya dogara ne akan manufar tsarin kulawa mai haɗaka . Masu ruwa da tsaki na tsarin &lt;TECH&gt; sune Likitoci, Marasa Lafiya, Dakunan Gwaje-gwaje da Masana Sinadarai. Kamar yadda aka nuna a cikin zane mai ƙasa, wani majiyyaci yana buƙatar neman shawara ga tsarin ta hanyar shigar da alamun, tsarin yana tura buƙatar shawara ga likita na ƙwararren da abin ya shafa. Likita yana samar da takardar magani da ta ƙunshi Ganewar Cututtuka, Magunguna da Buƙatun Lab (idan ana buƙata) bisa ga alamun da majiyyaci ya bayar. Majiyyaci, likitan magunguna na gida mafi kusa da dakin gwaje-gwaje na gida mafi kusa suna karɓar takardar magani. Ta amfani da takardar magani, Chemist yana ba majiyyaci magunguna ta hanyar isar da magani ta intanet. Dakunan gwaje-gwaje suma, suna amfani da takardar magani iri ɗaya don ɗaukar samfura daga majiyyaci kuma suna yin isar da rahotannin dakin gwaje-gwaje bisa ga gwaje-gwajen dakin gwaje-gwaje da kuma sabuntawa rahoton akan tsarin don gani ga majiyyaci a kowane lokaci. Ga Masana Kimiyyar Sinadarai da Dakunan Gwaje-gwaje, sai dai a sani cewa bayani za a nuna shi ta yadda zai kare sirrin Majinyaci. Hoto na 1-Zane-zanen Yanayi na Cibiyar Fasaha ta Ƙasa, Surathkal, Karnataka 2018</t>
  </si>
  <si>
    <t>Tsarin zai ba wa masu gudanar da sansani damar &lt;TECH&gt;ƙirƙirar da kuma gyara dokoki ga masu sansanin da ma'aikata.</t>
  </si>
  <si>
    <t>PTAASS - Software Bukatu Bayani v1.0 Lambar Shaidar Amfani. UC008 Sigar Shaidar Amfani &lt;1.0&gt; Sunan Shaidar Amfani Duba bayanin martaba Marubuci GiangVT Kwanan wata 08/10/2022 Fifiko Na Al'ada Jarumi: An Tabbatar mai amfani Takaitawa: Wannan fasalin yana bawa ɗan wasan damar duba bayanin martabarsa. Manufa: Ɗalibi zai iya duba bayanan su cikin nasara. Abubuwan da ke haifar da hakan Jarumin yana son duba bayanan martabarsa. Sharuɗɗa: - KAFIN-1. Jarumin ya shiga tsarin tare da ɗaya daga cikin waɗannan ayyuka: ɗalibi, masanin ilimin halayyar ɗan adam, da ma'aikatan shiga. - KAFIN-2. Jarumin ya riga ya kunna bayanan su na asali. Sharuɗɗan Saƙo: - Nasara: Nuna shafi wanda ke cike da nuna na bayanin martaba . Babban Yanayin Nasara: Matakin Mai Aikin Tsarin Amsa 1 Shiga ɗan wasan zuwa shafin martaba na Mai juyawa zuwa shafin martaba. Shafin yanar gizon yana nuna cikakken bayani game da bayanan martaba kamar: - Suna. - Imel. - Avatar. - Waya. - Bayani. Madadin Yanayi: Babu Keɓancewa: Babu Alaƙa Alaƙa: 06be-BM/PM/HDCV/FSOFT v1/1 28/63</t>
  </si>
  <si>
    <t>Bayanin Bukatun Software don Aiki da Bas na Dijital Tsarin ​​​​ Shafi na 14 1. Mai amfani da yana shiga Software na Dijital na Bas yana nuna Allon Gida tare da Software na Gudanarwa ta intanet. zaɓuɓɓuka don shiga, duba jadawalin bas, sabbin sanarwa da sashin taimako. 2. Mai amfani da dole ne ya duba jadawalin bas. Software yana nuna shafuka daban-daban tare da ko sabbin sanarwa ko taimakon bayanan da ake buƙata don kowane sashe na zaɓi. daidai da haka. 3. Mai amfani da dole ne ya shiga. Mai amfani da ya shiga. Manhajar tana tabbatar da mai amfani da &lt;TECH&gt;-id da kuma mai amfani da &lt;TECH&gt;-id da kuma kalmar sirri ta &lt;TECH&gt;-TECH&gt; (duba kalmar sirri ta &lt;TECH&gt; kuma tana nuna allon gida Ƙarin Bayani na A don mai amfani da &lt;TECH&gt;-id da kalmar sirri ta &lt;TECH&gt;-TECH&gt; tare da ƙarin zaɓuɓɓukan yin dokoki) daga shafin &lt;TECH&gt;login akan shafin yanar gizo na yin booking da ƙara kuɗi zuwa walat. shafi. 4. Mai amfani da -TECH&gt; ya zaɓi ƙara kuɗi zuwa Manhajar zai ba wa mai amfani da &lt;TECH&gt;-TECH&gt; damar ƙara kuɗi ta walat. nau'ikan hanyoyin biyan kuɗi iri-iri: Katin zare kuɗi, Katin kiredit, Bankin Intanet, Paytm. Dole ne kuɗin walat na &lt;TECH&gt;-mai amfani da &lt;TECH&gt;-dole ne ya fi iyaka (duba 5.5) don yin booking. 5. Mai amfani da &lt;TECH&gt;-TECH&gt; ya zaɓi yin booking. Idan jimlar kuɗin da mai amfani da &lt;TECH&gt;ya samu ya fi adadin da ake buƙata (duba 5.5), software ɗin zai tambayi mai amfani da &lt;TECH&gt; ya zaɓi ranar da lokacin da zai yi booking. 6. Mai amfani da &lt;TECH&gt; ya zaɓi lokacin bas ɗin da ake buƙata. Software ɗin zai nuna tsarin bas ɗin da kwanan wata da kuma samuwar &lt;TECH&gt; na kujerun (duba</t>
  </si>
  <si>
    <t>Bukatun SoftwareBayani na&lt;InventoryManager&gt; Shafi na 8 3.3 Abubuwan da ke cikin manhajar Bayani da ke shigowa cikin tsarin sune abubuwan da mai amfani ya shigar, ko ma'aikaci ne ko manaja. Abin da ke fitowa daga tsarin shine bayanan da aka ƙirƙira daga shigarwar mai amfani&lt;/TECH&gt;. Ana raba waɗannan bayanan a cikin manhajar don manaja da ma'aikaci su sami damar shiga. An aiwatar da tsarin raba bayanai na ɗinmu ta amfani da fasalin Socket na java.net. Tare da fasalin soket, za mu iya kafa maƙasudin ƙarshe don aika bayanan . Amfani da wannan hanyar zai iya ba mu damar sadarwa da na'urori/na'urori daban-daban, idan ma'aikata da manajoji suna amfani da na'urori daban-daban, wannan zai zama da amfani. Java kuma shine harshen da ƙungiyarmu ta fi sani tare da rashin sanin hanyar sadarwa, mun sami wannan hanya mafi sauƙi don aiwatar da wannan fasalin. Bayanan bayanai duk Java ne ke bayarwa don kammala zagayowarmu. 3.4 Hanyoyin Sadarwa Bayani za a canja su zuwa sabar . Yawancin sadarwa tsakanin ɓangarorin biyu za su kasance a cikin nau'in rajistan ayyukanmu, wanda za a canja su tare da sabar . In ba haka ba muna nufin gargaɗin Android da fasalulluka na aminci waɗanda za mu iya amfani da su don hana mai amfani da shigar da wani abu da zai cutar da tsarin ko tsarin . 4. Tsarin Siffofi 4.1 Tsarin Siffofi 1 Manajan Log Aji 4.1.1 Bayani da Fifiko - Kimanin matsakaicin fifiko, wannan zai ba da taimako mai mahimmanci wajen sake maimaita bayanai tsakanin ɓangarorin biyu, amma akwai hanyoyi da hannu da marasa inganci don yin hakan. 4.1.2 Tsarin Ƙarfafawa/Amsa - Bangaren Manaja da Hulɗar Manaja: Tsarin yadda ake amfani da zagaye ɗaya tare da mafi yawan muhimman ayyuka: Ma'aikacin zai fara ƙirƙiri rajista mai ɗauke da dukkan nau'ikan da ake buƙata da lambobi masu iyaka kuma zai ba ma'aikacin wannan rajistar rajista don ya kammala. Lokacin da ma'aikacin ya kammala wannan rajistar, ma'aikacin zai karɓa. Idan wannan abu ya ƙasa da mafi ƙarancin adadin, to za a yi wa wannan abu alama don manajan ya amince da shi kuma ya yi oda fiye da haka in ba haka ba za a karɓi wannan a matsayin al'ada.</t>
  </si>
  <si>
    <t>383 Smruti R. Sarangi Lissafin Hanya Raba VC Na Gida VC W,E,S,N Id Latch na bututun Hoto na 8.39: Na'urar sadarwa mai matakai uku na farko: shigarwar buffer, lissafin hanya, da rarraba VC shigarwa 10 fitarwa 5 Hoto na 8.40: Canja 10×5 akwai buƙatar zaɓar ɗaya daga cikin flits da yawa waɗanda wataƙila suna da sha'awar ratsa tashar fita. A wannan matakin, za mu iya ninka tashar zahiri tsakanin tashoshi da yawa na kama-da-wane. Nan ne muke buƙatar yin adalci kuma mu tabbatar da cewa kowace flit ta yaɗu cikin wani lokaci mai iyaka. Idan mai rarrabawa na sauyawa ya yi adalci, to yunwa ba za ta yiwu ba. Bugu da ƙari, yana yiwuwa a ayyana sharuɗɗa da yawa na inganci a wannan yanayin. Yi la'akari da tsarin inda muke da fifiko da ke da alaƙa da kowane fakiti. Idan muna son tabbatar da cewa duk fakitin da suka fi muhimmanci an fara tura su, to, mai sauyawar mu yana buƙatar fifita fifikon flitsinsuchpackets. Don haka,</t>
  </si>
  <si>
    <t>FR14: Tsarin zai aika sanarwa zuwa allon nuni na &lt;TECH&gt; na kicin lokacin da aka bayar da oda.</t>
  </si>
  <si>
    <t>Aikace-aikacen Rikice-rikicen za su sarrafa da kuma duba bayanan na kasuwanci. Masu amfani ba za su sami damar shiga fayilolin Bayanai kai tsaye ko rumbun adana bayanai ba.</t>
  </si>
  <si>
    <t>(B) Sanarwar ta ƙunshi isassun bayanai na game da shari'ar ko shari'ar da ake buƙatar bayanan lafiya don ba wa mutum damar gabatar da ƙarar a gaban kotu ko kotun gudanarwa; kuma</t>
  </si>
  <si>
    <t>4 Mai Amfani Buƙata • Sabon Rijistar Mai Amfani: Wannan sabon mai amfani ne ke yin sa don ƙirƙirar asusu. A nan mai amfani &lt;TECH&gt;ya kamata ya shigar da bayanan sirri kamar - cikakken suna, adireshi, lambar waya, lambar ID ta hukuma (Lambar Fasfo, lambar lasisi) ban da wannan mai kula da laburare dole ne ya shigar da wasu ƙarin bayanai kamar sunan laburare, adireshi. • Mai amfani Mai Amfani Sabuntawa: Duk mai amfani mai amfani da ke akwai waɗanda suka riga sun kasance a cikin tsarin mu ana buƙatar ƙarawa kuma za a ja su a adana su a cikin bayanan bayanai. • Shiga: Wannan fasalin da mai amfani mai amfani ke amfani da shi don shiga zuwa tsarin . Ana buƙatar &lt;TECH&gt;Mai amfani ya shigar da kalmar sirri ta member_id da tambayoyi kafin ya shiga tsarin &lt;TECH&gt;. Za a tabbatar da kalmar sirri ta member_id da &lt;TECH&gt;tambayoyi kuma idan lambar sirri ta kasance a wurin, mai amfani &lt;TECH&gt;tambayoyi ba zai iya shiga tsarin tambayoyi ba. • Tambayar Tsaro don ƙirƙirar sabon mai amfani tambayoyi: Za a saita saitin tambayoyi uku na tsaron lokacin da mai amfani tambayoyi ya yi rijista a karon farko kuma ana iya amfani da ita lokacin da mai amfani tambayoyi ya manta kalmar sirri ta mai amfani ko tambayoyitambayoyi tambayoyitambayoyi tambayoyitambayoyi da amsoshi. • Yi rijista Sabon littafi: Wannan fasalin zai isa ga mai karatu ne kawai don ƙara sabon littafi, mujalla, takardar bincike, DVD zuwa ɗakin karatu tambayoyitambayoyi&lt;/TECH&gt;tambayoyi&gt;. • Littafin Bincike: Wannan fasalin zai ba wa mai amfani tambayoyitambayoyi ta amfani da sunan marubuci, mai bugawa, taken littafi, ISBN. • Littafin Fitar da Littafin Maidowa: wannan fasalin yana bawa mai amfani da damar fitar da littattafan da kuma mayar da su. Haka kuma zai gaya wa mai amfani da &lt;TECH&gt;bayanin littafin da aka bayar tare da ranar dawowa. • Sabunta littafi: Wannan fasalin zai bawa mai amfani da &lt;TECH&gt;bayanin damar sabunta littafin ne kawai idan littafin da aka bayar yana nan don sake bugawa. • Buƙata: Wannan fasalin yana bawa mai amfani da bayanindon yin buƙatar kiran wani littafi na musamman ga mai kula da laburare, haka kuma mai amfani da bayaninzai iya neman yin rajistar ɗaki. Haka kuma, mai amfani da bayaninzai iya riƙe wani littafi da ba ya nan a cikin laburare. • Geo-Locator: Wannan fasalin zai bawa mai amfani da bayanindon samun bayanin game da laburare da ke kusa tare da lokacin buɗewa da rufewa. Haka kuma, ba su bayanin game da samuwar bayanin na ɗakin. • Da kyau: Idan mai amfani da bai dawo da littafi a ranar da za a biya ba, to wannan fasalin zai ƙididdige tarar kuma zai &lt;TECH&gt;nuna adadin da mai amfani da zai biya. Haka kuma, zai &lt;TECH&gt;nuna wasu hanyoyin biyan kuɗi. • Fita: Wannan zai taimaka wa mai amfani da ya fito daga tsarin &lt;TECH&gt; bayan an yi nasarar aiwatar da shi. • Tabbatarwa: Ana amfani da wannan fasalin don duba ko mai amfani da &lt;TECH&gt; mai amfani ne mai inganci na &lt;TECH&gt; ko a'a. Za a duba inganci idan mai amfani da &lt;TECH&gt; ya fito ne daga Ireland kawai kuma yana da ingantaccen adireshin imel da lambar waya. Da zarar an gama tantancewa, za a yi wa mai amfani da &lt;TECH&gt; rijista a matsayin memba mai inganci. • Ƙara/&lt;TECH&gt;Share: Wannan fasalin zai ba wa mai kula da littattafai damar Ƙara sabon littafi ta hanyar ƙara bayani kamar taken littafin, sunan marubuci, mai bugawa, bugu, lambar RFID, ISBN /ISSN, rukuni. Haka kuma, a ba da damar Share littattafai/mujallu waɗanda suka ɓace ko suka tsufa ta hanyar shigar da bayanansu. 10</t>
  </si>
  <si>
    <t>Tsarin &lt;TECH&gt; zai dawo da jerin wuraren gyara a cikin radius idan ba za a iya tantance wurin gyaran da aka fi so ba.</t>
  </si>
  <si>
    <t>Misalin amfani yana bayyana jerin ayyuka waɗanda ke ba da wani abu mai ƙima ga ɗan wasan kwaikwayo kuma an zana shi a matsayin ellipse na kwance ɗan wasan kwaikwayo mutum ne, ƙungiya, ko tsarin na waje wanda ke taka rawa a cikin hulɗa ɗaya ko fiye da tsarin ɗinku.</t>
  </si>
  <si>
    <t>Mai nema yana nufin ƙungiya ɗaya ko haɗin gwiwar ƙungiyoyi waɗanda ke neman zama ONC-ATCB ta hanyar neman da kuma gabatar da aikace-aikacen don matsayin ONC-ATCB ga Mai Gudanar da Ƙasa.</t>
  </si>
  <si>
    <t>Tsarin yana da ikon mai amfani da don ƙirƙirar&lt;/TECH&gt; da kuma sarrafa tsare-tsaren kulawa.</t>
  </si>
  <si>
    <t>Sai dai kamar yadda sakin layi na (a)(2) ko (3) na wannan sashe ya tanada, mutum yana da haƙƙin samun isasshen sanarwa game da amfani da kuma bayyana bayanan lafiyar mai kariya wanda &lt;TECH&gt;za a iya ta hannun hukumar da abin ya shafa da kuma haƙƙoƙin mutum da kuma ayyukan shari'a na hukumar da abin ya shafa dangane da bayanan lafiyar &lt;TECH&gt; mai kariya.</t>
  </si>
  <si>
    <t>Mai amfani za su su zaɓi nau'in tattaunawar (hira ta bidiyo, saƙonni, canja wurin fayil, da sauransu) bayan zaɓar mai amfani da don yin magana da shi.</t>
  </si>
  <si>
    <t>Ana karɓar sakamakon gwajin asibiti ta hanyar lantarki a cikin tsari mai tsari kuma ana nuna ta hanyar amfani da wannan hanyar a cikin tsarin da mutum zai iya karantawa.</t>
  </si>
  <si>
    <t>Tsarin zai samar da damar &lt;TECH&gt;nuna tunatarwa don ayyukan rigakafi da lafiya na kula da cututtuka a cikin rikodin majiyyaci.</t>
  </si>
  <si>
    <t>PTAASS - Software Bukatu Bayani v1.0 - imel: shigar da rubutu, ana buƙata, matsakaicin tsayi 50 - Maɓalli don loda hoton tambari daga gida. - waya: lamba, matsakaicin tsayi 10 - bayanin: shigar da rubutu, matsakaicin tsayi 100 [Banda 1] 2 Mai wasan kwaikwayo ya danna maɓallin "Sabuntawa". Tsarin yana adana sabuntawar kuma yana nuna saƙon "Sabuntawa cikin nasara". Madadin Yanayi: Ba a keɓance ba: Babu Dalili Tsarin Amsa 1 Avatar ya fi 10 MB Tsarin ya sanar da "Da fatan za a zaɓi hoto wanda bai kai 10MB ba" Dangantaka: &lt;Lissafa alaƙar da ke amfani da shari'ar da ta shafi&gt; Dokokin Kasuwanci: &lt;Duk wata damuwa game da kasuwancin&gt; 3.2.10. Duba makarantun da aka ba da shawara bisa ga sha'awar mai amfani AMFANI DA SHA'AWAR KARSHE-n BAYANI Lambar Sha'awar Amfani. UC-10 Sha'awar Amfani &lt;1.0&gt; Sigar Duba makarantar da aka ba da shawara bisa ga sha'awar mai amfani Sunan Sha'awar Amfani Marubuci LyNTK Kwanan wata 11/10/2022 Babban Jarumi: 06be-BM/PM/HDCV/FSOFT v1/1 30/63</t>
  </si>
  <si>
    <t>Tsarin zai bi ƙa'idodin kuɗi masu dacewa da dokokin &lt;TECH&gt;bayanai sirrin, kamar GDPR da PCI-DSS, yana kiyaye cikakken bin diddigin bincike don bayyana gaskiya da riƙon amana.</t>
  </si>
  <si>
    <t>Maganin ya kamata ya samar da tambarin lokaci wanda aka daidaita shi da uwar garken lokaci na kamfanin mai iko don amfani a cikin samar da rikodin &lt;TECH&gt; na bincike.</t>
  </si>
  <si>
    <t>Za a yi amfani da tsarin don samun bayanan daga marasa lafiya sannan a adana bayanan don amfani a nan gaba a cikin rumbun adana bayanai na .</t>
  </si>
  <si>
    <t>Tsarin zai iya &lt;TECH&gt;sabunta kaya ta atomatik bayan mai amfani da &lt;TECH&gt;ya karɓi kadarar da aka nema.</t>
  </si>
  <si>
    <t>Abokin ciniki zai iya rufe asusunsa don kowace manufa mai inganci ta hanyar tsarin kuma ya ba da ra'ayi game da shi. A gefe guda kuma, kowane abokin ciniki zai iya dawo da tsoffin asusunsa ta hanyar ba da ingantaccen bayanin ta hanyar tsarin . Karin Bayani A: Kalmomi Gajarta: GPS: Matsayin Duniya Tsarin Lambar QR: Saurin Amsa Lambar MYSQL: Tsarin Tambayar MY Lambar COD: Kudi akan Isarwa Kalmomin gama gari: PHP: Hypertext Preprocessor Karin Bayani B: Samfuran Bincike</t>
  </si>
  <si>
    <t>443 Smruti R. Sarangi ya kammala a cikin tsarin FIFO, wanda shine tsarin shirin daga mahangar L2 cache. Saboda haka, aikinsa kawai shine kiyaye atomity na rubutu lokacin da muka yi la'akari da damar shiga wuri ɗaya. Menene ainihin wannan ke nufi daga mahangar kayan aiki wanda zai iya ganin duk damar shiga duk wurare? Bari mu koma baya ga masu lura da kuma maki na kallo. Bari mu bayyana ahypotheticalexternalobserver O wanda ke ganin damar shiga don takamaiman wurin ƙwaƙwalwar ajiya kawai (kamar yadda muka bayyana a baya). Ta hanyar PLSC, O yana ganin aiwatarwa ta doka. Na gaba, bari mu haɗa mai lura da kowace cache ta 'yar'uwa; tare da cache ta 'yar'uwa, bari mu haɗa mai lura S. Yana ƙirƙirar aiwatarwa ta jere ga kowane adireshi bisa ga lokutan i da yake karɓar saƙonni akan NoC; ba kamar O ba shi da ra'ayi na duniya ba; yana isar da ra'ayin kayan aiki na gaske. Bari mu bincika ƙananan lamura guda huɗu inda muka tattauna tsari tsakanin karanta da rubuta ayyukan zuwa adireshin iri ɗaya wanda cache daban-daban na 'yar'uwa suka bayar. Shari'a ta I: Yi la'akari da ayyukan karanta guda biyu R da R zuwa adireshin da karanta ƙimar da karanta ta samar iri ɗaya (kamar yadda yake a O). Bari mu yi amfani da mai aiki → don nuna tsarin hanyoyin shiga a cikin aiwatarwa mai jere. Shin tsari tsakanin R da R yana da mahimmanci a cikin aiwatarwa mai jere i j da aka rubuta ta hanyar cache ɗin 'yar'uwa? Amsar ita ce A'A. Wannan saboda suna karanta ƙima ɗaya. Shari'a ta II: Yi la'akari da ayyukan rubutu guda biyu W da W. Idan O ya rubuta W → W, to duk cache ɗin 'yar'uwa i j i j suna buƙatar karanta tsari ɗaya. In ba haka ba, ayyukan karanta suna tsayawa don samun ƙima mara kyau, kuma ƙimar ƙarshe ta wurin ƙwaƙwalwar ajiya ita ma ba za a bayyana ta ba. Tunda wannan ba ya faruwa a cikin PLSC, tsarin rubuce-rubuce iri ɗaya ne a cikin cache ɗin 'yar'uwa. Shari'a ta III: Yi la'akari da aikin rubutawa: R da W. Yi la'akari da cewaR ya dawo da ƙimar rubutawa i j i ta W. Kamar yadda yake a cikin PLSC, O zai kiyaye tsari W → R. Idan muna da rubuce-rubucen atomic, duk 'yar'uwar j j i caches suma za su lura da tsari ɗaya. Duk da haka, idan ba mu rubuta ba a atomic wannan ba lallai bane. Yana yiwuwa wasu caches na 'yar'uwa na iya ganin rubutun da wuri don haka ba rikodin W →R . j i Wannan yana nufin cewa a gare su, lokacin kammala karatun zai kasance kafin lokacin kammala rubutun. A rubuta don kammala lokacin da yake da daraja yana iya karanta wani tsohon ƙima. Saboda haka, duk caches na 'yar'uwa na iya ba su yarda da irin wannan tsari na rubuta-zuwa-karanta ba. Mataki na IV: Yi la'akari da karanta &lt;TECH&gt; da aikin rubutu, R da W , inda R ke karanta ƙimarsa daga W , kuma an yi odar W i j i i j bayan W . Kamar yadda PLSC ta tanada, O zai lura da R →W . Shin sauran 'yan'uwa mata za su yi rikodin wannan tsari? Bari mu tabbatar da sabani. Idan 'yar'uwa mata ta rubuta W → R, da an tilasta mini in mayar da ƙimar da W ya rubuta ko kuma wata sabuwar ƙima. Wannan bai faru ba. j Saboda haka, duk 'yan'uwa mata mata dole ne su rubuta R →W. i j Bari mu taƙaita abin da muka koya. Mun koyi cewa ga cache da aka rarraba wanda aka gina ta amfani da layin FIFO, kamar yadda muka bayyana, abin da kawai yake buƙatar yi shi ne tabbatar da cewa don samun damar shiga ta hanyar threadreads daban-daban zuwa adireshin iri ɗaya, karanta-zuwa-rubutu-zuwa-writeordersareglobal (allsister caches sun yarda). Wannan an kama shi ta shari'o'i na II da IV. A madadin haka, wannan yana nufin cewa duk cache na 'yan'uwa mata suna kallon tsari ɗaya na rubuce-rubuce zuwa adireshi ɗaya. Tsarin &lt;TECH&gt;karanta-zuwa-rubutu da aka tattauna idan IV an haɗa shi cikin wannan ma'anar. Axioms of Cache Coherence Bari mu ci gaba da bayyana axioms of cache coherence kamar haka. Rubuta Serialization (WS) Axiom Duk yana rubutawa zuwa adireshin iri ɗaya ana gani a cikin tsari ɗaya ta duk zaren. Wannan an samo shi ne daga shari'o'i na II da IV. Wannan kuma ana kiransa Order Axiom. Rubuta Propagation (WP) Axiom A ƙarshe duk zaren suna ganin rubutu.</t>
  </si>
  <si>
    <t>Tsarin Na'urar: Saitunan saita na'urori, kamar yanayin tsaro na ko buƙatun kalmar sirri na &lt;TECH&gt;, suna ba da gudummawa ga bayanan &lt;TECH&gt;tsarin na &lt;TECH&gt;.</t>
  </si>
  <si>
    <t>Hukumar da aka rufe dole ne ta samar da damar shiga kamar yadda mutum ya buƙata a kan lokaci kamar yadda sakin layi na (b)(2) na wannan sashe ya buƙata, gami da shirya tare da mutum don samun lokaci da wuri mai dacewa don duba ko samun kwafin bayanan lafiyar mai kariya ko aika kwafin bayanan lafiyar mai kariya bisa buƙatar mutum.</t>
  </si>
  <si>
    <t>Tsarin yana da ikon faɗakar da masu karɓar enzymes na hanta da ake buƙata lokacin da jimlar adadin da majiyyaci ke buƙata ya kai wani mataki.</t>
  </si>
  <si>
    <t>Jagorar Taimako Lasifikar Mara waya ta SRS-XG300 Gargaɗi Kan Tsaro Duba Jagorar Bayani da aka bayar tare da lasifikar. Muhimman bayanai kamar sunan samfurin yana nan kamar haka: A saman murfin da ke bayan lasifikar A saman adaftar AC* A kan adaftar AC Lokacin cire haɗin AC, tabbatar da kama shi ta sashin adaftar sa, ba ta hanyar igiyar sa ba. Adaftar AC da aka bayar* an tsara ta ne kawai don wannan lasifikar. Bai kamata a yi amfani da ita ba tare da wasu na'urori. * Nau'in da adadin kayan haɗin da aka bayar sun bambanta dangane da ƙasashenku/yankunanku. A wurin da aka sanya Don kawar da haɗarin matsala, ku guji waɗannan wurare lokacin sanya ko barin wannan lasifikar. Wuri da ke fuskantar yanayin zafi mai yawa, kamar ƙarƙashin hasken rana kai tsaye ko kayan aikin haske, kusa da tushen zafi, ko a cikin sauna A cikin abin hawa tare da tagogi a rufe (musamman a lokacin rani) Wuri da ke fuskantar ƙura mai yawa Wuri da ke fuskantar girgiza mai ƙarfi Sanya wannan lasifikar a kan shimfidar wuri mai faɗi. Idan aka sanya lasifikar &lt;TECH&gt;tana iya faɗuwa ko faɗuwa daga saman saboda girgizar kanta, wanda hakan ke haifar da raunuka, rashin aiki, ko lalacewar aikin &lt;TECH&gt;. Dangane da yanayin da aka sanya wannan lasifikar, &lt;TECH&gt;tana iya faɗuwa ko faɗuwa daga saman. Kada a bar wasu abubuwa masu daraja kusa da lasifikar. Wannan lasifikar ba ta hana maganadisu ba ce. A ajiye abubuwa masu sauƙin kamuwa da maganadisu (kaset ɗin da aka yi rikodi, agogo, katunan kuɗi da katunan kuɗi tare da lambar maganadisu, da sauransu) nesa da lasifikar. Lokacin da kake ɗaukar lasifikar, ka tuna da wannan kuma. A kan maƙallin da za a iya ja da baya Maƙallin da aka sanya wa wannan lasifikar yana da maƙallin zamiya. Amfani da maƙallin ba daidai ba zai haifar da haɗurra, raunuka, ko rashin aiki. Lokacin amfani da maƙallin, lura da waɗannan: Banda manufar ɗaukar lasifikar, a guji yin amfani da ƙarfi fiye da kima a kan maƙallin don hana lalacewa ko lalacewa. 78</t>
  </si>
  <si>
    <t>Bukatun Software Bayani dalla-dalla na &lt;ExeC&gt; Shafi na 22 Karin Bayani A – Bayani Kamus S. Lambar Nau'i Sunan Bayani 1) Zaɓen Ɗan Wasan Kwaikwayo Babban ikon gudanar da zaɓen Hukumar da kuma wannan aikace-aikacen (watau za su sami damar shiga admin) 2) Ɗan Wasan Kwaikwayo 'Yan takarar da ke son tsayawa takara kuma an zaɓe su cikin nasara don wani matsayi na musamman 3) Ƙungiyar Jarumi Duk mutanen IIT Kanpur sun cancanci kaɗa ƙuri'a a cikin Membobi zaɓen ɗaliban makarantar motsa jiki 4) Ɗan Wasan Kwaikwayo Jama'a Duk mutanen da ke ziyartar shafin farko na wannan aikace-aikacen . Babu buƙatar tantancewa don duba bayanan a ƙarƙashin wannan yanki 5) Hukumar Jiha ba ta aiki Babu ayyukan da suka shafi zaɓe sai rahoto 6) Lokacin Fita na Jiha Bayanin ɗan takara yana kan layi, ba a yarda da kamfen a hukumance ba, an yarda da bayar da rahoto 7) Lokacin Fita na Jiha Masu neman tsayawa takara za su iya neman takara don matsayin da suka cancanta 8) Hukumar Yaƙin Neman Zaɓe ta Jiha tana aiki sosai</t>
  </si>
  <si>
    <t>Duk da haka, ta wace hanya ake samun sadarwa ba ta da mahimmanci ga tsarin kuma saboda haka tsarin mai aiki na aikace-aikacen wayar hannu yana sarrafa shi.</t>
  </si>
  <si>
    <t>Mai amfani za ta yi rijista ta hanyar cike fom ɗin rajista, tare da nasara ko gazawa bisa ga &lt;TECH&gt;bayanai samuwa.</t>
  </si>
  <si>
    <t>MASU KAYAYYAKI - 8 Ci gaban Albarkatun Ma'adinai da Makamashi Ayyukan tattalin arziki da ababen more rayuwa (iii) Faɗi tashoshin wutar lantarki guda biyu masu amfani da iskar gas a cikin ci gaban UP a Indiya (a)________________________ (b)______________________ (iv) Wane yanki na Indiya ne ya haɓaka mafi girman kaso na ƙarfin wutar lantarki na ruwa? _____________________________________________________ Bayani 23.14 TUSHEN MAKAMASHI DA BA NA AL'ADA BA Ana iya fitar da hanyoyin wutar lantarki na al'ada kamar kwal, man fetur da iskar gas nan gaba kaɗan. Ci gaban wutar lantarki ta hydel kaɗai ba zai iya biyan buƙatar wutar lantarki na gaba ba. Saboda haka, akwai buƙatar nemo da haɓaka wasu hanyoyin wutar lantarki. Rana, iska, raƙuman ruwa, sharar halittu da maɓuɓɓugan ruwa masu zafi sune tushen da za a iya haɓaka su azaman madadin hanyoyin wutar lantarki. Ana kiran su hanyoyin makamashi marasa al'ada. Waɗannan hanyoyin makamashi ba su da sabuntawa kuma ba su da gurɓatawa. Za mu za tattauna wasu mahimman hanyoyin makamashi marasa al'ada dangane da ci gaban su a ƙasarmu. (a) Makamashin Rana Ga duniyar duniya, Rana ita ce babbar tushen dukkan makamashi. Rana ita ce mafi muhimmanci, wadata da kuma tushen makamashi kai tsaye. Indiya tana cikin yankin wurare masu zafi kuma tana da isasshen hasken rana, na tsawon awanni na yini. Akwai manyan damammaki na haɓaka makamashin rana a ƙasar kuma hakan ma ba tare da tsada ba. Ana amfani da makamashin rana ta hanyar tsarin na ƙwayoyin Solar Photo Voltaic (SPV). Ana iya amfani da tsarin dumama zafi don dumama ruwa, masu amfani da hasken rana don dafa abinci da busar da hatsin abinci da sauransu. Ana iya haɓaka makamashin rana a kusan kowane yanki na ƙasar amma mafi mahimmanci a wurare masu zafi, bushe da marasa gajimare kamar Rajasthan. (b) Makamashin Iska Ana iya amfani da Iska a matsayin tushen makamashi a waɗannan yankuna inda iska mai ƙarfi da ci gaba ke busawa a duk shekara. Ana iya amfani da makamashin iska don famfo ruwa don ban ruwa da kuma samar da wutar lantarki. Indiya tana da kimanin MW 45,000 da aka kiyasta ƙarfin wutar iska. Wuraren da ake sa ran samar da wutar lantarki suna cikin Tamil Nadu, Gujarat, Andhra Pradesh, Karnataka da Kerala. Ikon da za a iya amfani da shi a yanzu yana iyakance ga kusan MW 13,000. Amma a halin yanzu ana samar da MW 2,483 ta hanyar iska wanda ya sanya Indiya a matsayi na biyar a duniya bayan Jamus, Amurka, Denmark da Spain. (c) Biogas Ana samun Biogas ta hanyar amfani da wurin matsugunin dabbobi kamar najasar shanu. Ana amfani da shi sosai a yankunan karkara galibi a matsayin mai a cikin gida. Ana ƙoƙarin yaɗa masana'antar biogas a ƙasar. 188 GEOGRAPHY</t>
  </si>
  <si>
    <t>Tsarin yana da ikon ɗaukar shawarwari da bugawa.</t>
  </si>
  <si>
    <t>AS-1: Wannan aikace-aikacen zai kasance ga mai amfani da awanni 24 a rana.</t>
  </si>
  <si>
    <t>Tsarin &lt;TECH&gt; zai ba masu amfani damar shiga fayilolin abun ciki bisa ga izinin shiga.</t>
  </si>
  <si>
    <t>Quora. 4.1 Mai amfani Hanyoyin sadarwa a saman dama. Haka kuma akwai jerin menu wanda zaza&lt;/TECH&gt;za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 kasance a gefen hagu kamar labarin farko, amsoshin da aka yiwa alama da filayen da ke sha'awa. a saman dama. Haka kuma akwai jerin menu wanda &lt; ...&lt;/TECH&gt;za su&lt;/TECH&gt;za su&lt;/TECH&gt;za su&lt;/TECH&gt;za su&lt;/TECH&gt;za su&lt;/TECH&gt;za su&lt;/TECH&gt;za su&lt;/TECH&gt;za su&lt;/TECH&gt;za su&lt;/TECH&gt;za su&lt;/TECH&gt;za su&lt;/TECH&gt;za su&lt;/TECH&gt;za su&lt;/TECH&gt;za su&lt;/TECH&gt;za su&lt;/TECH&gt;za su&lt;/TECH&gt;za su&lt;/TECH&gt;za su&lt;/TECH&gt;za su&lt;/TECH&gt;za A saman, akwai maɓallan "TECH" da "Profile" waɗanda ake amfani da su don haɗa Labarai da bayanin martabar mai amfani na "TECH" bi da bi. Filin "Bincike" wanda ke ba masu amfani damar bincika takamaiman batu da sauransu. "TECH" zai kasance a tsakiyar saman a cikin dukkan ayyukan. Duk sauran fasalulluka na tsarin "TECH" za a iya isa gare su ta menu a matsayin gefen hagu kamar labarin farko, amsoshin da aka yiwa alama da filayen da ke sha'awar. 4.2 Hanyoyin Sadarwa A matsayin cikakken gidan yanar gizo na sadarwar zamantakewa, Quora zai kasance tsarin "TECH" kawai wanda ke ba sauran dandamali damar haɗawa, ɗaukowa da canza bayanan "TECH" a wasu matakai. Saboda haka, wasu dandamali kamar aikace-aikacen wayar hannu, wato Quora don Android, iPhone, Windows Mobile da sauransu, ko wasu gidajen yanar gizo waɗanda ke son amfani da haɗin Quora za su haɗu da tsarin "TECH" na Quora ta hanyar amfani da Dandalin Quora. 5. &lt;TECH&gt;Tsarin Siffofi A cikin wannan sashe, duk wani tsari na yau da kullun da madadin abubuwan da suka faru an tsara su ne da zato cewa masu amfani ko masu gudanarwa sun sami nasarar isa ga shafin yanar gizon su ta hanyar shiga cikin tsarin . An yi wannan zato ne domin bayyana takamaiman abubuwan da ke cikin ƙananan fasalulluka. 5.1 Ciyarwa 5.1.1 Babban Labari Za a yi amfani da wannan fasalin don nuna tambaya mai zafi ko mafi girma da tattaunawa da suka shafi fannin sha'awar mai amfani na . 5.1.2 Amsoshin da aka yiwa alama Wannan fasalin zai haɗa da duk tambaya da amsar da masu amfani suka yiwa alama. 5.2 Yi Tambaya Za a sami shafin bincike a gefen hagu na saman shafin yanar gizo inda mai amfani zai bincika tambaya ko amsar da ake buƙata wanda ɗayan mai amfani na na al'ummar Quora ya amsa. 5.3 Menu na Amsar Amsa zai samar wa mai amfani na don amsa tambayoyi daban-daban da ake da su a kan abincin labarai don amsawa. 5.4 Karanta Karanta menu zai tura mai amfani zuwa babban shafin labarin Quora. 5.5 Sanarwa Faifan sanarwa da ke gefen dama na hanyar sadarwa zai sanar da mai amfani game da ayyukan kwanan nan na mai amfani da sanarwar. 5.6 Saituna Faifan saitin zai taimaka wa mai amfani don yin wasu saitunan asusu kamar canza kalmar sirri , saitin sanarwa, saitunan sirri da sauransu. 6. Sauran Bukatun da Ba Su Da Aiki</t>
  </si>
  <si>
    <t>(3) Hanya da ƙa'idodi don tantance ko asibiti mai cancanta mai amfani da EHR mai ma'ana ne gami da…</t>
  </si>
  <si>
    <t>Tsarin yana da ikon gano ainihin rashin lafiyar jiki da kuma martanin da ake bayarwa ga rashin lafiyar jiki daban-daban daga rashin jure wa magunguna a matsayin bayanai daban-daban na .</t>
  </si>
  <si>
    <t>Tsarin yana da ikon da ke ba wa likitoci damar gano da kuma rubuta sabbin matsalolin marasa lafiya da kuma halin da ake ciki ko matsalolin da ake da su a yanzu.</t>
  </si>
  <si>
    <t>Tsarin &lt;TECH&gt; zai ba masu amfani damar bayar da ra'ayoyi kan abubuwan da suka fuskanta da kuma shawarwarinsu.</t>
  </si>
  <si>
    <t>5 [7] Hope na Rijista (2023, Afrilu 26). Shin Likitana Ya San Ko Na Cika Maganina? Me Suka Sani? An dawo da shi a ranar 17 ga Fabrairu, 2024, daga 2. Bayani Gabaɗaya 2.1 Ra'ayin Samfura Tsarin sarrafa shagunan magunguna tsarin (PMS) yana taka muhimmiyar rawa wajen tabbatar da cewa ana rarraba magungunan magunguna cikin aminci da inganci. A duk tsawon lokacin rarrabawa, tsarin yana sa masu sayar da magunguna su tabbatar da muhimman abubuwa da dama, ciki har da tabbatar da cewa an yi nufin maganin ga majiyyaci daidai, tabbatar da adadin da aka buƙata da kuma adadin da aka ɗauka, da kuma tabbatar da sahihan bayanai na akan lakabin takardar magani. Ci gaba na PMS kuma suna ba da tallafin yanke shawara na asibiti, suna ba masu sayar da magunguna damar shiga tsakani lokacin da ya cancanta, kamar samar da ƙarin ilimi ko ba da shawara ga marasa lafiya lokacin da takardar magani ta buƙata. 2.2 Ayyukan Samfura 2.2.1 Rarraba Magungunan da Aka Rubuta 2.2.1.1 Ƙirƙiri bayanan magungunan da aka bayar 2.2.1.2 Hana bayarwa idan adadin maganin bai isa ba 2.2.1.3 Sarrafa sake cikawa da kwanakin ƙarewa na maganin 2.2.1.4 Tabbatar da sahihanci da amincin magungunan 2.2.1.5 Ba da izinin maye gurbin magani idan ya cancanta 2.2.2 Magungunan da Aka Rubuta na Marasa Lafiya 2.2.2.1 Duba magunguna da amfani na yanzu 2.2.2.2 Nemi sake cikawa da aika buƙatun zuwa ga likitoci 2.2.2.3 Nuna farashin magunguna da matsayin ɗaukar magani 2.2.2.4 Tuntuɓi kantin magani don neman magani 2.2.2.5 Gano alerji na magungunan majiyyaci 2.2.3 Na'urorin Magani da Lafiya 2.2.3.1 Tantance kewayon magunguna masu aminci 2.2.3.2 Tabbatar da magungunan da aka rubuta bisa ga tarihin majiyyaci 2.2.3.3 Sarrafa wadatar kayayyaki da oda 2.2.3.4 Yi rikodin ƙari da cirewa daga kaya 2.2.3.5 &lt;TECH&gt;Rahoton munanan halayen da kuma sabunta tarihin lafiya na &lt;TECH&gt;TECH 2.2.4 Inshorar Lafiya 2.2.4.1 Tantance inshorar da ta dace 2.2.4.2 Tabbatar da inshorar a ainihin lokaci</t>
  </si>
  <si>
    <t>Ayyukan JavaScript suna aiwatar da ayyukan mai amfani da kuma sabunta na keken nuna daidai da haka.</t>
  </si>
  <si>
    <t>Tsarin yana da ikon nuna tarihin maganin majiyyaci.</t>
  </si>
  <si>
    <t>Tsarin zai nuna cikakken shafin samfuri tare da duk bayanan &lt;TECH&gt; da fasalulluka da aka samu a babban gidan yanar gizon.</t>
  </si>
  <si>
    <t>A. Yanayin Ƙasa na Jiki Yanayin ƙasa na jiki ya shafi nazari da bayanin yanayin yanayi na jiki, wanda ya ƙunshi sauran fannoni kamar ilimin ƙasa, ilimin lissafi, ilimin dabbobi da sinadarai. Ya zama wani fanni mai shahara a ƙarshen ƙarni na sha tara. Yana da ƙananan rassan da ke magance nau'ikan abubuwan da suka shafi yanayin halitta daban-daban. (i) Yanayin Ƙasa na Taurari: Yana nazarin abubuwan da suka shafi sararin samaniya waɗanda ke cutar da saman Duniya musamman Rana, Wata da Taurari na Tsarin Hasken Rana. (ii) Ilimin Ƙasa: Yana da alaƙa da nazarin siffofin ƙasa a saman Duniya. Ya haɗa da asali da haɓaka siffofin ƙasa ta hanyar zaizayar ƙasa, sufuri da kuma hanyoyin adana ruwa, iska da ƙanƙara. (iii) Ilimin Ƙasa: Ilimin yanayi shine nazarin yanayin yanayi da abubuwan da suka shafi yanayi da yanayi. Ya haɗa da nazarin abubuwan da ke cikin yanayi, yanayi na yanayi, da sauransu. (iv) Nazarin Teku: Yana da alaƙa da nazarin nau'ikan nau'ikan tsarin yanayi na Teku da hanyoyin da suka shafi zurfin ƙasan teku, kwararar ruwa, murjani reefs, da kwararar nahiya da sauransu. (v) Yanayin Ƙasa: Yana nazarin hanyoyin samar da ƙasa daban-daban, abubuwan da ke cikin su na zahiri, sinadarai da halittu, launinsu da nau'ikansu, yanayinsu, da rarrabawa da ƙarfin ɗaukar kaya da sauransu. (vi) Tarihin Halitta: Yana da alaƙa da abubuwan da ke faruwa a sararin samaniya, musamman dangane da rarraba nau'ikan nau'ikan furanni da namun daji daban-daban. Tarihin Halitta &lt;TECH&gt;na iya zuwa yanayin ƙasa na shuka ko na fure, dabbobi ko yanayin ƙasa na dabbobi, da muhallin ɗan adam. B. Yanayin Ƙasa na Ɗan Adam Yanayin ƙasa na ɗan adam shine nazarin haɗin gwiwa na alaƙar da ke tsakanin al'ummomin ɗan adam da saman duniya. Ya ƙunshi sassa uku masu alaƙa da juna: nazarin sararin samaniya na yawan jama'ar ɗan adam; nazarin muhalli na dangantakar da ke tsakanin yawan jama'ar ɗan adam da muhallinta da kuma haɗakar yanki wanda ya haɗa jigogi biyu na farko a cikin bambance-bambancen yanki na saman duniya.</t>
  </si>
  <si>
    <t>REQ 4.4.2: Ya kamata mai gudanarwa ya iya amfani da manhajar ta hanyar taɓawa ko murya.</t>
  </si>
  <si>
    <t>Mai amfani za su su iya toshe hanyar shiga tsarin ga mai amfani da ta hanyar shigar da lambar katin su.</t>
  </si>
  <si>
    <t>Mai amfani da zai iya duba bayanan halartarsa na shekara-shekara da na wata-wata.</t>
  </si>
  <si>
    <t>Tsarin &lt;TECH&gt; zai samar da damar gano asalin mai ba da magani ga duk umarnin magani.</t>
  </si>
  <si>
    <t>Ana adana lambobin shaidar asibiti na LHCP a cikin rumbun adana bayanai na Ƙungiyar Kula da Ma'aikatan Lafiya (tsarin bayanai 6.8).</t>
  </si>
  <si>
    <t>Tsarin zai samar da kayan aikin madadin &lt;TECH&gt;database da ake buƙata don tallafawa tsarin dawo da bayanai na Ma’ajiya ta bayanai na ƙungiya da hanyoyin aiwatarwa (lura: idan akwai DRP).</t>
  </si>
  <si>
    <t>Tsarin &lt;TECH&gt; zai ba da damar fara amfani da na'urar ƙidayar lokaci ta mintuna biyu ga duk mahalarta.</t>
  </si>
  <si>
    <t>A madadin haka, mai amfani da ya yarda ya biya duk wani kuɗi da ya dace; mai amfani da &lt;TECH&gt; ya yarda ya yi amfani da bayanan &lt;TECH&gt; kawai don dalilai da ke tallafawa binciken binciken Mai amfani ko aikin da aka ambata a cikin wannan Yarjejeniyar wanda CMS ta ƙaddara don samar da taimako ga CMS wajen sa ido kan gudanarwa da inganta shirye-shiryen taimakon Medicare da Medic ko ayyukan da ake bayarwa ga masu cin gajiyar; kuma mai amfani da ya yarda ya tabbatar da amincin tsaro da sirrin bayanan ta hanyar bin sharuɗɗan wannan Yarjejeniyar da dokar da ta dace gami da Dokar Sirrin Sirri da Dokar Ajiyar Kula da Lafiya.</t>
  </si>
  <si>
    <t>Ingancin Hulɗa: Tsarinmu na zai kasance mai amsawa kuma zai samar da hulɗa mai sauri da inganci wanda zai rage jinkiri da lokutan jira na ayyukan &lt;TECH&gt;mai amfani.</t>
  </si>
  <si>
    <t>Babi na 1 1. Gabatarwa 1.1 Manufa Manufar wannan takardar Bayanin Bukatun Software (SRS) ita ce ta kwatanta buƙatun software na "Goge Buɗebravo tsarin ERP zuwa harshen Sinhala da kuma aiwatar da shi tare da tsarin jami'a " wanda za a haɓaka, tare da la'akari da ayyukansa na ciki da na waje da kuma iyawarsa. Wannan tsarin LOERPS wanda ƙungiyar 16-071 za ta haɓaka don bincike na shekara ta 4 a Cibiyar Fasaha ta &lt;TECH&gt;Bayani (SLIIT) ta Sri Lanka a matsayin aikinsu na shekara ta ƙarshe. An rubuta wannan takarda bayan tattaunawa da dama da ƙungiyar aikin da kuma ƙwararren mutum (Patricia San Juan - Openbravo Localization Leader a Spain) a fagen kuma ana la'akari da cikakkun bayanai na buƙatar na wannan aikin. A ƙarƙashin wannan mafita da aka gabatar a nan yana bayyana game da Gudanar da Albarkatun Ɗan Adam (HRM). Galibi duk buƙatun masu amfani, buƙatun tsarin (Bayanin abin da ya kamata a aiwatar da &lt;TECH&gt;), buƙatun aiki da waɗanda ba na aiki ba waɗanda aka yi nufin aiwatarwa a cikin samfurin an ƙayyade su a cikin wannan takarda. Tunda an bayar da cikakken bayanin aikin da software ɗin da aka gabatar zai yi a cikin wannan takarda, wannan zai taimaka wa masu karatu da masu amfani su tantance ko software ɗin da aka ƙayyade yana magance matsalar da gaske da kuma ko ya cika buƙatun al'ummar da aka yi niyya. Sannan ya tattauna yadda tsarin &lt;TECH&gt; da aka gabatar ya bambanta da waɗannan hanyoyin. An rubuta wannan da nufin samar da kyakkyawar fahimta game da Gudanar da Sayayya, fasalinsa, ƙananan sassansa, yadda kowane ƙananan sassan ke aiki da kuma alaƙar da ke tsakanin waɗannan ƙananan sassan ga masu haɓaka masu amfani da ƙarshen da waɗanda ke da sha'awar wannan fannin bincike. A cikin wannan takarda, tsarin &lt;TECH&gt; an wakilta shi ta hanyar zane don sa masu karatu su ga ya fi sauƙi a fahimta kuma an gabatar da shi ta hanyar da aka sauƙaƙe don magance masu sauraro tare da matakan fasaha daban-daban da ilimin da ya dace. 1.2 Tsarin LOERPS &lt;TECH&gt;Tsarin tsarin ERP ne wanda ƙungiyar bincikenmu za ta haɓaka don mutanen gida su sauƙaƙa gudanar da harkokin kasuwancinsu na yau da kullun. A matsayinmu na tsarin ERP na gida software ɗinmu yana ba da damar mai amfani yayin aiki tare da LOERPS. Don cimma wannan burin, ƙungiyarmu tana ba da shawarar labaran da suka shafi jagorar wurin Openbravo da labarin sassan fassarar ƙirƙiri da sabuntawa. Wannan ɓangaren bincike yana mai da hankali kan ba da ƙwarewar tsara albarkatu mafi kyau a cikin harshen Sinhala ga masu amfani, waɗanda ke fama da hanyoyin Tsarin Albarkatun Kasuwanci (ERP). Wannan takarda tana mai da hankali kan buƙatun mai amfani da kuma buƙatun tsarin na mafita da aka gabatar da aikace-aikacen gidan yanar gizo na ERP na gida wanda za a haɓaka a ƙarƙashin ra'ayin bincike da aka ambata a baya. Haka kuma ya ƙunshi bayanai masu alaƙa da bincike &lt;TECH&gt;bayanai da aka tattara daga bitar wallafe-wallafe tare da manufofi, manufofin tsarin da aka yi niyya da kuma taƙaitaccen bayani game da tsarin don jagorantar masu haɓakawa da kuma ba da cikakken ra'ayi game da tsarin ga masu amfani. 1</t>
  </si>
  <si>
    <t>Abubuwan da ake buƙata na haɗin hardware sune gidan yanar gizo uwar garken da bayanan bayanai uwar garken don ɗaukar nauyin aikace-aikacen da kuma adana bayanan . Na'urar ba ta da wata hanyar haɗin hardware kai tsaye tare da na'urorin gefe.</t>
  </si>
  <si>
    <t>695 Smruti R. Sarangi 13.3.5 RAM mara amfani Har zuwa yanzu, mun mayar da hankali ne kawai kan kare bayanan da aka aika ko aka karɓa daga babban ƙwaƙwalwar ajiya. Abin takaici, adireshin yana buƙatar a sanya shi a cikin tsari mai ɓoye. Tsarin al'ada na DRAM ba ya goyan bayan adiresoshin da aka ɓoye. Mai hari zai iya ɓoye waɗannan adiresoshin cikin sauƙi kuma ya sami bayanai da yawa na game da aiwatar da shirin dangane da bayanan da yake shiga da lambar da yake gudana. Mai hari zai iya ƙara abubuwan bayani na wannan tsari ta hanyar aiwatar da wasu umarni na lambar tsaro, sannan ya haifar da fita daga cikin ɓoye ta hanyar aika katsewa. Har sai DIMMs sun fara tallafawa adiresoshin da aka ɓoye, wannan matsalar za ta kasance a wurin. Wannan matsala ce ta gama gari kuma tana shafar kowace bas da ke ɗauke da adiresoshi. Muna buƙatar ƙirƙirar RAM ko ORAM mara sani, wanda shine wani tsari na kama-da-wane akan DRAM wanda ke ɓoye jerin hanyoyin shiga ta yadda mai hari zai sami ƙaramin bayani na TECH&gt; gwargwadon iko ta hanyar nazarin jerin adiresoshin. Hanya mafi sauƙi ita ce samun damar duk wurare a cikin DRAM don kowane damar shiga. CPU ɗin zai iya zaɓar wannan ƙimar kawai, wanda a zahiri yake buƙata. Wani ra'ayi mara amfani kuma shine a canza duk adiresoshin bazuwar a farkon, sannan daga baya lokacin da muka karanta layin ƙwaƙwalwa, muna rubuta shi zuwa sabon wuri. Wannan yana nufin cewa a matakin layin ƙwaƙwalwa muna buƙatar kiyaye jerin taswira mai tsawo. Waɗannan ra'ayoyin marasa amfani suna ba mu mahimman fahimta guda biyu duk da haka. Na farko shine sakewa - muna buƙatar samun damar saitin wurare don kowane damar shiga guda ɗaya. Na biyu shine sakewa - dole ne a sake saita wurin don adireshin ƙwaƙwalwa don haka wurin zahiri don adireshin ƙwaƙwalwa yana canzawa. A zahiri duka ana buƙatar (shaidar ta wuce iyakokin littafin). An yi la'akari da ORAM kamar yadda aka gabatar a cikin takardar asali ta Goldreich da Ostrovsky [Goldreich da Ostrovsky, 1996] a matsayin wanda ake amfani da shi a hankali a cikin saitunan aiki. An gabatar da aiwatarwa ta hanyar aiki wanda aka sani da Path ORAM [Stefanov et al., 2013], wanda har yanzu yana da alaƙa da manyan raguwar aiki (sau 2 zuwa 10), duk da haka ana iya amfani da shi idan akwai buƙata mai tsanani. Path ORAM Yi tsammanin N shine girman ƙwaƙwalwar ajiya mai tsaro dangane da tubalan. Adireshin toshe suna tsakanin 0 da N −1. Wannan algorithm yana ba da shawarar kula da ƙaramin ma'ajiyar gida a mai sarrafa ƙwaƙwalwa wanda aka sani da stash(S), da taswirar matsayi (posMap) wanda ke taswirar kowane adireshin toshe zuwa matsayi na musamman a cikin kewayon 0...(N −1). Idan aka ba da adireshin a, bari S[a] ya wakilci shigarwarsa a cikin stash, kuma idan S[a] = φ, to yana nufin cewa adireshin a baya a cikin stash. Kafin mu gabatar da tsarin algorithm, bari mu ayyana dukkan sharuɗɗa da ƙa'idodi (&lt;TECH&gt;karanta shi sosai). A cikin babban ƙwaƙwalwar ajiya, muna kiyaye cikakken bishiyar binary tare da ganyen L 2 da matakan L+1, inda L = log (N). Kowace kumburi tana adana bokiti mai ɗauke da tubalan B. Waɗannan na iya zama tubalan ƙwaƙwalwa na gaske ko tubalan 2 marasa ma'ana. Muna ɗaukar aikin readPath(k) wanda ke dawo da abubuwan da ke cikin duk tubalan da ke cikin hanyar daga tushen bishiyar zuwa ganyen kth. A nan matsayin ganyen shine k. Bari P(k) ya wakilci hanyar daga tushen (matakin 0) zuwa ganyen kth (matakin L+1), kuma bari P(k)[l] ya wakilci bokiti a matakin lth a cikin wannan hanyar. Bari mu ayyana aikin getCousins(k,l) wanda ke dawo da saitin W na adiresoshin toshe, inda kowane adireshi a(cid:48) ∈ W ya cika wannan kadara: P(k)[l] = P(posMap[a(cid:48)])[l] da S[a(cid:48)] (cid:54)= φ. Wannan aikin a zahiri yana dawo da duk adiresoshin da ganyensu (matsayinsu) suke a cikin ƙaramin itace da aka kafe a P(k)[l] kuma bayanansu na TECH&gt;&lt;/TECH&gt; suna nan a cikin taska. A ƙarshe, ɗauka cewa an yanke aikin da ke ɗaukar saitin W (fitowar getCousins) kuma ya zaɓi wani ƙaramin yanki na abubuwan B (yana ƙara abubuwa marasa kyau idan |W |&lt;B). Maɓallin fahimta shine cewa bayanai don adireshin za a iya gabatar da su a cikin hanyar P(posMap[a]). Muna buƙatar ɗaukar hanyar gaba ɗaya, sannan kuma mu rage saurin kuma mu sake tsara bayanai a cikin tree. Lambar sirri ta hanyar amfani da hanyar sadarwa ta ƙwaƙwalwa (memory code) kamar haka [Stefanov et al., 2013]. Shaidar ta wuce iyakokin wannan littafin.</t>
  </si>
  <si>
    <t>Idan aka yi amfani da tantancewar Tsarin Tambaya (SQL) (misali sadarwa tsakanin aikace-aikacen server da kuma rumbun adana bayanai na server), an adana takardun shaidar a cikin ajiya da kuma ta hanyar waya ta hanyar Secure Socket Layer (SSL) ko IP Tsaro (IPSec).</t>
  </si>
  <si>
    <t>Masu amfani da tsarin ya kamata su iya dawo da bayanan jirgin tsakanin birane biyu da aka bayar tare da ranar/lokacin tafiya daga rumbun adana bayanai na . Hanya daga birni A zuwa birni B jerin jiragen sama ne masu haɗawa daga A zuwa B ta yadda: a) akwai aƙalla tasha biyu masu haɗawa, ban da birnin farawa da birnin da za a je don tafiya, b) lokacin haɗawa yana tsakanin sa'o'i ɗaya zuwa biyu. Tsarin zai goyi bayan nau'ikan gata biyu na mai amfani, Abokin Ciniki, da Ma'aikaci. Abokan ciniki za su sami damar yin ayyukan abokin ciniki, kuma ma'aikatan za su sami damar yin ayyukan gudanarwa na abokin ciniki da na jirgin. Abokin ciniki ya kamata ya sami damar yin ayyukan masu zuwa: Yi sabon rajista • Hanya ɗaya • Tafiya ta Zagaye • Birni da yawa • Rana/lokaci Mai Sauƙi • Tabbatarwa Soke ajiyar da ke akwai Duba jadawalin aikinsa Ma'aikacin ya kamata ya sami waɗannan ayyukan gudanarwa: AYYUKAN KWASTOMA. • Sami duk abokan ciniki waɗanda ke da kujeru a kan jirgin da aka bayar. • Sami duk jiragen sama na wani filin jirgin sama da aka bayar. • Duba jadawalin tashi. • Sami duk jiragen da lokutan isowa da tashi suka kasance akan lokaci/jinkiri. • Lissafa jimillar tallace-tallace na wani jirgin da aka bayar. GUDANARWA • Ƙara/Share jirgin sama • Ƙara sabon filin jirgin sama • Sabunta kudin jirgi. • Ƙara sabon misalin tashi/isa ga jirgin. • Sabunta lokutan tashi/isa ga jirgin sama. Kowane jirgin yana da iyakataccen adadin kujerun da ake da su. Akwai jiragen sama da yawa waɗanda ke tashi daga ko isa birane daban-daban a ranaku da lokaci daban-daban.</t>
  </si>
  <si>
    <t>Tsarin kwarara na Bayani (DFD) Bayani Tsarin kwarara na DFD yana fitar da kwararar bayanai na ga kowane tsari na tsarin Yana amfani da alamomi da aka ayyana, kamar da'irori masu kusurwa huɗu da kibiyoyi tare da gajerun alamun rubutu don nuna fitowar bayanai na , wuraren ajiya da kuma hanyar da ke tsakanin kowace maƙasudi. Bayani na iya kasancewa daga taƙaitaccen bayani mai sauƙi na tsari mai dacewa da hannu zuwa zurfi, DED mai matakai da yawa waɗanda ke zurfafa cikin yadda ake sarrafa bayanan . An gina DFDS ta amfani da alamomi da bayanin kula don bayyana abubuwa daban-daban da alaƙarsu. Kuna iya amfani da waɗannan zane-zanen don zana tsarin da ke akwai kuma inganta shi ko don tsara sabon tsarin &lt;TECH&gt; don aiwatarwa yayin da suke aiki da kyau don software da tsarin kwarara na Bayani ba su da amfani yanzu a kwanakin nan don hango ainihin lokacin hulɗa ko tsarin software mai ma'ana. Akwai zane-zanen kwarara na zahiri na Bayani.</t>
  </si>
  <si>
    <t>Tsarin ya bayyana ƙungiyoyi 4 na masu ruwa da tsaki na &lt;TECH&gt; waɗanda aikin ya fi shafa. Kodayake ana iya cewa duk ma'aikatan aiki a Pepper wataƙila sun shafi aiwatar da tsarin &lt;TECH&gt; da canjin tsari.</t>
  </si>
  <si>
    <t>Bukatu akan LIN AUTOSAR CP Release 4.4.0 Bayani: Lokacin da ake zuwa yanayin yanayin barci, LIN Driver zai sanya kayan aikin LIN da ya dace zuwa yanayin aiki mai ƙarancin ƙarfi idan hardware ya goyi bayansa. Wannan umarni zai zai yiwu a kunna shi ga kowane tashoshi daban-daban. Wannan buƙatar bai saɓa wa [SRS_Lin_01566] ba. Wannan buƙatar [SRS_Lin_01524] yana ba da damar Yanayin Wuta a cikin kayan aikin LIN ɗayan buƙatar [SRS_Lin_01566] yana saita direban LIN a yanayin yanayin barci. Dalilin: Amfani da adana wuta Shari'a: -- Dogaro: [SRS_Lin_01566] Kayan Tallafi: -- ⌋( RS_BRF_01768,RS_BRF_01104) 4.1.3.5 Aikin Laifi 4.1.3.5.1 [SRS_Lin_01526] Direban LIN zai samar da matsayi don abubuwan da suka faru na kurakurai a cikin bas. ⌈ Nau'i: Inganci Bayani: Direban LIN zai samar da API wanda ke dawo da kurakuran da aka gano a cikin sadarwar LIN. Lokacin da aka yi kiran, za a sake saita alamun kuskuren . Kowace tashar LIN za taza ta iya sanar da kurakuranta daban-daban ga hanyar haɗin LIN. Dalili: Gudanar da kuskuren bas. Amfani da yanayin: -- Abubuwan da suka dogara da shi: -- Kayan tallafi: Kamar aikin l_ifc_read_status (ISO/TR 17987-5 [9], sashe na 4.3.7.9) ⌋( RS_BRF_01768) 4.1.4 Direban Mai Canzawa na LIN 4.1.4.1 Bukatun Gabaɗaya 4.1.4.2 Saita 4.1.4.2.1 [SRS_Lin_01580] Direban Mai Canzawa na LIN zai tallafawa sigogin tsari daban-daban ga kowace bas ⌈ Nau'i: Inganci Bayani: Direban mai Canzawa na bas zai bayar da sigogin tsari waɗanda ake buƙata don saita direban don bas da aka bayar da sanarwar da aka tallafa. Sigogi na yau da kullun sune: - Tashi ta bas - Ikon Mai Canzawa ta hanyar SPI ko fil na tashar jiragen ruwa - Yanayin kiran ayyukan sanarwa (ISR, polling) don ba da damar gano hanyoyin daidaito na bayanai da ake buƙata yayin lokacin daidaitawa Da fatan za a duba takamaiman software ɗin da ya dace don ƙarin bayani duba 23 na 34 ID na Takardar 042: AUTOSAR_SRS_LIN - AUTOSAR -</t>
  </si>
  <si>
    <t>Dakunan karatu na lantarki dakunan karatu ne inda ake adana tarin bayanai a cikin tsarin kafofin watsa labarai na lantarki kuma ana iya samun su ta hanyar kwamfutoci. Ana iya adana abubuwan lantarki na na iya a gida ko kuma a sami damar shiga daga nesa ta hanyar hanyoyin sadarwa na kwamfuta. Dakin karatu na lantarki wani nau'in tsarin bayanai ne. A cikin wannan aikin Oracle Ma’ajiya ta bayanai da php dynamic 3-tier website shine ƙira. Manhaja Layer yana gabatar da duk ayyukan da mai kula da laburare/admin da memba za su iya yi. Kamar bincike, tsarin lissafin kuɗi Tsarin, Rahoto, buƙatar NatSColl da sauransu. Sannan Layer dabaru na kasuwanci wanda ake amfani da shi don tantancewa, tabbatarwa, ƙuntatawa da tabbatarwa bisa ga GDPR don ɗakin karatu. Layer Ma’ajiya ta bayanai inda aka adana duk bayanan wanda ya haɗa da teburin membobi, teburin tabbatarwa, tebur admin, teburin littafi, teburin biyan kuɗi da teburin login. 22</t>
  </si>
  <si>
    <t>Tsarin zai ba wa masu bugawa damar sake rubuta fakitin &lt;TECH&gt;bayanai da aka yiwa alama a baya.</t>
  </si>
  <si>
    <t>Sadarwa tsakanin aikace-aikacenmu na da tsarin waje zai yi amfani da tsarin daidaitaccen kamar &lt;TECH&gt;JSON da XML tunda sune aka fi amfani da su a masana'antar. Waɗannan tsare-tsaren suna tabbatar da haɗin kai da sauƙin musayar bayanai na .</t>
  </si>
  <si>
    <t>"Tsarin yana da ikon bin diddigin jerin abubuwa, gami da amma ba'a iyakance ga:,0,0,0 ba</t>
  </si>
  <si>
    <t>4 1. Gabatarwa 1.1 Manufa • Manufar wannan takardar Bayanin Bukatun Software (SRS) ita ce samar da cikakken bayani game da buƙatun masu amfani don inganta oda da isar da abinci. • Wannan aikace-aikacen yana da nufin haɓaka ƙwarewar cin abinci ga ɗalibai ta hanyar samar da hanya mai sauƙi da inganci don yin oda da sarrafa odar abinci 1.2 Tsarin Aiki • Manufar samfurin da aka gabatar shine zai ba wa masu amfani a cikin jami'a damar yin oda da isar da abinci mafi sauƙi. • Tsarin odar zai ba ma'aikata, ɗalibai, ma'aikata da sauran masu sauraro da aka yi niyya don yin odar abinci yadda ya kamata a cikin ɗakin cin abinci. • Hakanan zai ba su damar yin odar abinci ta yanar gizo daga kantin makaranta don a kai su wani wuri na musamman a harabar jami'a. 2. Bayani Gabaɗaya 2.1 Ra'ayin Samfura • Wannan sigar sabuwar software ce ta tsarin wadda ta maye gurbin tsarin da ake amfani da shi na yanzu don yin odar abinci yayin cin abinci a cikin kantin ko isar da abinci ta yanar gizo daga kantin aikace-aikacen. 2.2 Kalmomi na Musamman &amp; Bayanan Bayani • SRS: Bayanin Bukatun Software • API: Aikace-aikacen Tsarin Shirye-shirye 2.3 Muhalli na Aiki • Windows: Google chrome (duk sigogi), Windows Internet explorer, Firefox, Edge</t>
  </si>
  <si>
    <t>Bukatun ManhajaTakaddun Bayani ga Mataimakin Ɗalibi Shafi na 53 Hoto na 10Sarrafa Tace ImelAmfaniBayanin Layi Sha'anin amfani da "Sarrafa Tace Imel" yana game da ba wa masu amfani damar ƙirƙirar, gyara, da kuma sarrafa ƙa'idodin tace imel a cikin Manhajar Amfani da Ɗalibi. Waɗannan ƙa'idodi suna ba masu amfani damar rarrabawa da tsara imel masu shigowa ta atomatik bisa ga takamaiman sharuɗɗa, kamar mai aikawa, batu, ko kalmomin shiga, inganta tsarin imel da gudanarwa. Yanayin amfani yana ba da iko kan yadda ake sarrafa imel, yana sauƙaƙa wa masu amfani su mai da hankali kan bayanan masu dacewa. Amfani da Layi Id: U C - 0 0 1 Amfani da Layi Id: UC-001 Masu wasan kwaikwayo: -Babban Mai wasan kwaikwayo: Mai amfani -Babban Mai wasan kwaikwayo: VirtualAi Mataimakin Siffa: Gudanarwa ta Imel -Mai amfani yana cikin aikace-aikacen. Kafin-sharaɗi: -Mai amfani yana da damar shiga akwatin imel ɗin su. -VirtualAi Mataimakin mai aiki da aiki. Yanayi Mataki# Software na AikiAmsa 1. Mai amfani zai zaɓi "Sarrafa Imel Tsarin yana nuna jerin yanzu na Tacewar tacewa" a cikin dokokin imel, idan. gudanarwa sashe na 2. -Mai amfani ya zaɓi ƙara sabon tacewa-Tsarin yana sabunta jerin ƙa'idodin tacewa tare da</t>
  </si>
  <si>
    <t>Martani: Tsarin yana gano rikicin kuma yana sanar da mai amfani da , yana ba da shawarwari don magance matsalar.</t>
  </si>
  <si>
    <t>Tsarin &lt;TECH&gt; zai samar da:</t>
  </si>
  <si>
    <t>LACountyEHR_Requirements - parsed.json_146, Tsarin yana magance Haɗin Oda kamar Jadawalin yin oda.,0,0,0</t>
  </si>
  <si>
    <t>Wannan Yarjejeniyar ta magance sharuɗɗan da CMS zai bayyana kuma mai amfani zai sami damar sake amfani da shi kuma ya bayyana fayilolin CMS &lt;TECH&gt;bayanai da aka ƙayyade a sashe na 5, wataƙila kuma wataƙila duk wani fayil(fayiloli) da aka samo asali waɗanda ke ɗauke da abubuwan gano kai tsaye ko abubuwan da za a iya amfani da su tare da wasu bayanan don gano mutane.</t>
  </si>
  <si>
    <t>Tsarin yana da ikon &lt;TECH&gt;nuna shekaru ba tare da wani takamaiman bayani ba fiye da kwanakin da ba a rubuta lokacin haihuwa ba.</t>
  </si>
  <si>
    <t>Tsarin tantance darajar ɗalibai tsarin cikakken kimantawa game da aikin ɗalibai kuma yana rage dogaro da jarrabawa ɗaya tilo mai cike da ƙalubale. 4. Lissafin maki ta atomatik: Yi amfani da tsarin lissafin maki ta atomatik a cikin dandamalin tantance darajar ɗalibai ta yanar gizo. Wannan yana tabbatar da daidaito da daidaito wajen lissafin maki bisa ga ƙa'idodin tantancewa da aka riga aka ayyana da nauyin kimantawa. 5. Tashoshin Dalibi da Iyaye: Ƙirƙiri hanyoyin shiga yanar gizo na ɗalibai da iyaye a cikin dandamalin tantance darajar ɗalibai ta yanar gizo, yana ba su damar samun damar sabuntawa na ainihin lokaci kan maki, halarta, da ƙaddamar da aikin. Wannan yana haɓaka gaskiya kuma yana ba ɗalibai da iyaye damar bin diddigin ci gaba da gano wuraren da za a inganta. 6. Haɗin gwiwar Malamai da Daidaitawa: Sauƙaƙa haɗin gwiwar malamai da daidaitawa don tabbatar da daidaito a cikin kimantawa a cikin azuzuwa da sassa daban-daban. Taro da tattaunawa na yau da kullun na iya taimakawa wajen daidaita ayyukan tantancewa, magance damuwa, da kuma kiyaye adalci. 7. Bayani Bincike da Rahoton: Yi amfani da kayan aikin nazarin bayanai a cikin dandamalin tantancewa don samar da cikakkun rahotanni kan aikin na ɗalibai, matsakaicin aji, da yanayin aiki. Waɗannan rahotannin za su iya ba da haske ga malamai, masu gudanar da makarantu, da kuma Ma'aikatar Ilimi ta domin gano wuraren da za a inganta da kuma yanke shawara bisa ga &lt;TECH&gt;data. 8. Horarwa da Tallafi: Samar da horo da tallafi ga malamai kan amfani da dandamalin tantancewa ta yanar gizo yadda ya kamata, aiwatar da ka'idojin tantancewa daidai gwargwado, da kuma amfani da kayan aikin nazarin Bayanai. Wannan yana tabbatar da cewa malamai suna da ƙwarewa da ilimin da ake buƙata don aiwatar da tsarin da aka tsara. Yana da mahimmanci a lura cewa aiwatar da sabon tsarin &lt;TECH&gt; yana buƙatar tsari mai kyau, shiga cikin masu ruwa da tsaki na &lt;TECH&gt;, da kuma la'akari da kayayyakin more rayuwa na fasaha da albarkatu. Tsarin &lt;TECH&gt; da aka tsara yana da nufin haɓaka inganci, daidaito, bayyana gaskiya, da adalci a cikin tsarin tantancewa na ɗalibai, a ƙarshe yana tallafawa ingantattun sakamakon ilimi. Bayani game da Sabon Tsarin &lt;TECH&gt;TECH&gt; da aka tsara Sabon tsarin &lt;TECH&gt; da aka tsara don tantancewa na ɗalibai a Habasha yana da nufin zamani da sauƙaƙe tsarin da ake da shi, ta amfani da fasaha da ayyukan da aka tsara. Ga taƙaitaccen bayani game da sabon tsarin &lt;TECH&gt;: 1. Dandalin Ba da Ma'auni ta Intanet: Aiwatar da dandamalin ba da ma'auni mai sauƙin amfani da yanar gizo wanda malamai, ɗalibai, da iyaye za su iya amfani da shi don yin rikodin, gudanarwa, da samun damar maki na ɗalibai da kimantawa Bayanai. 2. Ka'idojin Ba da Ma'auni Mai Daidaituwa: Haɓaka da aiwatar da ka'idojin ba da ma'auni mai daidaito wanda ya dace da manhajar ƙasa. Waɗannan ka'idoji suna bayyana abubuwan da ake tsammani ga kowane matakin aji da darasi, suna tabbatar da daidaito a cikin ayyukan kimantawa da ba da ma'auni a duk faɗin makarantu. 3. Ba da Ma'auni Mai Ci Gaba: Jaddawalin ba da ma'auni mai ci gaba a duk tsawon shekarar ilimi, gami da tambayoyi na yau da kullun, ayyuka, gabatarwa, da ayyuka. Wannan hanyar</t>
  </si>
  <si>
    <t>24 6.1.1.6. AMFANI: AmfaniMatsayi na 1: Aika Neman Taimako Babban Jarumi: Mai Neman Sakandare Jarumi: Admin Sharadi na gaba: Mai Neman ya shiga cikin nasara. Sharadi na bayan gida: An gabatar da buƙatar Mai Neman kuma an adana shi a cikin tsarin a matsayin "Jirage". Mai jawo: Mai Neman ya danna maɓallin "Aika Neman". Babban yanayin nasara: 1. Mai Neman ya zaɓi "Aika Neman". 2. Tsarin yana nuna fom ɗin buƙata. 3. Mai Neman ya cike bayanan buƙatar. 4. Mai Neman ya danna "Aika". 5. Tsarin yana adana buƙatar kuma ya yi mata alama a matsayin "Jirage".</t>
  </si>
  <si>
    <t>Tsarin &lt;TECH&gt; zai ba wa mai aski damar raba shafukansa na sada zumunta.</t>
  </si>
  <si>
    <t>Tsarin zai ba wa masu wallafa damar goge fakitin &lt;TECH&gt;bayanai na dindindin.</t>
  </si>
  <si>
    <t>Tsarin &lt;TECH&gt; zai kasance mai sauƙin fahimta ga Masu Gudanar da Shirin/Ma'aikatan Jinya.</t>
  </si>
  <si>
    <t>(ii) &lt;FASAHA&gt;Samun Albarkatun Ƙasa&lt;/FASAHA&gt;: Yankin Plateau na Chhotanagpur ya kasance wuri mai duwatsu da ƙarfi. Wannan yanki mai ruwa da dazuzzuka ya kasance gidan kabilu da dama kuma yana ɗaya daga cikin yankunan ƙasar da ba su da yawan jama'a. Duk da haka, jerin garuruwa da cibiyoyi na masana'antu sun bunƙasa a cikin ƙarni da ya gabata jim kaɗan bayan an sami ma'adanai masu yawa kamar ƙarfe, manganese, dutse mai laushi, kwal da sauransu a cikin yalwar da ba a saba gani ba kuma kusa da juna. Filayen kwal da ƙarfe masu wadata sun jawo hankalin masana'antu masu nauyi musamman ƙarfe da ƙarfe, injiniya mai nauyi, ƙarfe da kayan aikin sufuri. Yankin yana da mahimman tashoshin zafi masu ƙarfi daga inda ake samar da wutar lantarki zuwa wurare masu nisa. Bayan 'yanci, kamfanoni da yawa na ƙasa da ƙasa da kuma na ƙasa suna kafa masana'antunsu da yawa. 26.4 YAWAN YAWAN JAMA'A A MATAKIN JIHA Yawan jama'a &lt;FASAHA&gt;bayanai&lt;/FASAHA&gt; za a iya tsara su kuma a bayyana su ko a fassara su ta hanyoyi biyu dangane da manufarsu. Don gano tsarin rarrabawa mai faɗi, ana tattara yawan jama'a kuma a tsara su bisa ga manyan raka'a kamar jihohi ko manyan sassansu. Idan ana buƙatar bayanai na daidai gwargwado, ana amfani da ƙananan raka'a kamar gundumomi ko ma tehsils. Bari mu fara gano wani tsari mai faɗi na rarraba yawan jama'a da yawan jama'a a Indiya. Dangane da samuwa na matakin jiha Bayanai, yawan jama'a a Indiya za a iya raba shi zuwa yankuna uku: yankunan da yawan jama'a ya fi yawa, yankunan da yawan jama'a ya fi yawa da kuma yankunan da yawan jama'a ya fi yawa. (i) Yankunan da yawan jama'a ya fi yawa A cikin taswirar da aka bayar a sama (Hoto na 26.1) yankunan da yawan jama'a ya fi mutane 400 a kowace murabba'in kilomita an haɗa su cikin wannan rukunin. Waɗannan yankuna suna da yawan jama'a saboda ƙasa mai albarka da yawan ruwan sama kamar Kerala, West Bengal da Tamil Nadu. A waɗannan yankuna, ana iya samar da adadi mai yawa na mutane a kowane yanki saboda samuwar ƙasa mai albarka wadda za ta iya samar da ƙarin abinci ga mutane da yawa. Amma lamarin ya sha bamban sosai a yankunan Union kamar Delhi, Chandigarh da Pondicherry. Waɗannan yankuna suna da yawan birane kuma suna ba da damar aiki a fannonin masana'antu da hidima. Don haka za mu iya cewa yankunan da ke da ƙasa mai kyau da waɗanda ke da damar aiki mai kyau suna da yawan jama'a. Gano waɗanne jihohi ne ke da yawan jama'a. (ii) Yankunan da ke da yawan jama'a tsakanin mutane 100 zuwa 400 a kowace murabba'in kilomita ana kiransu yankunan da yawan jama'a ya kai matsakaici. Su ne Andhra Pradesh, Assam, Dadra &amp; Nagar Haveli, Goa, Gujarat, Karnataka, Madhya Pradesh, Maharashtra, Orisa, Rajasthan, Tripura, Jharkhand, Chhattisgarh, Jammu da Kashmir, Uttarakhand, Himachal Pradesh,</t>
  </si>
  <si>
    <t>Â§ 162.920 Samun na ƙayyadaddun aiwatarwa.</t>
  </si>
  <si>
    <t>(A) Saitin Bayanai na MU na gama gari Bayani (wanda ga sigar da ɗan adam zai iya karantawa yakamata ya kasance a cikin wakilcin Turanci idan suna da alaƙa da ƙamus ko saitin lamba)</t>
  </si>
  <si>
    <t>Tsarin Mai Ba da Shawara yana da nufin haɓaka kayan aikin ba da shawara da ake bayarwa ga Tsarin Ba da Shawarwari na Fina-finai. A cikin wannan aikin, ƙalubalen shine shawo kan manyan ƙuntatawa da kuma aiwatar da ayyukan asali na irin waɗannan tsarin. Masu sauraro da ke son amfani da wannan tsarin , za su iya samun duk buƙatun bayani masu alaƙa a cikin wannan takardar.</t>
  </si>
  <si>
    <t>Tsarin za ta bayar da jagora da tallafi don yin rikodin nau'ikan bayanai daban-daban na a cikin DMP.</t>
  </si>
  <si>
    <t>Tsarin &lt;TECH&gt; zai nuna alamar lokacin da mai ƙididdigewa ya gabatar da kimantawa.</t>
  </si>
  <si>
    <t>Nuna cikakkun bayanai game da littafin, gami da bayaninsa, marubuci, ranar da aka buga littafin, da kuma matsayin samuwa</t>
  </si>
  <si>
    <t>1 5 6.2.2: Gyaran da aka yi 6.2.2.1: Rashin tabbas: An fayyace kalmomi marasa ma'ana, kuma an ƙara ƙarin bayani don samar da jagora mai haske. 6.2.2.2: Cikakke: An cike bayanan da suka ɓace, kuma an faɗaɗa duk wani bayani mara ma'ana don tabbatar da cikakken rufewa. 6.2.2.3: Daidaito: An ɗauki tsari mai daidaito da kalmomi a duk buƙatu don haɓaka haske. 6.2.2.4: Tabbatarwa: An sake fasalta buƙatu don a iya gwada su kuma a tabbatar da su, don tabbatar da cewa za a iya tabbatar da su a lokacin gwaje-gwaje. 6.2.2.5: Bin diddigi: An haɗa kowane buƙatar zuwa takamaiman manufofin ko kuma buƙatun mai amfani don haɓaka bin diddigi. 6.2.2.6: Fifiko: An yi amfani da dabarar fifiko (Amfani, Hukunci, Kuɗi, Haɗari) ga buƙatun matsayi bisa ga mahimmancin su. 6.2.3: Sake yin nazari ta amfani da ARM Bayan yin gyare-gyaren da suka dace bisa ga binciken farko na ARM, an gudanar da sake yin nazari ta amfani da kayan aikin NASA ARM. 6.2.3.1: Alamomin Ƙananan Mataki 6.2.3.1.1: Rashin tabbas: Gyaran ya rage kalmomin da ba su da tabbas sosai, yana ƙara fahimtar buƙatu. 6.2.3.1.2: Cikakke: An sabunta duk buƙatun don tabbatar da cewa sun ƙunshi cikakkun bayanai masu mahimmanci da masu dacewa. 6.2.3.1.3: Daidaito: An ɗauki kalmomi iri ɗaya da tsari a duk buƙatun don daidaito. 6.2.3.1.4: Tabbatarwa: Canje-canjen da aka yi sun sa kashi 90% na buƙatun su zama masu sauƙin gwadawa, suna tabbatar da cewa za a iya tabbatar da su a lokacin gwaje-gwaje. 6.2.3.2: Alamomin Ƙananan Mataki 6.2.3.2.1: Tabbatarwa: An kafa hanyoyin haɗi tsakanin kowace buƙatar da manufofin tsarin ko buƙatun mai amfani, wanda ke inganta bin diddiginsu. 6.2.3.2.2: Fifiko: Gyaran ya haifar da tsarin da ya fi tsari wajen fifita fifiko, yana tabbatar da cewa an fayyace mahimmancin kowanne buƙatar a sarari. 6.2.4: Takaitaccen Bayani kan Binciken ARM na Ƙarshe Binciken ARM na ƙarshe yana nuna ci gaba mai yawa a cikin ƙananan ma'auni da manyan ma'auni. Gyaran da aka yi ya haifar da buƙatu masu haske, cikakkun bayanai, da kuma waɗanda za a iya tabbatarwa waɗanda suka fi dacewa da manufofin tsarin da ƙa'idodin masana'antu. Wannan ingantaccen haske da daidaitawa ba shakka zai taimaka wajen samun nasarar haɓakawa, gwaji, da aiwatar da software na kantin magani.</t>
  </si>
  <si>
    <t>405 Smruti R. Sarangi Wannan fasalin yana taimaka mana rage tasirin jinkirin NoC ta hanya mai girma. Ko da guntu yana da babban NoC, koyaushe muna ƙoƙarin kawo tubalan cache da ake samu akai-akai zuwa bankuna waɗanda suka fi kusa da maƙallan buƙata waɗanda ke ƙarƙashin ƙuntatawa ta cewa suna kasancewa a cikin asusun bankinsu. Wannan na iya rage lattin shiga &lt;TECH&gt; sosai, don haka ita ce hanyar da ake zaɓa a yawancin ƙira waɗanda ke amfani da tsare-tsaren NUCA. Bayan tunani Za mu iya tunanin saitin banki a matsayin babban bankin cache na kama-da-wane wanda duk maƙallan za su iya amfani da shi. Ɗaya daga cikin fa'idar samun irin waɗannan bankunan da aka saita maimakon ƙirar S-NUCA shine cewa irin waɗannan bankunan na iya ɗaukar rashin daidaituwa a cikin hanyoyin shiga banki yadda ya kamata. A cikin S-NUCA idan akwai babban jayayya a banki ɗaya, to wannan zai haifar da manyan abubuwan tunawa. Koyaya, a cikin yanayin D-NUCA, tubalan za a rarraba su a cikin saitin banki kamar yadda manufofin ƙaura da korar mu suka tanada. Wannan zai tabbatar da cewa gabaɗaya, D-NUCA yana aiki mafi kyau fiye da S-NUCA. Wani fa'idar da ke tattare da saitin banki shine yana ba da damar ƙaura da tubalan zuwa bankunan da ke kusa. Wannan yana taimaka mana mu kawar da tasirin jinkirin NoC sosai saboda muna rage lokacin shiga na tubalan da aka fi amfani da su akai-akai. 8.5.3 Tsarin Ci gaba Har zuwa yanzu, muna yin babban zato cewa ba a kwafi tubalan a bankunan da ke cikin saitin banki ba. In ba haka ba, za a buƙaci a ci gaba da daidaita duk waɗannan kwafin. Wannan yana nufin cewa duk lokacin da muka rubuta zuwa kwafin tubalan ɗaya, muna buƙatar rubutawa ga sauran kwafin. Wannan yana ƙara rikitarwa, kuma ƙari, muna buƙatar ƙarin yanayi mai yawa don bin diddigin duk kwafin. Duk da haka, wannan ba mummunan ra'ayi bane matuƙar za mu iya iyakance wannan dabarar zuwa tubalan da aka karanta kawai na ne kawai. Irin waɗannan tubalan ajiya suna da nau'i biyu: tubalan umarni da tubalan &lt;TECH&gt;karanta-kawai Bayanai. A yawancin shirye-shirye, ana iya canza tubalan cache waɗanda ke ɗauke da umarni yayin da shirin ke gudana. Saboda haka, a gare mu, tubalan ne kawai ake karantawa. Bugu da ƙari, tubalan cache waɗanda ke ɗauke da bayanai na ana iya karantawa kawai, musamman lokacin da suke ɗauke da daidaito. Duk waɗannan tubalan ne kawai ake iya kwafi a bankunan da ke cikin asusun banki, don haka za mu iya ƙara rage latency na &lt;TECH&gt;. Duk da haka, gano tubalan &lt;TECH&gt; ne kawai yana da wahala a cikin kayan aiki. Ko da za mu iya tabbatar da cewa ba a rubuta wani tubalan da aka bayar a cikin zagayowar N na ƙarshe ba (N kasancewar adadi mai yawa), ba yana nufin ba za a gyara shi a nan gaba ba. Hanya ɗaya tilo da za a yi haka ita ce ta amfani da nazarin mai tarawa a lokacin tattara shirye-shirye. Mai tarawa zai iya sanya duk daidaiton a cikin shafin ƙwaƙwalwar kama-da-wane, kuma ya yi masa alama a matsayin &lt;TECH&gt; ne kawai. Za mu iya samun ƙarin bayani a cikin TLB da teburin shafi wanda ke nuna shafin a matsayin &lt;TECH&gt;karanta-kawai. Da zarar hardware ya san wannan, zai iya kwafi tubalan a cikin shafin karanta-kawai a fadin bankunan cache. Ga tubalan da za a iya gyara, ba zai yiwu a yi haka ba sai mun saka hannun jari a cikin kayan aiki da yawa don daidaita kwafi daban-daban. Za mu za sadaukar da Babi na 9 don yin nazarin wannan matsalar daidai. Za mu za kammala cewa zai yiwu a yi wannan don ƙananan caches kamar L1cache. Kula da daidaitawa a tsakanin kwafi yana da matukar wahala a matakan L2 da L3. Ingantawa don Bayanan Sirri Bayanan Ana tsammanin cewa an ba da ma'auni yana gudana. Kowane ma'auni yana da wasu bayanan sirri, wanda ba a samun damarsa ta wata ma'ana ba. Wannan ya haɗa da abun ciki mai sauƙin amfani, da abubuwan da ke cikin ƙwaƙwalwar ajiya an riga an ayyana su azaman wuraren ajiya na gida (TLS). Mai tarawa yana sane da yankunan ƙwaƙwalwar ajiya da aka ware wa irin waɗannan yankuna; saboda haka, yana iya ƙara umarni don ayyana waɗannan yankunan ƙwaƙwalwar ajiya a matsayin na sirri. Bugu da ƙari, a cikin gine-gine da yawa, kayan aikin kuma suna sane da adiresoshin waɗannan yankuna. Hakanan, yana iya saita ɓangaren sirri a cikin shigarwar TLBs da teburin shafi. Da zarar mun shiga TLB, nan take za mu san ko toshe yana cikin yanki na sirri ko a'a. Idan haka ne, to akwai wasu ƙarin haɓakawa. Tunda wannan bayanan ba za a buƙaci ta kowace cibiyar ba,</t>
  </si>
  <si>
    <t>Mai kula da zai iya zaɓar takamaiman magunguna sannan ya goge hulɗar da ke tsakanin magungunan biyu.</t>
  </si>
  <si>
    <t>Tsarin haɗin dole ne ya taƙaita bayanan ta hanyar da ke jan hankalin gudanarwar CCR. Kowane rahoton nau'in dole ne ya sami aƙalla taƙaitaccen bayani ɗaya mai girma da aka nuna a cikin dashboard/interface sakamakon</t>
  </si>
  <si>
    <t>Mafita ta ya kamata ta samar da odar dakatarwa ta atomatik a cikin rahoton na yau da kullun.</t>
  </si>
  <si>
    <t>Hukumar da aka rufe dole ne ta ba wa mutum izinin neman izinin duba ko kuma samun kwafin bayanan lafiyar mai kariya game da mutumin da aka adana a cikin wani tsari na rikodin da aka keɓe.</t>
  </si>
  <si>
    <t>3. Tsarin Siffofi Wannan sashe na SRS zai ƙara yin cikakken bayani game da manyan fasalulluka na aikace-aikacen SSA , gami da bayaninsa, matsayin fifikonsa, jerin abubuwan ƙarfafawa/amsa da ake tsammani, da kuma jerin abubuwan da ake buƙata na aiki ga kowane fasali. 3.1 Haɗin gwiwa na hulɗa 3.1.1 Bayani da Fifikon fasalin Haɗin gwiwa na hulɗa zai ba wa ɗalibi damar yin tambayoyi na gabaɗaya ga aikace-aikacen SSA ko don bayar da umarni. SSA zai yi amfani da NLP don aiwatar da shigarwar rubutu ko murya da aka yi rikodi, kuma zai yi amfani da ƙwarewar samar da rubutu don samar da amsa. Fifiko - Babban 3.1.2 Tsarin ƙarfafawa / Amsa - A matsayin mataki na farko, mai amfani da ya kamata ya shigar da tambayarsa ko umarninsa a cikin akwatin shigarwa na gabaɗaya na aikace-aikacen SSA . Hakanan ya kamata ya kasance mai yiwuwa a shigar ta hanyar umarnin murya. - Idan shigarwar ta ƙunshi tambaya, aikace-aikacen SSA za su sarrafa ta ta hanyar NLP da haɗa ta da ChatGPT. Dangane da sarrafawa, mai amfani da &lt;TECH&gt; zai karɓi amsa a cikin akwatin amsawa na musamman na aikace-aikacen SSA &lt;TECH&gt;. - Idan shigarwar ta ƙunshi umarni, aikace-aikacen SSA zai sarrafa ta ta hanyar NLP kuma ya aiwatar da ita idan umarnin ya shafi wani fasali na aikace-aikacen . 3.1.3 Bukatun Aiki - Dole ne ya haɗa da akwatin shigarwa / fitarwa don yin tambaya a shafin farko na aikace-aikacen . - Tsarin shigarwar ya kamata ya haɗa da damar shigarwa ta hanyar murya da kuma samun aikace-aikacen karanta. - Dole ne ya haɗa da tsarin a cikin SSA don ba shi damar aiwatar da shigarwar mai amfani da (ta hanyar haɗin ChatGPT). - Aikace-aikacen dole ne su iya aiwatar da buƙatun da suka dace da kuma ƙin duk wani buƙata da ba ta dace ba. 3.2 Gudanar da Lokaci 3.2.1 Bayani da Fifikon fasalin Aikace-aikacen SSA zai ba wa ɗalibai taimakon sarrafa lokaci. Musamman, zai iya saita tunatarwa don mahimman wa'adin lokaci, don samar da jadawalin azuzuwan da ayyuka, ko kuma samar wa ɗalibi cikakken tsarin karatu bisa ga buƙatunsa. Fifiko - Babban 3.2.2 Jerin abubuwan ƙarfafawa / Amsa - A matsayin mataki na farko, ɗalibi ya kamata ya sami damar shiga kalandar jami'arsu, jadawalin lokaci, da jerin wa'adin lokaci masu zuwa ta hanyar shafin 'kula da lokaci' na aikace-aikacen . - Abu na biyu, ɗalibi ya kamata ya sami damar saita aikace-aikacen SSA ta atomatik bisa ga azuzuwan da ke tafe, ayyuka, jarrabawa, ko duk wani wa'adin lokaci.</t>
  </si>
  <si>
    <t>4. Ta hanyar zaɓar wannan mai amfani da zai iya ganin tsarin duba bayanai da kuma wanne app ɗin ya yi zafi fiye da kima da kuma yanayin batirin wayar.</t>
  </si>
  <si>
    <t>Bayanin Bukatun Software don Aiki da Bas na Dijital Tsarin \\ Shafi na 16 shiga id don ba da izini shigarwar mai amfani(ko baƙon masu amfani) a cikin bas. 12. Mai amfani da kuma zai iya zaɓar nemo Manhajar za ta samar da matsayin wurin zama da aka yi booking a baya, ko kujerun da aka yi booking ko waɗanda aka jera a cikin jerin jira. bisa ga ID ɗin booking da mai amfani da ya shigar. 13. Mai amfani da zai iya soke booking ta Tsarin yana tabbatar da ID ɗin booking da shigar da ID ɗin booking. sokewar tana faruwa ne kamar yadda ya dace da manufar sokewa (duba 5.5). Duk Bukatun Shugaban BMC na LNMIIT: 4. 3 Amincewa ko Ƙi Buƙatun BMC 4. 3. 1 Bayani da Fifiko Kunshin software na TBD ya kamata ya sauƙaƙa wa Shugaban BMC na LNMIIT don, i) Duba duk amincewar da ke jiran yanke shawara ii) Ko dai a yarda ko a ƙi amincewa iii) Aika wa BMC saƙo ta atomatik game da shawarar da ke sama. Fifikon wannan buƙatar shine 95. 4.3.2 Jerin Amsar Yanayi: Tebur 3 S. Babu Ƙarfafawa daga Amsar Shugaban Ƙasa daga Software</t>
  </si>
  <si>
    <t>Baya ga muhimman abubuwan da suka shafi wannan izini dole ne ya ƙunshi bayanai masu dacewa don sanar da mutum game da duk waɗannan:</t>
  </si>
  <si>
    <t>Tsarin &lt;TECH&gt; zai ba wa baƙi damar duba jerin duk darussa masu zuwa, waɗanda aka rarraba su (Takaddun shaida, Sauran, Abubuwan da suka faru).</t>
  </si>
  <si>
    <t>Yin Rajista a Wurin Wasanni Tsarin Kirtan Shah  Sabis na Gudanarwa na Mai amfani: Yana kula da tantancewa, rajista, da bayanan martaba na mai amfani. Tsarin ƙananan ayyuka yana bawa kowane ɓangaren damar aiki daban-daban, yana tabbatar da cewa canje-canje zuwa wani ɓangare ba su shafi aikin dukkan aikace-aikacen ba. 3. &lt;TECH&gt;BayaniLayi:  Bayanan na dangantaka suna adana muhimman bayanai&lt;/TECH&gt; kamar bayanan mai amfani, tarihin yin rajista, bayanan kayan aiki, da bayanan biyan kuɗi.  Tsarin adana bayanai (kamar Redis) shagon bayanai da ake yawan samun dama akai-akai, kamar samuwar kayan aiki&lt;/TECH&gt;, don inganta aikin na app da rage lokutan lodi ga masu amfani. 4. Layin Haɗaka:  Wannan layin yana kula da sadarwa tsakanin manhajar da ayyukan waje, kamar ƙofofin biyan kuɗi.  Tsarin aiki mara daidaituwa yana tabbatar da cewa duk wani jinkiri a sadarwa da tsarin waje ba ya shafar ƙwarewar mai amfani a cikin manhajar. 5. Tsaro Layi:  Fasahohin Tsaro, gami da ɓoye bayanan , tantancewa bisa ga alamun, da kuma sarrafa damar shiga mai tsaro, suna kare bayanan &lt;TECH&gt;mai amfani da bayanan biyan kuɗi.  Ɓoye bayanan SSL/TLS yana tabbatar da canja wurin &lt;TECH&gt;data tsakanin manhajar wayar hannu da ayyukan baya, yana kiyaye sirrin Bayanai da amincin &lt;TECH&gt;mai amfani. 6. Sa ido da yin rajista:  Kayan aikin sa ido na lokaci-lokaci suna bin diddigin aikin aiki na manhaja, suna sanar da ƙungiyar ci gaba game da matsalolin da za su iya tasowa kafin su shafi masu amfani.  Kayan aikin yin rajista suna kama ayyukan tsarin da hulɗar mai amfani, suna taimakawa wajen magance matsaloli da inganta tsarin &lt;TECH&gt;. 50</t>
  </si>
  <si>
    <t>Wannan rahoton yana kimanta ingancin ayyukan E-Farm kuma yana gano wuraren da za a iya ingantawa a tsarin kasuwancin dandamalin. E-Farm dandamali ne na haɗa manoma da masu amfani ta hanyar samar da ayyuka iri-iri, gami da kasuwar noma, hayar kayan aikin noma da kulawa, da kuma ayyukan samar da mafita da shawarwari kan noma.</t>
  </si>
  <si>
    <t>Tsarin Rikice-rikicen zai sauƙaƙa shigar da &lt;TECH&gt;bayanai kai tsaye ta hanyar hanyar sadarwa ta mai amfani wadda ke tallafawa amsoshin lokaci-lokaci ga masu amfani.</t>
  </si>
  <si>
    <t>Manhajar Bukatu Bayani dalla-dalla Samar da matakin buƙatun tsarin haɓaka software shine Takaddun Bukatun Software (SRS) (wanda kuma ake kira takardar buƙata). Wannan rahoton yana kafa harsashi ga ayyukan injiniyan software kuma yana ginawa lokacin da aka nemi cikakkun buƙatu kuma aka yi nazari a kansu. SRS rahoto ne na na hukuma, wanda ke aiki a matsayin wakilcin software wanda ke ba abokan ciniki damar yin bita ko (SRS) ya yi daidai da buƙatunsu. Hakanan, ya ƙunshi buƙatun mai amfani don tsarin da kuma cikakkun bayanai game da buƙatun tsarin. SRS takamaiman bayani ne don takamaiman samfurin software, shiri, ko saitin aikace-aikace waɗanda ke yin ayyuka na musamman a cikin takamaiman yanayi. Yana cika manufofi da yawa dangane da wanda ke rubuta shi. Na farko, abokin ciniki na tsarin na iya rubuta SRS. Na biyu, mai haɓaka tsarin na iya rubuta SRS. Hanyoyi guda biyu &lt;TECH&gt;suna ƙirƙirar yanayi daban-daban gaba ɗaya kuma suna kafa manufofi daban-daban ga takardar gaba ɗaya. Ana amfani da shari'ar farko, SRS, don bayyana buƙatu da tsammanin masu amfani. Shari'ar ta biyu, SRS, an rubuta ta ne don dalilai daban-daban kuma tana aiki a matsayin takardar kwangila tsakanin abokin ciniki da mai haɓakawa. Halayen SRS masu kyau Ga wasu fasalulluka na takardar SRS mai kyau:</t>
  </si>
  <si>
    <t>Tsarin zai ƙunshi bayanin tuntuɓar &lt;TECH&gt; (e-mail da lambar waya) ga duk mutanen da suka dace da tsarin ciki har da (amma ba'a iyakance ga) ma'aikatan ɗalibai waɗanda ke koyarwa a fannin koyarwa a fannin likitanci da kuma masu gudanar da wuraren bincike.</t>
  </si>
  <si>
    <t>Haɗin Intanet: Za mu magance yanayi inda haɗin hanyar sadarwa ba shi da ƙarfi. Ya kamata aikace-aikacen ya sami damar magance katsewar na ɗan lokaci da kuma ba da ra'ayoyi masu dacewa ga masu amfani har sai an sake haɗa hanyar.</t>
  </si>
  <si>
    <t>Ba wa mai amfani da damar ƙirƙirar kwafin umarnin sallama na lantarki ga majiyyaci a cikin tsarin da mutum zai iya karantawa a lokacin sallamarsa a kan kafofin watsa labarai na lantarki ko ta wasu hanyoyin lantarki.</t>
  </si>
  <si>
    <t>(Duba kuma Â§ 495.4 game da ma'anar mai amfani da EHR mai ma'ana).</t>
  </si>
  <si>
    <t>SRS Hurricanix E-Learning 5.1.3 Amsawa  Dacewa a tsakanin na'urori da yawa (wayoyin hannu, kwamfutar hannu, kwamfutoci).  Tsarin amsawa yana tabbatar da kyakkyawan kallo da hulɗa. 5.1.4 Bayyana Umarni da Ra'ayoyi  Umarni masu tsari da bayyanannu waɗanda ke jagorantar masu amfani ta hanyar app ɗin.  Ra'ayoyin lokaci-lokaci don amincewa da ayyukan mai amfani na . 5.2 Haɗin software 5.2.1 Bayanan bayanai Haɗin kai tare da bayanan wanda ke ɗauke da cikakkun bayanai na kwas, mai amfani bayani, da sauransu. 5.2.2 Inganta Biyan Kuɗi Mai Tsaro Haɗawa tare da hanyoyin biyan kuɗi masu aminci don sarrafa ma'amala. 5.2.3 Cika Oda da Hulɗar Bin-sawu tare da tsarin jigilar kaya don cika oda. Sabunta bin diddigin lokaci-lokaci ga masu amfani. 5.3 Haɗin kayan aiki 5.3.1 Dacewa da Na'urorin Kayan aiki Tallafi ga na'urori na waje kamar kyamarori, makirufo, ko allunan hulɗa. Haɗawa da na'urori kamar na'urorin duba barcode ko tashoshin biyan kuɗi. 5.3.2 Haɗin Firintar Sadarwa tare da firintoci don rasit da buga takardar kuɗi. 5.4 Hanyoyin sadarwa 17 | Shekarun shafi</t>
  </si>
  <si>
    <t>4. BUKATAR HANYAR JIN DAƊI TA WAJE 4. 1. AMURKA An tsara hanyar haɗin mai amfani ta "TECH" da "Twallam" tare da la'akari da "mai amfani" ta "TECH" -mai sauƙin fahimta, wanda ke tabbatar da ƙwarewa mai sauƙi ga duk masu amfani. Ya haɗa da waɗannan abubuwan: Tsarin Shigarwa: Masu amfani za su iya shigar da fifikon kasafin kuɗin rarraba su, gami da kuɗi, iyakokin kashe kuɗi mafi girma. Shawarwari kan Ayyuka: Da zarar an shigar da kasafin kuɗin rarrabawa, software ɗin yana ba da shawarwarin ayyuka waɗanda aka tsara don ƙa'idodin kuɗi na mai amfani da "TECH" da fifikon su. Yanayin Bincike: Masu amfani za su iya bincika ayyukan da aka ba da shawarar, duba cikakkun bayanai, da zaɓar waɗanda ke jan hankalin su. Ajiye da Tsara: Masu amfani za su iya adana ayyukan da aka zaɓa kuma su tsara tafiye-tafiyensu daidai da haka. Mai Bin Diddigin Kasafin Kuɗi: Hanya don bin diddigin kuɗaɗe da kwatanta su da kasafin kuɗi na farko. [4] 4. 2. An tsara "Twallam" don ya dace da tsarin kayan aikin "TECH" na yau da kullun. Yana buƙatar waɗannan kayan aikin hardware: Kwamfutocin Kai: Ana iya gudanar da software ɗin akan tsarin Windows, macOS, da Linux. Wayoyin hannu da Allunan Kwamfuta: Sigar wayar hannu ta software ɗin tana samuwa ga na'urorin iOS da Android. Haɗin Intanet: Ana buƙatar haɗin intanet don shiga da sabunta ayyukan Ma’ajiya ta bayanai.[4] 12 Bayanin Bukatun Software don &lt;Twallam&gt;</t>
  </si>
  <si>
    <t>Tsarin &lt;TECH&gt; zai ba wa masu kula da sansani damar cire 'yan sansanin da ba sa zuwa sansanin.</t>
  </si>
  <si>
    <t>Ƙara sabon mai gidan cin abinci Ganin cewa mai gudanarwa ya shiga Lokacin da mai gudanarwa ya ƙirƙiri sabon mai gidan cin abinci Sannan a ƙara sabon mai gidan cin abinci</t>
  </si>
  <si>
    <t>A cikin aikinmu, muna son ƙirƙirar aikace-aikacen Windows Phone wanda ke ba masu amfani damar nemo abubuwan da suka ɓace cikin sauƙi ta hanyar neman wuri, ga mutanen da suka same shi,…da sauransu…. ko kuma masu amfani za su iya loda abubuwan da suka samu amma ba su san ko su wanene ba. Sannan, za su iya samun wasu kyaututtukan da suka cancanta. Bayan haka, don tabbatar da daidaiton bayanan &lt;TECH&gt;, muna kuma gina aikace-aikacen Web don sarrafa bayanan na tsarin .</t>
  </si>
  <si>
    <t>Tsarin zai nuna wani mai ƙaddamar da na'urar zuwa sigar 3.1.6 ta Employee-finder a babban menu.</t>
  </si>
  <si>
    <t>Wannan yanayin amfani ya ƙunshi amfani da bayanan tallace-tallace da kaya na tarihi don hasashen wadatar kayayyaki da buƙatunsu a nan gaba.</t>
  </si>
  <si>
    <t>DE-1: Aikace-aikacen yana kan layi ne domin za a haɗa shi da Ma’ajiya ta bayanai don duba abokan karatun da kuma duba jadawalin su.</t>
  </si>
  <si>
    <t>NFR, Mai amfani da zai iya amfani da tsarin &lt;TECH&gt; ba tare da umarni ba bayan ɗan lokaci. Bayan amfani da shi, mai amfani da ya kamata ya fahimci kuma ya tuna kashi 90% na amfani da tsarin &lt;TECH&gt; da kewayawa.</t>
  </si>
  <si>
    <t>Siffa ta 8-Amfani da Sha'awa Yanayi na 3 Amfani da Sha'awa Suna Sarrafa Ma'aikata Lamban Fihirisa 1.5 Babban 'Yan Wasan Kwaikwayo Admin Babban 'Yan Wasan Kwaikwayo Manajan HR Bayani Mataki na 1 Shiga zuwa tsarin . 2 Duba bayanan Ma'aikata. 3 Ba su ingantaccen tantancewa. Fadada Mataki na Mataki na 1.1 Idan mai amfani bai shiga tsarin ba, tura zuwa babban shafin rajista. Siffa ta 9-Amfani da Sha'awa Yanayi na 4 Amfani da Sha'awa Suna Sarrafa sassan Lamban Fihirisa 1.4 Babban 'Yan Wasan Kwaikwayo Admin Babban 'Yan Wasan Kwaikwayo Manajan HR, Shugabannin Sashe Bayani Mataki na 1 Shiga zuwa tsarin . 2 Duba bayanan Ma'aikata. 3 Raba musu aikin da ya dace. 4 Samar da rahoton Fadada Mataki na Mataki na 1.1 Idan mai amfani bai shiga tsarin ba, tura zuwa babban shafin rajista. 2.1 Idan sashen yana da ƙarancin albarkatu, cike waɗannan guraben nan da nan. Hoto na 10-Yi amfani da akwati Yanayi na 5 4.2 Rahotanni 1. Bar rahoton 2. Halartar Rahoton 3. Jadawalin albashi 4. Kyamarar CCTV ta yau da kullun rahoton 5. Kasafin kuɗin sufuri na wata-wata rahoton 6. Rahoton na wata-wata 17</t>
  </si>
  <si>
    <t>Tsarin yana tallafawa ikon ayyana gwaje-gwajen asibiti da kuma sanya majiyyaci ga gwaje-gwajen asibiti ɗaya ko fiye; wannan dole ne ya haɗu da faɗakarwar majiyyaci.</t>
  </si>
  <si>
    <t>(A) Idan kuma gwargwadon yadda aka yarda ko aka buƙata ta hanyar tanadin Jiha ko wata doka mai dacewa, gami da dokar shari'a mai dacewa, wata ƙungiya da aka rufe na iya bayyana ko samar da damar shiga bisa ga Â§164.524 ga bayanan lafiyar mai kariya game da ƙaramin yaro mara 'yanci ga mai kula da iyaye ko wani mutum da ke aiki a matsayin iyaye;</t>
  </si>
  <si>
    <t>Mafitar ya kamata ta samar da rahoton abubuwan da aka sarrafa rahoton daga fursunan da ke aiki a wurin jinya, wataƙila kuma likita a cikin rahoton na yau da kullun.</t>
  </si>
  <si>
    <t>Dandalin Khan Academy zai samar wa ɗalibai ra'ayoyi nan take game da aikinsu na &lt;TECH&gt;.</t>
  </si>
  <si>
    <t>Tsarin ya kamata ya duba nau'in asusun kafin mai amfani da Baƙo ya shiga AR Travels kuma ya takaita damar haɗin gwiwa.</t>
  </si>
  <si>
    <t>Tsarin yana da ikon samar da bincike ta yanar gizo ko kuma nuna na duk ko zaɓaɓɓun odar marasa lafiya.</t>
  </si>
  <si>
    <t>Mai amfani za su su iya haɗa asusun Strava ko agogon Fitbit don duba bayanan masu alaƙa da motsa jiki a cikin manhajar CrossFit.</t>
  </si>
  <si>
    <t>1 2 4.2 Tsaro Bukatu 4.2.1: Manhajar kantin magani dole ne ta shiga cikin masu sayar da magani, ta kuma fitar da masu sayar da magani idan ba su bayar da wani bayani ba na tsawon mintuna 3. 4.2.2: Manhajar kantin magani za ta ta buƙaci masu sayar da magani, masu sayar da magani su canza kalmar sirri ta duk wata. 4.2.3: Manhajar za ta ta buƙaci sunan mai amfani da kalmar sirri ta daga masu sayar da magani, masu sayar da magani 4.2.4: Magani &lt;TECH&gt;sabuntawa zai ya nuna wa likita da majiyyaci lafiya kawai don ganin ana ba wa majiyyaci maganin da ake bayarwa yanzu. 4.2.5: Tsarin zai iyakance damar shiga tsarin na likitanci ga masu sayar da magani, masu sayar da magani, da kuma likitoci. 4.2.6: Maganin &lt;TECH&gt;tsarin zai shiga duk shiga yana ƙoƙarin shiga tsarin . 4.2.7: Maganin &lt;TECH&gt;tsarin zai shiga duk yana buƙatar katin shaidar likita mai inganci don ba da damar shiga. 4.2.8: Inshorar Lafiya tsarin zai tabbatar da samun damar shiga bayanai da aka ɓoye wanda aka ba wa ma'aikata masu izini kawai. 4.3 Siffofin Ingancin Manhaja 4.3.1: Inshorar tsarin dole ne ta sami samuwa ba tare da katsewa ba don tambayoyin inshora ta hanyar samun lokacin aiki 99%. 4.3.2: Kayan aikin likitanci tsarin zai kiyaye babban matsayin aminci ta hanyar tabbatar da matsakaicin lokacin aiki 98% a kowace shekara. 4.3.3: Tsarin inshorar yana tabbatar da sauƙin kewayawa ga ma'aikata don rage kurakurai ta hanyar ƙara sandar kewayawa a saman shafin. 4.3.4: Tsarin inshorar zai kasance mai amsawa ta hanyar mayar da martani ga shigarwar &lt;TECH&gt;mai amfani cikin daƙiƙa kaɗan. 4.3.5: Tsarin inshorar zai ya ɗauki sabbin bayanai na don bayanan nasa kowane minti yana tabbatar da cewa yana nuna sabbin bayanai na ga masu amfani. 4.3.6: Tagar kayan aikin likita tsarin zai yayi aiki iri ɗaya da kowace taga ta Windows 11 4.3.6.1: Tagar zai ya zama cikakken allo lokacin da aka danna maɓallin maximization ko lokacin da aka ja tagar zuwa saman gefen allon. 4.3.6.2: Tagar &lt;TECH&gt;za ta rage girmanta zuwa taskbar lokacin da aka danna maɓallin rage girmanta, ko kuma lokacin da aka ja tagar zuwa gefen ƙasan allon.</t>
  </si>
  <si>
    <t>Tsarin &lt;TECH&gt; zai ba wa mabukaci damar zaɓar wani sabis.</t>
  </si>
  <si>
    <t>Za a mayar da sassan da aka sake yin amfani da su &lt;bayanin TECH&gt; da masu samar da su ga mai amfani da &lt;TECH&gt;.</t>
  </si>
  <si>
    <t>Tsarin za ta samar da shafukan saukarwa bisa ga rawar da ke nuna bayanan masu dacewa kamar shari'o'in da aka sanya, faɗakarwa, da ayyukan da ke jiran a yi.</t>
  </si>
  <si>
    <t>Ba wa mai amfani da damar samun bayanai ta intanet game da &lt;TECH&gt;na asibiti, gami da jerin magunguna da kuma jerin abubuwan da ke haifar da rashin lafiyar magani.</t>
  </si>
  <si>
    <t>Mai kula da zai iya cire gine-gine.</t>
  </si>
  <si>
    <t>Mai kula da zai adana (1) lambar ID na asibiti don asibitin; da kuma (2) har zuwa haruffa 30 masu haruffan haruffa waɗanda ke nuna sunan asibitin.</t>
  </si>
  <si>
    <t>Hoto na 4 Jerin Buƙatu Bayani Samfuri na 3.2.1 Ƙirƙiri Aikin Jerin Buƙatu ɗinku 3.2.1.1 Bayani da Fifiko Wannan fasalin yana ba da damar ƙirƙirar sabon Jerin Buƙatu wanda mai amfani da (mai fata) ya shirya abubuwan da abokai za su gani. Babban fifiko ne kuma muhimmin fasali. 3.2.1.2 Jerin Buƙatu/Amsa Jerin ayyukan mai amfani da amsoshin tsarin an jera su a ƙasa: 1. Mai fata: Danna maɓallin jerin &lt;TECH&gt;Ƙirƙiri. 2. Tsarin: Nuna shafin Ƙirƙiri Shafin Jerin Buƙatu ɗinku. 3. Mai fata: Danna akwatin shigar da "sunan jerin". 4. Mai fata: Rubuta sunan jerin. 5. Tsarin: Ajiye sunan jerin. 6. Mai fata: Danna akwatin shigar da manufar jerin. 7. Mai Bukatar: Rubuta manufar jerin. 8. &lt;FASAHA&gt;Tsarin&lt;/FASAHA&gt;: Ajiye manufar jerin 9. Mai Bukatar: Danna akwatin zaɓi don ƙara abubuwa zuwa jerin. 10. Mai Bukatar: Rubuta sunan abin da kake son zaɓa.</t>
  </si>
  <si>
    <t>2. Bukatun Mai Amfani 2.1 Bukatun Aiki - Ƙirƙirar Asusu: Masu amfani dole ne su sami damar yin rijista da ƙirƙirar asusu ta amfani da imel ko kafofin sada zumunta. - Jerin Motoci: Masu siyarwa &lt;TECH&gt;dole ne su sami damar aika motoci tare da cikakkun bayanai na , hotuna, da farashi. - Bincike da Tace: Masu siye &lt;TECH&gt;dole ne su sami damar bincika motoci bisa ga takamaiman sharuɗɗa (ƙirƙira, samfuri, shekara, farashi, da sauransu). - Dandalin Tattaunawa: Masu amfani dole ne su sami damar shiga tattaunawar motoci da yin tambayoyi. - Bayanin &lt;TECH&gt;Mai Amfani&lt;/TECH&gt;: Masu amfani dole ne su sami damar ƙirƙira da sarrafa bayanan sirri tare da jerin abubuwan da suka fi so. 2.2 Bukatun da Ba Su Da Aiki - Amfani: Tsarin dole nedole ne&lt;/TECH&gt; ya zama mai sauƙin kewayawa da fahimta ga masu amfani da ƙwarewa da kuma waɗanda suka fara aiki. - Aiki: Dandalin ya kamata ya cika da sauri, tare da ɗan lokacin hutu. - &lt;TECH&gt;Tsaro: Mai amfani bayanai da bayanan ma'amala dole ne su kasance masu tsaro tare da ɓoyewa da kariya daga shiga ba tare da izini ba. 2.3 Mai amfaniHanyar sadarwa (UI) Bukatun - Dandalin dole ne ya kasance yana da tsari mai tsabta da fahimta wanda ya dace da girman allo daban-daban (tebur, wayar hannu). - Jerin abubuwan hawa da fasalulluka na bincike ya kamata su kasance masu sauƙi, tare da maɓallan kira-zuwa-aiki bayyanannu. - Dandalin tattaunawa da wuraren hulɗa na Mai amfani ya kamata su kasance masu sauƙin shiga da shiga. ---</t>
  </si>
  <si>
    <t>Bayanin Bukatun Software don ZenithYanki a lokacin da aka ƙayyade na tayin. Matakan Gudun Madadin Aiki &lt;a: sharaɗi wanda ke haifar da rassan&gt; 1a Tsarin ya gano cewa ƙaddamar da aikin zane bai &lt;a1: aiki ko sunan cika jagororin ba. yanayin amfani na sub&gt; 1a1 Tsarin ya sanar da mai fasaha game da matsalolin kuma ya ba da shawarar gyara 1a2 Mai fasaha ya gyara ƙaddamar da aikin kuma ya sake aika shi don amincewa Inganci Buƙatar 1 Tsarin dole ne ya bi diddigin tayin daidai kuma ya rubuta tayin , yana tabbatar da cewa an gano mafi girman tayin daidai kuma an sarrafa shi. 2 Duk ma'amaloli da bayanai da suka shafi zane-zane, tayi, da biyan kuɗi dole ne a kula da su lafiya don kare masu amfani da masu fasaha. 3 Tsarin &lt;TECH&gt; yakamata ya sarrafa tsarin nunin da tayin da aminci ba tare da ɓata lokaci ko kurakurai ba. Tebur na 14: Tayin Fasaha/Sana'a. Yi amfani da Sharaɗi Mai Lamba 11 Yi amfani da Sharaɗi Sunan Sharaɗi Yi tayin Fasaha/Sana'a. Manufa Bada damar mai amfani(abokin ciniki) ya shiga cikin tsarin yin tayin &lt;bayani mai tsawo na don zane-zane da sana'o'in da aka nuna, yana samar da dandamali don manufa idan ana buƙata&gt; masu fasaha da masu sana'a don sayar da ayyukansu ta hanyar tsarin gwanjo mai tsari. Sharuɗɗa Kafin mai amfani(abokin ciniki) dole ne a shiga cikin ZenithZone &lt;abin da muke tsammani ya riga ya zama asusun. yanayin duniya&gt; Ƙarshen Nasara Yanayin An sanya tayin mai amfani (abokin ciniki) cikin nasara, kuma ana sanar da su yanayin duniya idan sun lashe gwanjon a ƙarshen lokacin yin tayin da ya yi nasara&gt;. Ƙarshen Nasara Yanayi Ba a sanya tayin mai amfani (abokin ciniki) ba, kuma su ne &lt;yanayin duniya idan an sanar da burin kuskuren. An watsar&gt; Manyan 'Yan Wasan Kwaikwayo: Mai Amfani (Abokin Ciniki, Masu Sana'a/Mai Sana'a) Manyan 'Yan Wasan Kwaikwayo: Tsarin Mai Fara Mai Amfani (abokin ciniki) yana danna maɓallin "Sanya Biyan Kuɗi" akan shafin gwanjon zane na tsarin . wanda ke fara shari'ar&gt; Babban Nasarar Gudun Matakai Aiki &lt;matakan yanayin daga 1 Dole ne a shigar da &lt;TECH&gt;mai amfani (Abokin Ciniki) a cikin abin da zai haifar da isar da manufa da duk wani asusun ZenithZone. tsaftacewa bayan&gt; 2 Mai amfani &lt;TECH&gt; (abokin ciniki) yana zuwa ga zane ko sana'ar da suke sha'awar yin tayi a kai. Haƙƙin mallaka © 2024 ta NSTU-IIT Shafi na 44</t>
  </si>
  <si>
    <t>Tsarin yana da ikon faɗakar da mai amfani da lokacin da aka wuce matsakaicin adadin da aka ɗauka na mutum ɗaya ko na yau da kullun.</t>
  </si>
  <si>
    <t>Tsarin dole ne ya kasance yana da tsarin failure wanda ke canzawa ta atomatik zuwa tsarin na madadin ko kuma ɓangaren idan aka gaza tabbatar da cewa tsarin yana aiki.</t>
  </si>
  <si>
    <t>• Admin - Yana da alhakin tabbatarwa da tabbatar da bayanai da mai amfani da ya shigar, zai kuma kula da umarnin EU da suka shafi GDPR. Zai bayar da katin wayo ga mai amfani da &lt;TECH&gt; wanda ke da RFID a ciki. Kafin &lt;TECH&gt;Sharaɗin: Don haka, domin samun damar shiga tsarin da kuma mai kula da laburare dole ne a fara yin rijista. Bayan &lt;TECH&gt;Sharaɗin: Da zarar memba ya shiga tsarin , za su iya samun damar aikin laburare daga nesa. Mai kula da laburare zai iya kiyaye &lt;TECH&gt;rikodin akan layi, kuma sarrafa hannun jari zai zama mai sauƙi. Babban Yanayin Nasara: - Membobi da Mai kula da laburare sun yi rajista a tsarin don yin rijista. - Tabbatar da imel, lambar waya, da lambar fasfo - Ana iya samun damar duk ayyukan da aka ambata daban ga Membobi da Mai kula da laburare. Madadin Gudun: - buɗe aikace-aikacen Yanar Gizo ko wayar hannu &lt;TECH&gt; - Ba zan iya yin rijista ba saboda ƙaruwar kuskure daga Tabbatarwa da duba tabbatarwa. - Abubuwan da ke ciki na iya zama ba zan iya samun su ba saboda wasu ƙa'idodi na abun ciki ta hanyar umarnin EU. Takamaiman Bukatu: - Don samun damar wasu abubuwa na musamman daga Memba na Tarin Ƙwararru na Ƙasa zai tura buƙata daga gidan yanar gizo na jama'a ko aikace-aikacen wayar hannu &lt;TECH&gt; zuwa tsarin admin . Wanda kuma ake biye da buƙatar aro zuwa tsarin NatSColl ta hanyar kiran API daga gidan yanar gizon admin. 5.2 Tsarin Aji - 14</t>
  </si>
  <si>
    <t>PTS ba ya sadarwa ta kowace hanya, banda aikace-aikacen na yanar gizo. Babu buƙatar don aika imel ko wani abu makamancin haka.</t>
  </si>
  <si>
    <t>LACountyEHR_Requirements - parsed.json_147, Tsarin yana da ikon haɗa mai tsari da tsara alƙawura waɗanda zasu iya ƙirƙirar oda a cikin yanayin gaba har zuwa lokacin da za a yi rajistar alƙawura; Umarni zuwa Jadawalin: Tsarin yana da ikon tallafawa hanyoyin Radiology waɗanda ke buƙatar a tsara kuma ana yin oda a cikin samfurin Lafiyar Lantarki Rikodi.,0,0,0</t>
  </si>
  <si>
    <t>Tsarin za ta adana matsayin aikace-aikacen a matsayin "Ana jiran Biyan Kuɗi" a cikin rumbun adana bayanai na .</t>
  </si>
  <si>
    <t>Tsarin za tata tabbatar da shigar da mai amfani daga rumbun adana bayanai na sannan ta ci gaba da yin hakan, ta hanyar shigar da mai amfani a shafin farko.</t>
  </si>
  <si>
    <t>Mai amfani da zai zaɓi saƙo daga jerin zuwa &lt;TECH&gt; karantawa ta hanyar danna hanyar haɗin 'Karanta' kusa da layin saƙon sannan a nuna saƙon da ke ƙarƙashin sunan mai aikawa sunan tambarin lokaci na mai karɓa sannan a nuna saƙon &lt;TECH&gt; a sabon shafi.</t>
  </si>
  <si>
    <t>1.4 Ma'anoni, Kalmomi Masu Sauƙi da Gajerun Kalmomi Masu Sauƙi, Bayanin Takaitaccen Kalmomi Software Buƙata Cibiyar Bayani ta SRS na Injiniyoyin Lantarki na Lantarki da IEEE Layin Alamar Rubutu na Yankin LAN na LAN Harshe Mai Sauƙi na Rubutun HTML CSS Takardar Tsarin Cascading PHP PHP Mai Sauƙi na Rubutun 1.5 Nassoshi da Godiya www.w3school.com 1.6 Bayani game da Nauyin Mai Haɓakawa: Mai haɓakawa zai ɗauki alhakin ƙirar hanyar haɗin yanar gizo. Kuma dole ne ya haɓaka software mara kwari ga mai amfani da da kuma mai gudanarwa na &lt;TECH&gt;. Tsarin &lt;TECH&gt;ya kamata ya kasance daidai a duk faɗin shafin yanar gizon.</t>
  </si>
  <si>
    <t>Bayan ƙirƙirar asusun, mai amfani da zai iya shiga zuwa aikace-aikacen kuma zai iya neman aikin.</t>
  </si>
  <si>
    <t>SRS Hurricanix E-Learning 6.2 Aiki 6.2.1 Sauri  Tsarin Mai Dacewa: Saurin lodawa ga shafuka da kayan kwas.  Ingantaccen Aiki: Ingantaccen amfani da albarkatu don ƙwarewar mai amfani mara matsala. 6.2.2 Amincewa  Kwanciyar hankali: Tabbatar da kwanciyar hankali na dandamali ba tare da yawan lokacin hutu ko matsaloli na fasaha ba.  Daidaito: Kula da daidaiton aiki a tsakanin na'urori da masu bincike daban-daban. 6.2.3 Daidaita  Ƙarfin Girma: Ikon ɗaukar ƙarin zirga-zirgar mai amfani da buƙatun abun ciki da ke ƙaruwa. 6.2.4 Samuwa  24/7 Samun dama: Tabbatar da ci gaba da samun damar zuwa kayan kwas da ayyukan dandamali. 6.3 Tsaro 6.3.1 Bayani Kariya  Kulawa Mai Tsaro: Kariyar mai amfani Bayani daga shiga ba tare da izini ba ko keta doka. 6.3.2 Biyan Kuɗi Tsaro  Mu'amala Mai Tsaro: Aiwatar da hanyoyin biyan kuɗi masu aminci don mu'amalar kuɗi. 19 | Shafi na shekaru</t>
  </si>
  <si>
    <t>Tsarin zai sanar da abokan ciniki game da canje-canjen da aka yi wa manufofin &lt;TECH&gt;bayanai.</t>
  </si>
  <si>
    <t>1 6 6.3 Binciken Manufa/Tambaya/Ma'auni (GQM) Aiki &lt;TECH&gt;Bukatar&lt;/TECH&gt;: Manufa: Tabbatar da cewa mai sayar da magani ya tabbatar da magungunan da aka rubuta don amincin majiyyaci. Tambaya ta 1: Sau nawa ake samun magungunan da aka rubuta suna cikin iyaka mai aminci yayin aikin tabbatar da mai sayar da magani? Ma'auni na 1: ● Yawan Tabbatar da Iyaka Mai Tsaro: ● Ma'auni: Ƙidaya adadin magungunan da mai sayar da magani ya tabbatar. ● Ma'auni: Ƙidaya adadin magungunan da aka rubuta inda magunguna suke cikin iyaka mai aminci. ● Tsarin: (Yawan magungunan da aka rubuta a cikin iyaka mai aminci / Jimlar adadin magungunan da aka tabbatar) x 100 Tambaya ta 2: Tsawon wane lokaci ne mai sayar da magani zai ɗauka don tabbatar da cewa magungunan da aka rubuta suna cikin iyaka mai aminci? Ma'auni na 2: ● Matsakaicin Lokacin Tabbatarwa: ● Ma'auni: Lokacin da mai sayar da magani ya ɗauka don kowane tabbaci. ● Ma'auni: Ƙidaya matsakaicin lokaci a cikin tabbatarwa da yawa. Ba-&lt;TECH&gt;Aiki &lt;TECH&gt;Bukatu&lt;/TECH&gt;&lt;/TECH&gt;: Manufa: Tabbatar da saƙonni cikin sauri tsakanin mai magani, mai fasaha da kuma likita a cikin gaggawa ko yanayi mai mahimmanci. Tambaya ta 1: Sau nawa ake aika saƙonnin gaggawa cikin ƙayyadadden lokacin daƙiƙa 10? Ma'auni na 1: ● Lokacin Saƙon Gaggawa: ● Ma'auni: Ƙidaya adadin saƙonnin gaggawa da aka aika. ● Ma'auni: Ƙidaya adadin saƙonnin gaggawa da aka aika cikin daƙiƙa 10. ● Tsarin: (Yawan saƙonnin gaggawa da aka aika cikin daƙiƙa 10 / Jimlar adadin saƙonnin gaggawa da aka aika) x 100 Tambaya ta 2: Menene matsakaicin lokacin amsawar daga likita bayan karɓar saƙon gaggawa? Ma'auni na 2: ● Likita Lokacin Amsa: ● Ma'auni: Lokacin da likita ke ɗauka don amsa saƙon gaggawa.</t>
  </si>
  <si>
    <t>Bayani: Tsarin zai zai nuna saƙonnin tabbatarwa ga masu amfani cikin matsakaicin daƙiƙa 2 da matsakaicin tsawon daƙiƙa 4 5.2.2.2 Bayanin Shigarwa: Duk aikin Ma’ajiya ta bayanai zai sabuntawa Bayanai ba tare da haɗin kai ba ga masu amfani 10,000. 5.2.2.3 Farawa da Kashewa Bayani: Tsarin zai farawa cikin daƙiƙa 1-2 a cikin haɗin intanet / mara waya, daƙiƙa 4 a cikin haɗin intanet na 2G da daƙiƙa 2 a cikin haɗin intanet na 3G da mafi girma. Idan wani mummunan abu ya faru tsarin zai nuna saƙon kuskure mai kyau yana rufewa tare da tarin shara mai kyau. 5.3 Bukatun Tsaro Akwai matsaloli da yawa na tsaro. Lambar likita ba ta da gaske. Haka kuma kantin magani wataƙila ba a amince da shi sosai ba. Don haka suna buƙatar tabbatarwa. Magani yana buƙatar samun ƙima. Idan aka samu mummunan lalacewa ga wani ɓangare na Ma’ajiya ta bayanai saboda mummunan lalacewa, kamar faɗuwar faifai, hanyar dawo da bayanai tana dawo da tsohon kwafin Ma’ajiya ta bayanai wanda aka mayar zuwa ajiyar bayanai (yawanci tef) kuma tana sake gina yanayin da ya fi na yanzu ta hanyar sake amfani ko sake aiwatar da ayyukan ma'amaloli da aka yi niyya daga log ɗin da aka ajiye, har zuwa lokacin da ya lalace. 5.4 Tsaro Bukatun Tsaro tsarin yana buƙatar ajiyar Ma’ajiya ta bayanai kamar sauran aikace-aikace da yawa. Duk da haka, buƙatun musamman na kasuwar tsaro yana nufin cewa masu siyarwa dole ne su zaɓi abokin hulɗarsu Bayanai a hankali. Don kada Bayanai su zube. Haka kuma tsarin ya kamata su guji abokan hulɗa na ɓangare na uku. 5.5 Wasu  SAURINSU: Ya kamata kantin magani ya kasance a koyaushe duk lokacin da likita ya aika da takardar sayan magani.  GYARA: Ya kamata a aika takardar magani ta &lt;TECH&gt;zuwa kantin magani daidai yadda majiyyaci ke buƙata.  &lt;TECH&gt;GYARA: Tsarin zuwazuwa&lt;/TECH&gt; ya kamata ya adana takardar magani ga majiyyaci kuma ya kiyaye duk bayanan zuwazuwa ƙarin amfani.  Amfani: Tsarin zuwazuwa&lt;/TECH&gt; ya kamata ya biya matsakaicin adadin buƙatun majiyyaci. 5.6 Nassoshi Masu Alaƙa da Airlinedatabase?fbclid=IwAR35rO5MBp3JLtNClhbyWjp0SWTKbQWOK3fRlI7xBe3hKJ_uqB7OXHkv 8y0 12</t>
  </si>
  <si>
    <t>Tsarin yana da ikon bin diddigin matsalolin marasa lafiya masu aiki da marasa aiki.</t>
  </si>
  <si>
    <t>Za a yi amfani da MySQL Ma’ajiya ta bayanai don adana duk bayanan da ake buƙata don amsa tambayoyi.</t>
  </si>
  <si>
    <t>4.3 Hanyoyin Sadarwa na Software 1. Tsarin Ajiye Hoto da Sadarwa (PACS): Haɗawa da PACS yana ba da damar adanawa da dawo da hotunan likita, kamar X-ray da MRI scans. Ya kamata software ɗin ya haɗa waɗannan hotunan zuwa bayanan marasa lafiya masu dacewa don cikakken kallon bayanan ganewar asali na . 2. Tsarin Gudanar da Bayani na Dakin Gwaji (LIMS): Software ɗin ya kamata ya haɗu da LIMS don haɗa sakamakon gwajin dakin gwaje-gwaje cikin bayanan marasa lafiya ba tare da matsala ba. Wannan haɗin gwiwa yana sauƙaƙe tsarin sabuntawa da samun damar samun damar bayanai na ganewar asali na , yana haɓaka ingancin isar da lafiya gabaɗaya. 3. Tsarin Magunguna Bayani: Haɗawa da tsarin kantin magani bayani yana tabbatar da cewa bayanan da suka shafi magani, gami da rubutattun magunguna da bayanan rarrabawa, an haɗa su cikin rikodin lafiyar majiyyaci na &lt;TECH&gt; ba tare da matsala ba. Wannan yana tallafawa gudanar da magunguna da sulhu. 4. Tsarin Lissafi da Inshorar Lafiya: Manhajar ya kamata ta haɗu da tsarin lissafin kuɗi da inshorar lafiya don kama bayanan kuɗi da inshorar masu dacewa. Wannan haɗin kai yana sauƙaƙa tsarin lissafin kuɗi, yana rage kurakurai, kuma yana tabbatar da sahihan takardu na ma'amaloli na kuɗi da suka shafi ayyukan kiwon lafiya. 5. Tsarin Tallafin Shawara: Manhajar &lt;TECH&gt;tsarin lafiya na iya ta haɗu da tsarin tallafin yanke shawara don samar wa ƙwararrun ma'aikatan kiwon lafiya jagororin asibiti masu dacewa, mafi kyawun ayyuka, da faɗakarwa dangane da bayanan lafiyar majiyyaci . Wannan yana haɓaka yanke shawara mai kyau kuma yana haɓaka kulawar majiyyaci. 22</t>
  </si>
  <si>
    <t>Tsarin yana da ikon rubuta ranar da lokacin da rashin amincewa ko yarda a lokacin gaggawa idan mai kula da shari'a bai kasance ko yana nan ba.</t>
  </si>
  <si>
    <t>Mai amfani da yana shiga MID ɗinsa da kalmar sirri ta don samun damar shiga tsarin iTrust Medical Records ko kuma yana buƙatar a canza kalmar sirri ta .</t>
  </si>
  <si>
    <t>Bayani - Tsarin zai kula da bayanan &lt;TECH&gt;login na mai amfani da shi don shiga cikin software ɗin</t>
  </si>
  <si>
    <t>Tsarin zai duba &lt;TECH&gt;database, nuna samfurin bayanai, da Sabunta Ma’ajiya ta bayanai tare da sabon farashin.</t>
  </si>
  <si>
    <t>Tsarin na &lt;TECH&gt; dole ne ya ba masu amfani damar zaɓar ma'amaloli masu jayayya (bisa ga shekarun ma'amalar) daga hanyar haɗin &lt;TECH&gt; mai amfani kuma su fara takaddama (buƙatar dawo da tikiti ko sanarwar dawo da kuɗi) akan ma'amalar da aka zaɓa.</t>
  </si>
  <si>
    <t>Mai Bita kan Ayyuka bisa Darussa VALLURUPALLINAGESWARA RAO VIGNANA JYOTHI INSTITUTE OF INJINISHIN DA FASAHA An AutonomousInstitute, NAACA An Amince da 'A++' Grade, VignanaJyothiNagar,PragathiNagar,Nizampet(SO), Hyderabad-500090,TS,India Sashen CSE-(CyS, DS)da AI&amp;DS SANARWA Mun bayyana cewa aikin da aka yi bisa darussa mai taken "E-COMMERCE MANAGEMENT STEM" an gabatar da shi a Sashen CSE-(CyS, DS) da AI&amp;DS, Vallurupalli Nageswara Rao Vignana Jyothi Institute of Engineering and Technology, Hyderabad, don cikar buƙatun ga Kyautar digirin farko na fasaha a CSE-Bayanai Kimiyya wani babban tarihi ne na ayyukanmu da muka gudanar a ƙarƙashin kulawar Mrs. P. Devika, Mataimakiyar Farfesa, Sashen CSE- (CyS, DS) da AI&amp;DS, VNRVJIET. Haka kuma, muna bayyana cewa ba mu gabatar da batun da ke cikin wannan takardar ba gaba ɗaya ko a wani ɓangare nata don bayar da kyautar digiri/difloma na wata cibiya ko jami'a a baya. Wuri: Hyderabad. M. SreeVibha M. Pranavi Musab N. Akhila Wasiuddin (23071A6738) (23071A6739) (23071A6740) (23071A6741)</t>
  </si>
  <si>
    <t>2.6 Zato da Dogaro Gudanar da Kotun Abinci ta Dijital Tsarin aiki ne da aka gina a yanar gizo. Babu wani ƙarin buƙatar da ake buƙata ga mai amfani da don amfani da wannan shirin. Tsarin mai haɗin intanet shine mafi ƙarancin buƙatar . Ga sigar aikace-aikacen , har yanzu ana tattaunawa kan abubuwa. 3. Bukatun Haɗin Waje 3.1 Haɗin Mai Amfani Akwai manhajoji guda biyu daban-daban don shagunan abinci da abokan ciniki Duk da haka, manhajar za ta ci gaba da daidaito kuma ta bi wasu ƙa'idodi:  Kowane mai amfani da yana da shafin rajista kuma yana da maɓallin don zuwa shafin shiga.  A cikin shafin shiga akwai akwatin shigarwa don sunan mai amfani, maɓallin kalmar sirri da maɓallin shiga.  Bayan shiga a nan za a sami sandar menu mai gyara a sama tare da maɓallan masu zuwa (ya ƙunshi Duk, Kasafin Kuɗi, Rangwame/rangwame/Maɓallin Ƙimar Kuɗi).  A cikin shafin farko yana ɗauke da sunan gidajen cin abinci tare da jerin tsarin daga sama zuwa ƙasa.  Akwai maɓallin menu mai gyara a saman hagu tare da zaɓuɓɓuka masu zuwa (ya ƙunshi Bayanin Yanar Gizo, Taimako, Saituna, Zaɓin Fita don samun sauƙin shiga &lt;TECH&gt;bayani).  Bayan danna tambarin da ke gefen hagu na sama, tsarin zai koma Shafin Farko.  Akwai maɓallan "Tuntuɓe mu" da "Fita" a ƙasa.  Bayan danna maɓallin "Fita" tsarin zaman zai ƙare kuma ya koma shafin "Shiga". Tsarin yana da sauƙi kuma mai sauƙin amfani ga kowane mai amfani . Hakanan, tsarin zai samar da matsakaicin ƙwarewar mai amfani ga mai amfani . Idan akwai kurakurai, zai samar wa mai amfani jagororin da suka dace don magance matsalar.</t>
  </si>
  <si>
    <t>Tsarin zai nuna bayanai daga aikace-aikacen Sync Matrix 1.0 da Kayan Aikin Gudanar da Motsa Jiki 1.0</t>
  </si>
  <si>
    <t>Ya kamata a koya wa ɗaliban tsarin rubutun Braille masu dacewa, waɗanda aka tsara su daidai da haruffan yaren Urdu.</t>
  </si>
  <si>
    <t>HARDWARE INTERFACE: • AIKIN &lt;TECHNOLOGY&gt;TSARIN&lt;/TECH&gt;: WINDOWS • HARD DISK: 40GB, RAM: 512 GB • PROCESSOR: I5 MANHAJAR SOFTWARE INTERFACE: • HTML • JAVA SCRIPT • HADIN GYARA: KYAUTAR TA HAƊA TA LAN KO WAN NETWORK. BAYANIN ZANEN &lt;TECH&gt;TSARIN</t>
  </si>
  <si>
    <t>Tsarin zai sanar da ɓangarorin da abin ya shafa lokacin da canje-canje suka faru da suka shafi azuzuwan, gami da amma ba'a iyakance ga soke azuzuwan ba, cikakkun bayanai kan canje-canje da canje-canje ga tayin azuzuwan na kwata ɗaya.,F</t>
  </si>
  <si>
    <t>Gudanar da Kasuwancin E-Commerce Tsarin SRS Janairu 2025 1 1. Gabatarwa 1.1 Manufar wannan takardar Bayanin Bukatun Software (SRS) shine don bayyana buƙatun aiki da waɗanda ba su da aiki don haɓaka Gudanar da Kasuwancin E-Commerce Tsarin (ECMS). Wannan takardar tana ba da cikakkun bayanai dalla-dalla waɗanda za su jagoranci ƙira, aiwatarwa, da gwaji na ECMS. Masu sauraro da aka yi niyya don wannan takardar sun haɗa da manajojin ayyuka, masu haɓakawa, masu gwaji, da masu ruwa da tsaki. 1.2 Faɗin Gudanar da Kasuwancin E-Commerce Tsarin wani dandamali ne na yanar gizo wanda aka tsara don sauƙaƙe gudanar da kasuwancin dillalai na kan layi. Zai ba masu gudanarwa damar sarrafa kundin samfura, sarrafa oda, sarrafa asusun abokin ciniki, da sarrafa biyan kuɗi. Abokan ciniki za su iya bincika samfura, sanya oda, da bin diddigin ma'amaloli. Tsarin zai haɗu da hanyoyin biyan kuɗi na ɓangare na uku, ayyukan jigilar kaya, da tsarin waje kamar yadda ake buƙata. An tsara tsarin &lt;TECH&gt; don tallafawa Faɗaɗawa don haɓaka buƙatun kasuwancin e-commerce. 1.3 Ma'anoni, Kalmomi Masu Sauƙi, da Takaitattun Bayanai • ECMS: Gudanar da Kasuwancin E-Commerce Tsarin • Admin: Mai amfani wanda ke da alhakin sarrafa ƙarshen tsarin (kaya, umarni). • Abokin Ciniki: Mai amfani wanda ke hulɗa da tsarin don bincika da siyan samfura. • API: Manhaja Programming Interface, wanda ake amfani da shi don sarrafa biyan kuɗi da sauran haɗin gwiwa na wasu kamfanoni. • SSL: Secure Sockets Layer, wanda ake amfani da shi don tsaron sadarwa. • UX/UI: Mai amfani Kwarewa da Mai amfani Interface, yana nufin abubuwan ƙira da kwararar mai amfani . 1.4 Nassoshi • ISO/IEC 25010: Tsarin Ingancin Samfurin Software • Jagororin Samun Abubuwan Yanar Gizo na W3C (WCAG) 2.1 • PCI DSS (Masana'antar Katin Biyan Kuɗi Bayani Tsaro Mizani) 1.5 Bayani Wannan takardar an tsara ta kamar haka: • Sashe na 2 yana ba da taƙaitaccen bayani game da tsarin , gami da hangen nesa na samfur, fasali, da zato. • Sashe na 3 ya bayyana buƙatun aiki na tsarin . Shafi na 3</t>
  </si>
  <si>
    <t>Manhajar tana da sauƙin mu'amala da sadarwa da mai amfani da .</t>
  </si>
  <si>
    <t>Tsarin zai samar da damar &lt;TECH&gt;nuna cewa mara lafiyar ba ya shan magunguna.</t>
  </si>
  <si>
    <t>Tsarin zai nuna Abubuwan da suka faru ko Ayyuka.</t>
  </si>
  <si>
    <t>Bayanin Bukatun Software don "Learn&amp;Joy" Aikin 2.2 Ayyukan Samfura Wannan samfurin zai ƙunshi ayyukan da ke ƙasa: 1. Ana nuna wa mai amfani da da mai gudanarwa na &lt;TECH&gt; allon inda za su iya yin rijista ko shiga. 2. Ana nuna rukunoni ga mai amfani da &lt;TECH&gt;. 2. Bayan mai amfani da ya zaɓi rukuni, gwaje-gwajen da ke ƙarƙashin rukunin za a nuna wa mai amfani da . 3. Bayan mai amfani da ya zaɓi gwajin, tambayoyin gwajin za a nuna su a jere. 4. Mai amfani da zai iya dakatar da gwajin a kowane lokaci kuma ya ci gaba daga inda ya tsaya daga baya. 5. Bayan gwajin ya ƙare, yana nuna kurakuran da mai amfani da ya yi da kuma sakamakon gwajin. 6. Mai gudanarwa na zai zaɓi ko ya ƙara nau'in da ya dace don ƙara gwaje-gwaje. 7. Mai gudanarwa na ya shigar da tambayoyin gwajin a jere. 8. Bayan mai kula da ya ƙididdige makin gwajin, sai ya buga gwajin. 9. Mai kula da &lt;TECH&gt; ya duba yanayin gwajin da aka buga. 2.3 Masu amfani da Halaye. Masu gudanarwa da masu amfani za su iya amfani da aikace-aikacen bayan sun yi rijista sau ɗaya ba tare da biyan kuɗin zama memba ba. Duk wani mai amfani da sama da shekaru 18 wanda zai iya amfani da na'urar fasaha zai iya amfani da aikace-aikacen L&amp;J . 2.4 Takamaiman Gabaɗaya a. Za a haɓaka wannan samfurin duka azaman aikace-aikacen yanar gizo da wayar hannu . b. Dole ne a yi rijistar Mai amfani da mai gudanarwa don amfani da samfurin. c. Harsuna biyu na asali na samfurin za su kasance "Turkish da Ingilishi", amma tunda za a ƙara wasu harsuna a nan gaba, ya kamata a tsara tsarin harsuna a matsayin waɗanda za a iya faɗaɗawa. d. Dole ne samfurin ya goyi bayan tsarin SQL . e. Ana tsammanin mutane 1000 za su yi amfani da samfurin a kowace awa kuma wannan adadin na iya ƙaruwa a nan gaba, don haka dole ne samfurin &lt;TECH&gt;ya dace da wannan. f. &lt;TECH&gt;Bayani za a riƙe shi har sai masu amfani ya goge asusunsu. g. Kowane gwaji zai iya ƙunsar tambayoyi har zuwa 50. h. Ba za a sami ƙuntatawa na lokaci akan gwaje-gwajen ba. i. Bayanin na farko game da gwaje-gwaje ko tambayoyi da amsoshi za a iya rubutawa ko gani. j. Idan an fara magance gwajin, admin ba za a iya yin wani canji ba. k. Abubuwan da ke cikin gani a cikin samfurin ba za su iya wuce 100 mb. l ba. Jigon launi na samfurin zai zama kore. 2.5 Zato da Dogaro: Tsaron na asusun bayanin na masu amfani da masu gudanarwa za a samar da su ta hanyar software da kamfanin doftdare ya haɓaka. Ba ya ba da damar aikace-aikacen tsaro na ɓangare na uku. kamfanin doftdare</t>
  </si>
  <si>
    <t>Mai amfani za ta zaɓi tsarin Bayanai da ake so da kuma ƙa'idodin fitarwa, kuma tsarin za ta fitar da Bayanai daidai da haka.</t>
  </si>
  <si>
    <t>Smruti R. Sarangi 246 6.5 Takaitawa da Karatu Mai Zurfi 6.5.1 Takaitawa Takaitawa 5 1. Masu sarrafawa na gabaɗaya suna da iyaka saboda yawan wutar lantarki da IPC. A aikace, IPC kusan ba ta taɓa wuce 4. 2. Ayyukan algebra masu layi waɗanda suka samar da tushen yawancin ƙididdigar kimiyya na yau galibi suna da kama da juna kuma suna da babban ILP. Ba za a iya amfani da wannan daidaituwa ta hanyar masu sarrafawa na gabaɗaya ba. Saboda haka, muna buƙatar kayan aiki na musamman. 3. An fara amfani da masu sarrafa zane-zane (GPUs) don yin zane-zane. Shirin su na asali wanda aikinsa shine fassara umarnin masu amfani zuwa abubuwan zane-zane. 4. Shigarwa ga masu shaders shine jerin alwatika, kuma fitarwa shine saitin alwatika ko pixels bayan amfani da tasirin zane-zane daban-daban. 5. Sassan huɗu na bututun zane na asali sune mai sarrafa ertex na V, mai sarrafa tertex na Ra, mai sarrafa Fragment, da injin Pixel. (a) Mai sarrafa Vertex yana karɓar jerin alwatika a matsayin shigarwa, sannan yana yin sauye-sauye na geometric a kansu. (b) Rasterizer yana canza dukkan alwatika zuwa saitin pixels. Hakanan yana iya yin lissafin gani ta hanyar zaɓi don tantance waɗanne saitin pixels (guntu) ake iya gani a wurin ƙarshe. (c) Mai sarrafa Fragment yana da manyan ayyuka guda uku: haɗa launuka, taswirar rubutu, da lissafin hazo. i. Yana ƙididdige launin kowane pixel ta amfani da dabarun da suka dogara da interpolation. Akwai hanyoyi guda biyu gama gari don yin wannan: Shading Goraud da Shading Phong. ii. Yana ƙara bayanin rubutu ga kowane guntu. iii. Dangane da nisan abu daga wurin kallo, yana haskaka abubuwa daban-daban (ƙididdigar hazo). Wannan yana ba da fahimtar nisa ga idon ɗan adam. (d) Sannan muna da injin pixel wanda ke ƙididdige zurfin da ganuwa na kowane abu, kuma yana amfani da tasirin bayyanawa. Idan abu yana da haske ko haske, to abubuwan da ke bayansa suma ana iya gani. 6. An maye gurbin mai sarrafa Vertex a cikin GPUs na zamani da injin Polymorph. Yana yin ayyuka masu zuwa. (a) Daukar Vertex: Yana ƙididdige daidaitattun abubuwan da ke cikin wurin da kuma yanayinsu, kuma yana iya ƙara tasirin gani ko na geometric ga abubuwan da ke cikin wurin. (b) Tessellation: Rarraba dukkan abubuwan zuwa saitin alwatika kuma yana ƙirƙirar wani matakin cikakkun bayanai a saman. (c) DubaPortCanza: Yawancin lokaci muna haɓaka yanayin yanayin kama-da-wane. Duk da haka, duk abubuwan ba lallai ne su kasance a bayyane gaba ɗaya akan allon ba (dubawa). A wannan matakin muna ƙididdige sassan abubuwan da ake iya gani.</t>
  </si>
  <si>
    <t>Abinci Ga Kowa Bayanin Bukatun Software, Sigar 1.0 39 3.8.4.6 Manyan abubuwa 5 da masu amfani ke son rarrabawa/bincika su sune: babban sinadari, lokacin shiri, abubuwan da suka fi so, ƙima, da yanayi. (RR-17, RR-18, RR-21, RR-24, ​ ​ ​ ​ ​ ​ ​ ​ ​ RR-27, RR-28) ​ ​ ​ ​ ​ ​ ​ ​ ​ 4 Tabbatarwa ​ 4.1 Tabbatar da Muhalli na Waje ​ ​ Tsarin tabbatarwa don 3.1 Muhalli na Waje zai ya ƙunshi hanyar tabbatar da gwaji. Membobi huɗu na ƙungiyar ƙira za su gudanar da gwaje-gwajen a ƙarƙashin jagorancin manajan aikin. Tsarin Unit.js &lt;TECH&gt;za a yi amfani da shi don rubuta gwaje-gwajen naúrar don ayyukan muhalli na waje daban-daban kuma &lt;TECH&gt;za taza ta tabbatar da cewa duk APIs da ayyukan da masu haɓakawa suka rubuta suna aiki kamar yadda aka nufa. Za a rubuta gwaje-gwajen ta hanyar da za ta sami aƙalla murfin lambar 85% a cikin lambar da ke hulɗa da kowace hanyar sadarwa ta waje. Ayyuka za su sami rubuta shari'o'in gwaji da yawa don su magance yanayi da yawa da za a iya fuskanta. Wannan gwaji mai tsauri zai tabbatar da cewa an rubuta lambar ta isa ta magance matsalolin da za ta iya bayan samarwa. Don tabbatar da cewa an aika samfurin a cikakke kuma babu kurakurai gwargwadon iko, gwaje-gwajen za su za su yi nasara idan an ci 100% na gwaje-gwajen naúrar. Ba za a sanya samfurin a cikin samarwa ba idan babu murfin lambar 85% da ƙimar wucewa 100% tsakanin gwaje-gwajen naúrar. Idan ba a cika waɗannan ƙa'idodin gwaji ba, za a sanar da ƙungiyar ƙirar software game da kurakuran kuma za a ba su lokaci don gano kurakuran da ke sa gwaje-gwajen ba su wuce ba kuma a gyara matsalolin daidai gwargwado. Don dalilan kula da inganci, za a maimaita wannan tsari har sai an cika ƙa'idodin gwaji kuma manajan aikin ya ga gwaje-gwajen naúrar sun cika. Wannan lokacin daidaitawa zai ba zai ɗauki fiye da makonni biyu ba.</t>
  </si>
  <si>
    <t>Mai amfani za su su fita daga tsarin ta amfani da maɓallin fita.</t>
  </si>
  <si>
    <t>Bayanin Bukatun Software na Karpool Tsarin Shafi na 8 Tambayoyin da ake yawan yi: Ana sanya tambayoyin da ake yawan yi a gidan yanar gizon don masu amfani su koma su duba hanyoyin magance matsaloli da kurakurai na yau da kullun. Bidiyon samfurin: Bidiyon da ke bayanin muhimman fasalulluka na KARPOOL. 2.7. Zato da Abubuwan da Ya Kamata • Mai amfani da yana da na'urar hannu. • Mai amfani da yana da haɗin intanet mai ƙarfi. • Mai amfani da yana da siginar GPS mai ƙarfi. • Makarantun suna da sabis na wayar hannu da intanet. • Idan mai amfani da yana da mota, suna da lasisi da rajista mara ƙarewa. • Hotunan da za a yi amfani da su a cikin manhajar sun kasance na baya-bayan nan.</t>
  </si>
  <si>
    <t>Smruti R. Sarangi 638 inda ƙananan tsarin ke samar da sakamako marasa kyau sau da yawa cikin mugunta, kuma da gangan suke rikitar da wasu ƙananan tsarin. A wannan yanayin, yana yiwuwa ƙananan tsarin su haɗu su aika saƙonni masu rikitarwa da kurakurai. Irin waɗannan gazawar mugunta ana kiransu gazawar Byzantine. Ba kasafai suke faruwa ba a cikin tsarin kayan aiki. Akwai wasu ma'aunin aminci na a cikin mahallin gazawar da ake buƙatar a fara bayani: FIT, MTTF, MTBF, da MTTR. Ma'aunin FIT yana auna adadin gazawar da ake tsammani a kowace sa'o'i biliyan na aiki. MTTF an ayyana shi azaman lokacin gazawa, wanda a zahiri yana wakiltar lokacin da ake tsammani zai ɗauki don gazawar tsarin. Ana tsammanin cewa tsarin ba zai iya gyarawa ba; duk da haka, idan muka yi zato cewa za a iya gyara tsarin &lt;TECH&gt; to yawanci ana amfani da ma'aunin MTBF (matsakaicin lokaci tsakanin gazawa). Wannan yana auna tsawon lokacin da ake tsammani tsakanin gazawar biyu. Da zarar tsarin ya gaza, akwai buƙatar gyara yanayinsa, da kuma mayar da shi. Lokacin da ake ɗauka don gyara yanayin ana kiransa da matsakaicin lokacin gyara (MTTR). Za mu ci gaba da ambaton waɗannan ma'auni a cikin wannan babi. Ma'ana 99 • Yawancin lokaci ana auna ƙimar gazawa a cikin raka'o'in FITs (gazawa a cikin lokaci). FIT ɗaya shine gazawa ɗaya a cikin sa'o'i biliyan. • MTTF shine matsakaicin lokacin gazawa (idan aka yi la'akari da cewa tsarin &lt;TECH&gt;ba za a iya gyara shi ba). • MTBF shine matsakaicin lokacin da ke tsakanin gazawa (idan aka yi la'akari da cewa tsarin &lt;TECH&gt;wanda za a iya gyara shi). • MTTR shine matsakaicin lokacin gyara (gyara yanayin tsarin &lt;TECH&gt;). Idan aka yi la'akari da wannan fahimtar, za mu &lt;TECH&gt;za mu bincika hanyoyin aiwatar da kurakurai daban-daban a cikin wannan babi. Abin lura, za mu za mu duba nau'ikan kurakurai guda biyu: na wucin gadi da na dindindin. Kurakuran wucin gadi suna da yanayi na ɗan lokaci, suna wanzuwa na ɗan gajeren lokaci sannan su ɓace. Duk da haka, kurakuran dindindin ba sa ɓacewa. Za mu iya ƙara raba kurakurai na dindindin zuwa nau'i biyu: alaƙa da haihuwa da tsufa. Kurakuran haihuwa suna nan tun lokacin ƙera su, kuma galibi suna faruwa ne saboda kurakuran da ke cikin tsarin ƙera su. Duk da haka, kurakuran da suka shafi tsufa suna faruwa ne saboda lalacewar halayen transistor a hankali. Bayan lokaci, transistor ko wayoyi na iya lalacewa gaba ɗaya kuma ko dai su zama da'irori a buɗe ko da'irori a rufe. A wannan yanayin, waɗannan kurakuran na iya canza aikin processor ɗin har abada, kuma sai dai idan akwai ɗan jinkiri, tsarin kwamfutar yana buƙatar a dakatar da aikinta. Da farko za mu mu duba tushen kurakuran/kurakuran wucin gadi guda uku: kurakuran laushi, kurakuran saboda hayaniya mai shiga, da kurakuran saboda rashin tantancewa. Sannan za mu mu yi la'akari da kurakuran haihuwa: bambancin tsari da kurakuran matakin RTL. A ƙarshe, za mu yi la'akari da kurakuran da suka shafi tsufa waɗanda ke haifar da rushewar aiki. 12.1 Kurakurai Masu Taushi 12.1.1 Ilimin Lissafi na Kurakurai Masu Taushi A cikin shekarun 60 da 70, injiniyoyi sun lura da abubuwan da suka faru. Na'urorin lantarki da yawa a kusa da wuraren nukiliya, da kuma ayyukan sararin samaniya sun yi ta faɗuwa a asirce. Don haka suka fara neman dalilin.</t>
  </si>
  <si>
    <t>Tsarin zai samar da lambar waya kyauta ta awanni 24 800 don tallafawa abokan cinikinsa.</t>
  </si>
  <si>
    <t>AmanPay wani zaɓi ne mai kyau ga ayyukan kuɗi na gargajiya, yana ba da damammaki da yawa kamar biyan kuɗi ta wayar salula, canja wurin kuɗi, da haɗa katunan banki. A cikin kasuwar da ke cike da masu fafatawa da yawa, kamfanin ya shahara saboda samuwar na sauƙaƙe abubuwan da ke sauƙaƙe aiwatar da aikin da kuma adana lokaci da ƙoƙarin gudanarwa. Wannan walat ɗin yana ba da fa'idodi da yawa, domin masu amfani za su iya amfana daga fasahar zamani kawai. Saboda haka, ƙirƙirar AmanPay aiki ne mai inganci wanda ke amsa buƙatun abokan ciniki masu ƙarfi a kasuwa.</t>
  </si>
  <si>
    <t>171 Smruti R. Sarangi ya yi amfani da umarnin a gaba. Mun iya rage wannan umarni a hankaliedstopropagatetok&lt;TECH&gt;ensga masu amfani da shi, kuma masu amfani da shi suna buƙatar yaɗa alamun da suke riƙewa ga masu amfani da su. Ta wannan hanyar alamun suna buƙatar yaɗuwa tare da ɓangaren gaba na umarni. Lura cewa muna amfani da kalmar "alamu" a cikin nau'insa na jam'i. Wannan saboda umarni na iya zama ɓangare na sassan gaba na umarnin kaya da yawa. Don haka zai riƙe alamu da yawa - ɗaya kowannensu don kowane kaya a cikin S. 1 Bari mu yi la'akari da misalinmu umarni kuma. Itwasldr1, 8[r4]. A cikin wannan yanayin, an tsara registerr1 zuwa wurin rajista na zahiri p1. Mun samar da alama don wannan umarni kuma muka ƙara shi zuwa fakitin umarninsa da kuma filin tokenId na rajistar wurinsa p1 a cikin teburin sake suna. Yanzu yi la'akari da filin tokenVec. Ana tsammanin ya ƙunshi jerin duk sassan gaba da umarnin yake ɓangare na. Muna amfani da alama a matsayin wakili don yanki na gaba kuma don haka tare da kowane umarni da rajistar wurin da za a yi amfani da shi a cikin teburin sake suna, muna kula da vector na alamun - tokenVec. Aiwatarwa Bari mu ɗauka cewa vectors na alamun da ke riƙe da ayyukan tushen sune T ...T. Bari t (cid:48) ya koma ga alamar 1 n da umarnin ya samar. Idan umarnin bai samar da alama ba to t (cid:48) = φ. Sannan vector na alamar don umarnin da rajistar wurin da za a yi amfani da shi a cikin teburin sake suna an bayar da shi ta hanyar Lissafi 5.1. Bari mu koma ga vector na ƙarshe na alamun kamar T. f T =T ∪...∪T ∪t(cid:48) (5.1) f 1 n An nuna tsarin a hoto a cikin Hoto na 5.9. Muna haɗa dukkan bayanan - computingaunionofallthetokenvectors. Wannan saboda yanzu umarni na yanzu yana cikin yanki na umarni da yawa - yanki ɗaya na gaba ga kowace alama. Ana iya yin wannan lissafi a matakin sake suna sannan ana iya amfani da vector na token da aka ƙididdige T don saita vector na token na umarnin da kuma f thetokenVecfield oftherametableentryofthedestinationregister. A cikin wannan yanayinT ...T ya yi daidai da vector na token na kowane rajistar tushe a cikin teburin sake suna. &lt;opcode&gt; dest, src1, src2 Samar da token Hoto na 5.9: Yaɗuwar token (da'irar launi tana wakiltar token) Bayan haka, umarnin ya shiga taga umarni. Bari mu ajiye vector na token guda biyu a cikin kowane shigarwar taga umarni - ɗaya ga kowane aiki na tushe. Za mu iya karanta waɗannan vector na token a cikin matakin sake suna kuma cika filayen da suka dace a cikin shigarwar taga umarni a cikin matakin aikawa. Idan muna da layin sake kunnawa to za a ƙara shigarwar sa tare da wannan bayanin. Umarnin Tabbatarwa da Rushewa Bari mu ci gaba da tattaunawarmu. Lura cewa muna tattaunawa ne kawai game da umarni a cikin saitin S (wanda aka annabta cewa 1 zai sha wahala daga kuskuren hasashe). Dangane da nau'in hasashe, za mu sami hanyoyi daban-daban na tabbatar da hasashe. Misali, idan muna hasashe game da latency na nauyin &lt;TECH&gt;, to da zarar an kammala kaya, za mu iya duba</t>
  </si>
  <si>
    <t>Tsarin yana da ikon tallafawa buƙatun musamman na shiga oda a ɗakin gaggawa &amp; tiyata.</t>
  </si>
  <si>
    <t>Shafi na 10 6A2) Ajiye IT Personal Zaɓi "ƙara samfura". 1) Tsarin yana ƙirƙirar ID ta atomatik don samfurin. 2) Ajiye IT Personal yana shigar da wasu bayanan na samfurin cikin tsarin . 3) Ajiye IT Personal Danna maɓallin "ƙara". 4) Ci gaba mataki na 7. 6A3) Ajiye IT Personal zaɓi "cire samfura". 1) Ajiye IT Personal yana shigar da ID na samfurin don a goge samfurin. 2) Tsarin yana nuna samfurin a cikin hanyar haɗin mai amfani don Ajiye IT Personal. 3) Ajiye IT Personal danna maɓallin "share". 4) Tsarin zai ba ku saƙon cewa kuna da tabbacin kuna son goge wannan samfurin. 5) Ajiye IT Personal danna maɓallin "Na tabbata". 6) Tsarin yana sanya wannan bayanin samfurin da aka goge a cikin teburin samfuran da aka goge a cikin rumbun adana bayanai na &lt;TECH&gt;. 7) An goge samfurin daga teburin samfuran da ke cikin rumbun adana bayanai na . 8) Ci gaba mataki na 7. 6.4A1) Ajiye IT Danna maɓallin "Ban tabbata ba". 1) Ci gaba 6.3.</t>
  </si>
  <si>
    <t>Bayanin Bukatun Software don Gudanar da Gidan Abinci tsarin Shafi na 3 Aiki Tsarin: Mafi ƙarancin Windows XP ko Windows VISTA. Ingantacciyar Muhalli Windows 7, 8, 8.1, 10. Harshe: HTML, CSS, PHP, Javakiret 2.5 Tsarin Zane da Aiwatarwa Akwai wasu ƙuntatawa waɗanda suka fi tsada ga tsarin . Idan waɗannan ƙuntatawa za a iya shawo kansu to wannan tsarin gaba ɗaya zai yi aiki mafi kyau. Su ne- 1. IOS App da Windows App. 2. Ana iya sarrafa kwararar Bayani ko Bayanai da kuma inganci. 3. Saurin sabar tsarin kamar LINUX sabar. 4. Ana iya amfani da C# don ƙarin tsaro . 2.6 Mai Amfani Takardu Zai samar da takamaiman jagororin ga mai amfani da don amfani da tsarin gudanar da gidan cin abinci . 2.7 Zato da Dogaro Idan wannan tsarin yana da manhajar IOS da Windows to abokan ciniki waɗanda ke amfani da irin wannan wayar salula (windows da ios) za su fi amfana. Idan akwai ƙarin Allunan ga kowane teburi, tsarin zai fi kyau. Don tsarin &lt;TECH&gt; mai aminci yana da amfani a yi amfani da kyamarar CC da talabijin.</t>
  </si>
  <si>
    <t>(2) Sai dai idan ALJ ta gano cewa yanayi na musamman sun ba da hujjar rashin musayar bayanan a kan lokaci da aka jera a ƙarƙashin sakin layi na (a) na wannan sashe &lt;TECH&gt;ALJ dole ne ta cire daga babban shari'ar jam'iyyarâ€”</t>
  </si>
  <si>
    <t>(4) Tattara kuma tabbatar da muhimman bayanai na akan masu samar da taimakon dic&lt;TECH&gt; domin tabbatar da cewa EPs suna aiki ne a cibiyar lafiya ta &lt;TECH&gt;ta tarayyaly-ta cancanta ko asibitin lafiya na karkara.</t>
  </si>
  <si>
    <t>Smruti R. Sarangi 418 int endIdx = startIdx + GIRMA/N; for(int jdx = startIdx; jdx &lt; endIdx; jdx++) partialSums[myId] += numbers[jdx]; } /* section section */ for(int idx=0; idx &lt; N; idx++) result += partialSums[idx]; Adadin maimaitawa ko adadin zaren layi daya da aka fara shine sigar Tsarin wacce aka saita a gaba. Yawanci daidai yake da adadin masu sarrafawa. A wannan yanayin, daidai yake da N. Don haka, ana ƙaddamar da kwafin N na sashin layi daya na lambar a layi daya. Kowane kwafi yana gudana akan wani mai sarrafawa daban. Lura cewa kowanne daga cikin waɗannan kwafin shirin zai iya samun damar duk masu canji da aka ayyana kafin kiran sashin layi daya. Misali, zasu iya samun damar partialSums da jerin lambobi. Kowace na'ura mai sarrafawa tana kiran aikin omp get thread num, wanda ke dawo da id na zaren aiwatarwa a cikin kewayon [0...(N −1)]. Kowace zaren tana amfani da id na zaren don nemo kewayon jeri da yake buƙatar ƙarawa. Yana ƙara duk shigarwar a cikin ɓangaren da ya dace na jeri, kuma yana adana sakamakon a cikin shigarwar da ta dace a cikin jerin partialSums. Da zarar duk zaren sun kammala aikinsu, sashin jeri zai fara. Wannan yanki na lambar jeri zai iya gudana akan kowane mai sarrafawa. Ana yanke wannan shawara ta hanyar aiki ta tsarin ko tsarin shirye-shirye masu layi ɗaya. Don samun sakamakon ƙarshe, ya zama dole a ƙara duk jimlar ɓangarorin a cikin sashin jeri. Ma'anar 63 Athreadisasub-programthatsharesitsaddressspacewithotherthreads. Ithasadedicatedprogram counter da kuma tarin gida wanda zai iya amfani da shi don ayyana masu canjin gida. An nuna wakilcin zane na lissafi a cikin Hoto na 9.1. Zaren iyaye yana haifar da saitin zaren yara. Suna yin nasu aikin kuma a ƙarshe suna haɗuwa lokacin da suka gama. Zaren iyaye yana ɗaukar sakamakon da ya rage. Akwai muhimman abubuwa da yawa da za a lura da su a nan. Na farko shine cewa kowace zaren tana da tarin ta daban. Zaren zai iya amfani da tarin ta don bayyana canjin ta na gida. Da zarar ya ƙare, duk canjin ta na gida a cikin tarin ta lalace. Don isar da &lt;TECH&gt;bayanai tsakanin zaren iyaye da zaren yara, yana da mahimmanci a yi amfani da canjin da za a iya samu ga zaren biyu. Waɗannan canjin suna buƙatar samun damar shiga duk duniya ta hanyar duk zaren. Zaren yara na iya canza waɗannan canje-canje cikin 'yanci har ma da amfani da su don sadarwa da juna. Suna kuma da 'yanci don kiran tsarin aiki, da kuma rubutawa zuwa fayilolin waje da na'urorin sadarwa. Da zarar duk zaren sun gama aiwatarwa, suna yin aikin haɗawa kuma suna 'yantar da yanayin su. Zaren iyaye yana ɗaukar kuma yana kammala aikin tattara sakamakon. A nan, shiga misali ne na aikin daidaitawa tsakanin zaren. Akwai wasu nau'ikan ayyukan daidaitawa da yawa tsakanin zaren. Ana iya komawa ga mai karatu [Culler et al., 1998] don cikakken tattaunawa kan daidaitawar zaren. Abin da kawai mai karatu ke buƙatar fahimta shi ne akwai tsarin gine-gine masu rikitarwa waɗanda zare za su iya amfani da su don yin ayyuka masu rikitarwa tare. Ƙara saitin lambobi misali mai sauƙi. Shirye-shiryen Multithreaded za a iya amfani da su don aiki don uwa ayyuka masu rikitarwa kamar algebra na matrix, har ma da warware daidaiton bambance-bambance a layi ɗaya.</t>
  </si>
  <si>
    <t>BAYANIN BUKATUN SOFTWARE 2014 - 11 - 26 Hoto na 11 - Sarrafa daga nesa 3.2.2. Bukatun aiki 3.2.2.1. Mai amfani da zai zai iya karanta labaran labarai a talabijin 3.2.2.2. Tsarin zai&lt;/TECH&gt; zai iya dawo da labarai ta amfani da RSS 3.2.2.3. Mai amfani da zai&lt;/TECH&gt; zai iya ganin kanun labarai na duk labaran da ke cikin ciyarwar 3.2.2.4. Mai amfani da zai&lt;/TECH&gt; zai iya zaɓar kanun labarai kuma ya karanta game da shi a cikin wani labarin daban duba 3.2.2.5. Mai amfani da zai iya amfani da na'urar nesa 3.2.2.6. Mai amfani da &lt;TECH&gt;zai iya amfani da na'urar TECH&gt; zai iya amfani da na'urar TECH 3.2.2.7. Mai amfani da &lt;TECH&gt;zai iya amfani da na'urar TECH 3.2.2.8. Mai amfani da &lt;TECH&gt;zai iya amfani da na'urar TECH 3.2.2.9. Dole ne tsarin &lt;TECH&gt;zai iya amfani da na'urar TECH 3.2.2.10. Tsarin &lt;TECH&gt;zai iya amfani da na'urar TECH 3.2.2.11. Mai amfani da &lt;TECH&gt;zai iya amfani da na'urar TECH 3.2.2.12. Tsarin &lt;TECH&gt; zai iya tace labarai bisa ga rukuni na 3.2.2.13. Mai amfani da &lt;TECH&gt; zai iya ganin duk labaran da suka gabata a cikin ciyarwa ɗaya 3.2.2.14. Tsarin &lt;TECH&gt; &lt;TECH&gt; zai iya tsara labarai bisa ga sabbin labarai 17</t>
  </si>
  <si>
    <t>"TCS za ta ta samar da nuni mai hulɗa na don manufar sarrafa tashar haɗin bayanai."</t>
  </si>
  <si>
    <t>LACountyEHR_Requirements - parsed.json_1062, Tsarin zai damar nuna ranar ƙarshe da lokacin da mai amfani da ya shiga tsarin a lokacin shiga.,1,0,1</t>
  </si>
  <si>
    <t>Mai gudanarwa na zai iya canza gumakan da ake amfani da su a cikin hanyoyin haɗin &lt;TECH&gt;mai amfani na ƙananan manhajoji da manyan manhajoji (wannan bai haɗa da albarkatun waje ba).</t>
  </si>
  <si>
    <t>Tsarin zai haɗa da G&lt;TECH&gt;mail da Outlook don samar da damar yin amfani da kayan aikin samar da tallace-tallace a cikin akwatunan shiga na mai amfani.</t>
  </si>
  <si>
    <t>Abinci Ga Kowa Bayanin Bukatun Software, Sigar 1.0 7 1.3.1.2 Mai amfaniBayanin Aiki da Ayyuka na Musamman mai amfaniBayanin aiki da ayyuka za sun haɗa da sandar bincike, ƙirƙirar rukuni na mai amfani, ƙirƙirar girke-girke na mai amfani, ƙirƙirar jerin siyayya, tsara abinci, da kuma damar shiga bayanan bayanai. Duba sashe na 3.1.1 Mai amfaniBayanin aiki don ƙarin bayani. ​ 1.3.1.3 Bayanin Aiki na Hardware Aikace-aikacen zai aiki akan dandamali da yawa amma za a cire kayan aikin ta hanyar amfani da masu bincike na yanar gizo. a) Tsarin Aiki na Kwamfuta ○ Windows ○ MacOS ○ Linux ○ da sauransu b) Tsarin Aiki na Wayar hannu ○ Android ○ iOS ○ Windows Babban fitowar dubawa zai shine ikon raba girke-girke. Duba sashe na 3.1.2 ​Haɗin Kayan Aiki na Hardware don ƙarin bayani. A wannan lokacin, ba a buƙatar takamaiman aiwatarwa ba tukuna ga dandamalin gefen uwar garken. Wannan takarda ba ta ƙayyade buƙatu ko haɗin gwiwa ga irin waɗannan ba. 1.3.1.4 Haɗin Software Haɗin software da aikace-aikacen zai yi amfani da su haɗin gwiwa ne bisa shafin yanar gizo waɗanda suka haɗa da waɗannan: a) HTML b) CSS c) JavaScript d) Google Chrome e) Firefox f) Microsoft Edge g) Safari Sauran haɗin software za su sun haɗa da waɗannan APIs: Girke-girke Mai Binciken Sinadaran API Yana ba wa mai amfani damar ba wa app ɗin url ɗin gidan yanar gizo ​</t>
  </si>
  <si>
    <t>- Ƙofofin Biyan Kuɗi na Wasu: Dandalin ya dogara ne akan masu sarrafa biyan kuɗi na waje don gudanar da ma'amaloli na kuɗi. Lokacin rashin aiki ko matsaloli tare da waɗannan ayyukan na iya tasiri ga sarrafa ma'amala. - Haɗin Sabis na Dubawa: Idan ana amfani da ayyukan dubawa na waje, samuwarsu na da lokutan amsawa na iya Zabi ƙwarewar mai amfani na . - Dacewar Mai Binciken Yanar Gizo: An tsara dandamalin don amfani akan manyan masu binciken yanar gizo (misali, Chrome, Firefox, Safari) kuma yana buƙatar sabuntawa akai-akai don tabbatar da jituwa. - Bayani Tsaro Da'a: Ana ɗaukar cewa Da'a tare da ƙa'idodin kariyar bayanai (misali, ɓoye SSL, tabbatar da mai amfani na mai tsaro) ana kiyaye shi akai-akai. Na gode da raba bayanin. Ga sashin Bukatu na Musamman don dandamalin kasuwancin e-commerce, an tsara shi bisa ga cikakkun bayanai da aka bayar da salon daga takardar ku. 3. Bukatu na Musamman 3.1 Hanyoyin Haɗi na Waje Dandalin kasuwancin e-commerce na mota zai yi amfani da na'urorin shigarwa/fitarwa na Ka’ida waɗanda galibi ake amfani da su a kwamfutocin mutum da na'urorin hannu. Waɗannan sun haɗa da: • Allon Madannai • Allon linzamin kwamfuta/Allon taɓawa • Na'urar saka idanu • Firinta • Na'urorin firikwensin Na'urar Wayar hannu (misali, kyamara don hotunan abin hawa) 3.1.1 Hanyoyin Haɗi na Mai amfani An bayyana allon Haɗi na Mai amfani a cikin Tebur 1. Bayanin Sunan Allo Shiga Yana ba masu amfani damar shiga a matsayin mai siye, mai siyarwa, mai haya, ko mai gudanarwa &lt;TECH&gt;. 5</t>
  </si>
  <si>
    <t>3-Hakkin Jama'a: Ana sa ran gidajen cin abinci za su aiwatar da ayyuka kamar rage ɓarnar abinci da amfani da marufi mai kyau ga muhalli. Tsarin &lt;TECH&gt; ya kamata ya sauƙaƙa ɗaukar irin waɗannan ayyuka.</t>
  </si>
  <si>
    <t>Bukatu Nau'i: Ana rarraba buƙatu zuwa buƙatun aiki (kwatanta abin da tsarin yakamata ya yi) da buƙatun da ba na aiki ba (kwatanta yadda tsarin &lt;TECH&gt; yakamata &lt;TECH&gt; ya yi).</t>
  </si>
  <si>
    <t>Tsarin yana da ikon yin rikodin bayanan tarin samfuran .</t>
  </si>
  <si>
    <t>Tsarin &lt;TECH&gt; zai ba masu gudanarwa damar saita mahimman sigogin saitin shafin.</t>
  </si>
  <si>
    <t>Tsarin zai nuna Abubuwan da suka faru a cikin tebur a tsaye bisa lokaci.</t>
  </si>
  <si>
    <t>Tsarin tantance ɗalibai tsarin  Samar da tsarin horarwa: Ya kamata a samar da tsarin horarwa don tabbatar da cewa an horar da dukkan masu ruwa da tsaki kan yadda za su yi amfani da tsarin yadda ya kamata. Wannan zai ƙunshi haɓaka kayan horo, tsara zaman horo, da kuma samar da tallafi mai gudana.  Gudanar da gwajin karɓar &lt;TECH&gt;mai amfani: Ana buƙatar gudanar da gwajin karɓar mai amfani don tabbatar da cewa tsarin ya cika buƙatun duk masu ruwa da tsaki kuma yana da sauƙin amfani mai amfani. Wannan zai haɗa da gwada tsarin tare da ƙungiyar masu amfani da wakilai da tattara ra'ayoyi.  Samar da tsarin ƙaddamarwa: Ana buƙatar ƙirƙirar tsarin ƙaddamarwa don tabbatar da cewa tsarin ya ci gaba da biyan buƙatun duk masu ruwa da tsaki. Wannan zai ƙunshi samar da tallafin fasaha, magance matsaloli da damuwa, da kuma samar da horo da albarkatu kamar yadda ake buƙata.  Kula da kuma kimanta tsarin : Tsarin yana buƙatar a sa ido a kai kuma a tantance shi don tabbatar da cewa yana biyan buƙatun duk masu ruwa da tsaki kuma yana da tasiri wajen kimanta aikin ɗalibai na . Wannan zai haɗa da tattara ra'ayoyi daga masu ruwa da tsaki, nazarin amfani da Bayanai tsarin , da kuma yin gyare-gyare kamar yadda ake buƙata.  Ta hanyar bin waɗannan ƙarin matakai, aiwatar da tsarin &lt;TECH&gt; don tsarin na ɗalibi bisa ga manhajar Habasha don takardun SRS za a iya ƙara inganta shi, tabbatar da cewa tsarin &lt;TECH&gt; an aiwatar da shi cikin sauƙi kuma yadda ya kamata kuma yana ci gaba da biyan buƙatun duk masu ruwa da tsaki akan lokaci. 1.6 Kayan Aikin Shirye-shiryen Ci gaba da Muhalli Kayan aikin haɓakawa da shirye-shirye da ake amfani da su don tantance tsarin na ɗalibi don manhajar Habasha za su dogara ne akan abubuwa daban-daban kamar yaren shirye-shirye da aka fi so, dandamali, da takamaiman buƙatun tsarin &lt;TECH&gt;. Duk da haka, ga wasu kayan aikin haɓakawa da shirye-shirye da ake amfani da su akai-akai don tsarin tantance ɗalibai: a. Harsunan Shirye-shirye: Wasu shahararrun harsunan shirye-shirye don haɓaka tsarin tantance ɗalibai sun haɗa da Java, Python, C++, da PHP. b. Haɗaɗɗen Muhalli na Ci Gaba (IDEs): IDEs aikace-aikacen software ne waɗanda ke samar da cikakken yanayin ci gaba ga masu shirye-shirye. Wasu shahararrun IDEs don haɓaka tsarin tantance ɗalibai sun haɗa da Eclipse, NetBeans, Visual Studio Code, da PyCharm. c. Tsarin Yanar Gizo: Idan tsarin tantance ɗalibai na tsarin tantancewa ya dogara ne akan yanar gizo, ana iya amfani da tsarin yanar gizo kamar Django, Ruby on Rails, da Flask don sauƙaƙe tsarin ci gaba da ƙirƙirar tsarin mai inganci da girma. d. Tsarin gudanarwa na &lt;TECH&gt;Database: Ana iya amfani da tsarin gudanar da Ma’ajiya ta bayanai kamar MySQL, PostgreSQL, ko Oracle don sarrafa Bayanai don tantance ɗalibai na tsarin tantancewa.</t>
  </si>
  <si>
    <t>Tsarin &lt;TECH&gt; zai ba masu gudanarwa damar gayyatar masu amfani da shi zuwa dandalin.</t>
  </si>
  <si>
    <t>"Tsarin yana da ikon tallafawa zaɓin ƙwararru waɗanda suka haɗa da:,0,0,0</t>
  </si>
  <si>
    <t>Tsarin yana da ikon haɗa sakamakon da aka samu tare da sanarwa ta atomatik da kuma wuri ɗaya don ganin duk sakamakon.</t>
  </si>
  <si>
    <t>Bayanin Bukatun Software don Pharmaceutical Tsarin Shafi na 7 tsakanin kowane majiyyaci. Ayyukan wannan tsarin a cikin mahallin wannan rukuni sune: a. Ajiye bayanan inshorar majiyyaci b. Bi diddigin duk nau'ikan da'awa c. Gano da bin diddigin magunguna da ke buƙatar izini kafin lokaci d. Haɗa kai da tsarin masu samar da inshora 5. Kayayyakin Lafiya "Kayayyakin Lafiya" yana game da samarwa, oda, da tsarin ajiyar kaya a bayan kantin magani, a wata ma'anar hanyoyin sufuri na kantin magani. Don wannan tsari, ayyukan tsarin &lt;TECH&gt; za su kasance kamar yadda aka gani a ƙasa. a. Kula da matakan hannun jari b. Bi diddigin jigilar magunguna c. Taimakawa wajen tsarin odar isarwa d. Kula da alaƙa da masu samar da kayayyaki e. Sanar da masu magunguna game da magungunan da ke buƙatar zubarwa</t>
  </si>
  <si>
    <t>(B) Idan doka ta buƙaci wani abokin kasuwanci ya yi wani aiki ko aiki a madadin wani kamfani da aka rufe ko kuma ya samar da wani sabis da aka bayyana a cikin ma'anar abokin ciniki kamar yadda aka ƙayyade a cikin §160.103 na wannan ƙaramin babi ga wani kamfani da aka rufe, ƙungiyar da aka rufe na iya ba wa abokin ciniki damar ƙirƙira karɓar kulawa ko aika bayanan lafiyar lantarki mai kariya ta lantarki a madadinsa gwargwadon yadda ya zama dole don bin umarnin doka ba tare da cika buƙatun sakin layi na (a)(2)(i) na wannan sashe ba, muddin ƙungiyar da aka rufe tana ƙoƙarin samun tabbaci mai gamsarwa kamar yadda sakin layi na (a)(2)(ii)(A) na wannan sashe ya buƙata kuma tana tattara yunƙurin da dalilan da ba za a iya samun waɗannan tabbacin ba.</t>
  </si>
  <si>
    <t>Tsarin yana da ikon da sashin ICU zai iya samun bayanan daga masu lura da yanayin jiki.</t>
  </si>
  <si>
    <t>Tsarin ya kamata ya goyi bayan biyan kuɗi ta hanyar katunan bashi/debit, PayPal, da walat ɗin hannu (misali, Apple Pay, Google Pay).</t>
  </si>
  <si>
    <t>(i) Sai dai idan aka yi la'akari da bayyanawa a ƙarƙashin §164.510, tabbatar da asalin mutumin da ke neman bayanan lafiyar mai kariya da kuma ikon kowane irin wannan mutumin na samun damar samun bayanan lafiyar mai kariya a ƙarƙashin wannan ɓangaren idan ba a san asalin ko wani irin wannan ikon na irin wannan mutumin ga ƙungiyar da aka rufe ba; kuma</t>
  </si>
  <si>
    <t>Tsarin zai ƙayyade abubuwan da ke ciki, tsari, da kuma sharuɗɗan samar da rahotanni da sauran abubuwan da suka fito daga &lt;TECH&gt;bayanai.</t>
  </si>
  <si>
    <t>Tsarin &lt;TECH&gt; zai samar da damar adana takardu da aka duba a matsayin hotuna.</t>
  </si>
  <si>
    <t>o Tsarin dole ne ya fallasa RESTful APIs don haɗakar wasu kamfanoni (misali, hanyoyin biyan kuɗi, da ayyukan jigilar kaya, ayyukan imel) o Takardun API dole ne su kasance a samar da su ga masu haɓakawa don fahimtar ƙarshen maki, tsarin buƙata, da tsarin amsawa Bayanan bayanai o Aikace-aikacen dole ne ya haɗu da bayanan bayanai (misali, MySQL, PostgreSQL) don ajiya da dawo da bayanai o Tsarin &lt;TECH&gt; ya kamata a fayyace shi sosai don tabbatar da amincin &lt;TECH&gt;bayanai da tallafi ga ma'amaloli Tsarin na waje • Aikace-aikacen &lt;TECH&gt; dole ne ya haɗu da tsarin waje o Ƙofar Biyan Kuɗi: Tallafi ga hanyoyin biyan kuɗi daban-daban (katunan bashi/debit, PayPal, da sauransu) o Jigilar kaya Ayyuka: Haɗawa da abokan hulɗa na jigilar kaya don ƙimar jigilar kaya ta ainihin lokaci da bin diddigin su o Masu Ba da Sabis na Imel: Don aika tabbatar da oda, wasiƙun labarai, da imel na talla Hanyoyin haɗin gwiwa na Kayan aiki o Aikace-aikacen dole ne ya dace da yanayin masaukin yanar gizo na daidai da sabar o Tsarin yakamata ya goyi bayan balanceability da daidaita kaya don sarrafa karuwar zirga-zirga yadda ya kamata</t>
  </si>
  <si>
    <t>(2) Tabbatar daidai da ƙa'idar da aka ƙayyade a cikin Â§ 170.210(c) bayan karɓar bayanan kiwon lafiya da aka yi musayar su ta hanyar lantarki cewa irin wannan bayanin ba a canza shi ba.</t>
  </si>
  <si>
    <t>An gabatar wa LHCP jerin duk marasa lafiyarsa don duba bayanan da aka ruwaito a cikin wannan rana.</t>
  </si>
  <si>
    <t>Tsarin yana da ikon samar da rahotannin lantarki kan halin da ake ciki na aikata laifuka.</t>
  </si>
  <si>
    <t>Tsarin yana da ikon tallafawa haɗakar Binciken Bukatun Lafiya ta amfani da (Sanarwar Masu Amfani da Ci gaba).</t>
  </si>
  <si>
    <t>Bukatun da ake buƙata akan LIN AUTOSAR CP Saki 4.4.0 a lokaci guda farkawa ta ciki, dalilin farkawa shine "bas".). Bayan barin yanayin aiki Na al'ada, za a saita dalilin farkawa zuwa "barci" sake. Dalili: Gano dalilin farkawa yayin haɓakawa da kuma ta hanyar umarnin ganewar asali. Manajan jihar NM ko ECU na iya amfani da . Yanayi: -- Dogaro: -- Kayan Tallafi: -- ⌋( RS_BRF_01768,RS_BRF_01104) 4.1.4.4.7 [SRS_Lin_01589] Direban transceiver na bas &lt;TECH&gt; zai goyi bayan &lt;TECH&gt;API don kunna da kashe sanarwar farkawa ga kowane bas daban. ⌈ Nau'i: Ingancin Bayani: Domin a ba da damar manyan layukan wutar lantarki su sa na'urar watsa bayanai ta bas ta kasance cikin yanayin jiran aiki da/ko barci, ana buƙatar ƙarin API don kashewa da kunna sanarwar farkawa. Idan sanarwar ta kashe, direban ba zai ba amma zai adana lamarin a ciki har sai an sake kunna sanarwar. Sannan za a sarrafa sanarwar nan take. &lt;TECH&gt;zai zai yiwu a share abin da ke jiran farkawa. Idan babu wani abin da ke faruwa na farkawa, ba za a yi sanarwar ba bayan sake kunna sanarwar. Idan wani abin da ke faruwa na farkawa ya faru, za a sanar da &lt;TECH&gt;Dalili: Ingantaccen farkawa da kuma kula da barci. Amfani da Yanayin: Duk motocin bas da ke da tayarwa ta bas za su shafi. Dogaro: -- Kayan Tallafi: -- ⌋( RS_BRF_01768,RS_BRF_01104) 4.1.5 LIN Transport Layer 4.1.5.1 Saita 4.1.5.1.1 [SRS_Lin_01593] Darajar lokacin ƙarewar yarjejeniyar LIN Transport &lt;TECH&gt;za a daidaita ta a tsaye ga kowace haɗi. ⌈ Nau'i: Inganci Bayani: Duk ƙayyadaddun lokacin ƙarewar &lt;TECH&gt; na ISO 17987-2 [6] ana iya daidaita su a tsaye ga kowace haɗi. Za a bar sigogin daidaitawa su kasance na nau'ikan Kafin-Tattara-Lokaci, Lokacin Haɗin-Lokaci ko Bayan-Gina-Lokaci. Dalili: Don daidaita ƙimar lokacin ƙarewar zuwa yankin aikace-aikacen ECU . Yanayin Amfani: Takaddun sadarwa na iya sun bambanta gaba ɗaya tsakanin haɗin ganewar asali da wanda ya dace (misali nuni Bayanai). Dogaro: -- Kayan Tallafi: ISO 17987-2 [6], sashe na 7.6.4. Kama da [SRS_Can_01081] don CAN TP. ⌋ (RS_BRF_01768, RS_BRF_01600, RS_BRF_01770) 27 na 34 ID na Takarda 042: AUTOSAR_SRS_LIN - AUTOSAR -</t>
  </si>
  <si>
    <t>Sigar Aikin Shagon E-Store: &lt;3.0&gt; Bayanin Bukatun Software Kwanan wata: &lt;04/15//07&gt; &lt;mai gano takardu&gt; Tsarin zai nuna haraji bayanin na odar. 3.1.14 Ba da damar hanyoyin biyan kuɗi da yawa. . Tsarin zai nuna hanyoyin biyan kuɗi da ake da su don biyan kuɗi. Tsarin zaiba da damar mai amfani ya zaɓi hanyar biyan kuɗi don oda. 3.1.15 Ba da damar canji ko soke oda ta yanar gizo. Tsarin zaiba da damar mai amfani ya zaɓi odar da za a canza. Tsarin zaibawa masu amfani&lt;/TECH&gt; damar soke odar Tsarin zaibawa masu amfani&lt;/TECH&gt; damar canza hanyar jigilar kaya da biyan kuɗi. Tsarin zai&lt;/TECH&gt;bawa masu amfani&lt;/TECH&gt; damar canza hanyar jigilar kaya da biyan kuɗi. Tsarin zaibawa masu amfani&lt;/TECH&gt; sanar da masu amfani&lt;/TECH&gt; game da duk wani canji da aka yi wa odar. 3.1.16 Bada damar sake dubawa da kimantawa akan Samfurin Kan layi Tsarin zaibada&lt;/TECH&gt; sake dubawa da kimantawa na kowane samfuri, lokacin da aka zaɓa shi. Tsarin zaibada damar masu amfani&lt;/TECH&gt; su shigar da sake dubawa da kimantawa. 3.1.17 Zaɓuɓɓukan bayar da kuɗi. Tsarin zaibada&lt;/TECH&gt; duk zaɓuɓɓukan kuɗi da ake da su. Tsarin zaibada masu amfani&lt;/TECH&gt; damar zaɓar zaɓin kuɗi. Tsarin zai sanar da amfani da buƙatar kuɗi. 3.1.18 Samar da cikakken taswirar shafin yanar gizo. Tsarin &lt;TECH&gt; zai ba wa mai amfani damar duba taswirar shafin yanar gizo dalla-dalla. 3.1.19 Bayar da talla da lada ta yanar gizo. Tsarin zai nuna&lt;/TECH&gt; duk tallan da ake da su ga mai amfani . ©&lt;Sunan Kamfani&gt;, 2024 Shafi na 10</t>
  </si>
  <si>
    <t>Bayanin Bukatun Software ga Rukuni na 16 Shafi na 9 Mawallafi – Rikesh Sharma Manufa – Ƙara sabon mai amfani na na gabaɗaya. Bukatu Bibiya – Shiga zuwa dashboard ɗin shafin farko. Ƙara sabon mai amfani na gabaɗaya . Fifiko – Muhimmanci sosai. Babban. Sharuɗɗa - Babu Sharuɗɗa na Post – Tsarin samfuri na yau da kullun Masu aiki – Ɗan Adam, Tebur, Bayanan bayanai</t>
  </si>
  <si>
    <t>LACountyEHR_Requirements - parsed.json_1045, Tsarin zai iya gano nau'in tantancewar kasuwanci guda ɗaya da ake amfani da shi don samun damar shiga tsarin misali &lt;TECH&gt;MS Active Directory.,0,0,0</t>
  </si>
  <si>
    <t>Wannan hanyar sadarwa tana amfani da tsarin kwamfuta na saman - masu amfani suna hulɗa da tsarin ta hanyar jawo 'abubuwa' a kusa da allon nuni mai sauƙin taɓawa &lt;TECH&gt;. Ga ORMS, masu amfani za su iya sarrafa abubuwa kamar abubuwan abinci, buƙatun abinci, shawarwari da menus a saman teburinsu. Irin waɗannan abubuwa za a iya motsa su zuwa abubuwa marasa motsi kamar abinci da biyan kuɗi don yin ayyuka daban-daban. Baya ga wannan tsarin sarrafa abu, menu na tsarin mai iyaka yana da mahimmanci. Masu amfani za su kira menu na gidan abincinsu, wanda aka haɗa shi da menu na tsarin/umurni, ta amfani da alamar taɓawa mai sauƙi, danna sau biyu a kan saman taɓawa, sannan su kore shi da irin wannan alamar ko kuma ta danna maɓallin rufewa na GUI.</t>
  </si>
  <si>
    <t>Smruti R. Sarangi 260 saboda sauƙin amfani. Wewan ttodesigna64KBcachewith64-byteblocks. Bari mu fara raba adireshin toshe daga adireshin ƙwaƙwalwar ajiya. Ganin cewa toshe ya ƙunshi bytes a jere, za mu iya yanke hukunci cikin sauƙi cewa 6 na ƙarshe na adireshin ƙwaƙwalwar ajiya suna ba da adireshin byte a cikin toshe. Wannan saboda 26 = 64, don haka muna buƙatar 6 bit don nuna byte a cikin toshe. Wannan an nuna shi a Hoto na 7.5, inda muka raba adireshin ƙwaƙwalwar ajiya mai 32-bit zuwa sassa biyu: 26 bit don adireshin toshe, da 6 bit don daidaitawa (ana buƙatar don nuna byte a cikin toshe). Biti 26 Biti ... Duk da haka, idan akwai kalmomi guda biyu, yana da kyau a fayyace su daidai kuma a yi amfani da su a hankali. Yanzu, a bayyane yake ba za mu bincika duk shigarwar 1024 don adireshin toshe ba. Wannan yana da jinkiri sosai, kuma ba shi da inganci sosai. Bari mu ɗauki misali daga wani kwas a cikin algorithms na kwamfuta, kuma mu tsara hanya bisa ga sanannen dabarar da ake kira hashing [Cormen et al., 2009]. Hashing dabara ce inda muke taswirar manyan lambobi zuwa ƙananan lambobi. Wannan shine taswirar da yawa-zuwa-daya. A nan, muna buƙatar taswirar sararin adiresoshin toshe mai bit 26 zuwa sararin 10-bit na layukan cache (1024 = 210). Mafi sauƙi mafita ita ce a cire ƙananan rago 10 na LSB (mafi ƙarancin mahimmanci) daga adireshin toshe, kuma a yi amfani da su don samun damar shiga daidai shigarwar a cikin cache, wanda a halin yanzu ana ɗaukarsa a matsayin tebur mai girma ɗaya. Kowanne shigarwa an gano shi ta lambar layinsa: 0 zuwa 1023. Wannan tsari ne mai sauri, kuma yana da inganci sosai. Cire ragowar LSB guda 10, kuma bisa ga haka, shiga teburin kayan aiki aiki ne mai sauri da inganci. Ku tuna cewa wannan yayi kama da yadda muke samun damar yin hasashen reshen. Duk da haka, akwai matsala. Za mu iya samun sunan kamfani, wanda ke nufin cewa adiresoshin toshe guda biyu na iya yin taswirar shigarwa ɗaya. Muna buƙatar samun hanyar da za mu warware wannan tsari. Bugu da ƙari, za mu iya yin abin da aka ba da shawara tun daga Sashe na 3.2, wanda shine adana wasu ƙarin bayanai na tare da kowane shigarwa. Saboda haka, za mu iya raba adireshin bit 32 zuwa sassa uku: alamar bit 16, ma'aunin bit 10, da kuma kashe bit 6. Ana amfani da 10-bitindexises don samun damar layin da ya dace a cikin cache, wanda ke ba da tebur mai girma ɗaya (ko jerin). Za a yi amfani da kashe bit 6 don ɗaukar byte a cikin toshe. Kuma, a ƙarshe za a yi amfani da alamar bit 16 don gano toshe na musamman. Ko da tubalan guda biyu daban-daban suna da ragowa 10 na ƙarshe na adireshin toshe (index), za su sami alamomi daban-daban. In ba haka ba, adiresoshin toshe iri ɗaya ne, kuma tubalan ba su bambanta ba (duk ragowa 26 na adireshin toshe sun zama ruwan dare). An nuna wannan a hoto a Hoto na 7.6. Bari mu yi bayani daban. Daga cikin adireshin ƙwaƙwalwar ajiya mai ragowa 32, ragowa 26 na sama (mafi mahimmanci) sun ƙunshi adireshin toshe. Daga cikin wannan, ƙananan ragowa 10 suna samar da ma'aunin da muke amfani da shi don samun damar shiga ma'ajiyar mu. Don haka manyan ragowa 16 na iya bambanta tsakanin adiresoshin toshe guda biyu waɗanda ke nuna layi ɗaya a cikin ma'ajiyar. Duk da haka, idan wannan bayanin shima an adana shi tare da kowane layi a cikin ma'ajiyar, to yayin shiga ma'ajiyar za mu iya kwatanta waɗannan ragowa 16 tare da ɓangaren alamar adireshin ƙwaƙwalwar, kuma mu yanke shawara ko muna da</t>
  </si>
  <si>
    <t>An tsara ROS don ya dace da wurare da saitunan gidajen cin abinci daban-daban. Ana iya keɓance tsarin don biyan takamaiman buƙatun gidajen cin abinci daban-daban, kamar abubuwan menu, farashi, da zaɓuɓɓukan biyan kuɗi. Bugu da ƙari, ana iya tsara tsarin don tallafawa harsuna daban-daban, kuɗaɗe, da yankunan lokaci.</t>
  </si>
  <si>
    <t>Za a yi amfani da tsarin &lt;TECH&gt; a cikin takamaiman bayanai da kwamfutocin da Masu Gudanar da Shirye-shirye ko Membobin Ma'aikatan Jinya ke amfani da su suka ayyana.</t>
  </si>
  <si>
    <t>(ii) Za a haɗa gyaran da Sakataren ya gabatar ga bayanan na rubutun a cikin takardar.</t>
  </si>
  <si>
    <t>PTAASS - Software Bukatu Bayani v1.0 10 Yi Gwajin Halayya Yana bawa masu amfani damar yin gwajin dabaru kuma sakamakon wani ɓangare ne na halayensu dangane da amsoshin da suka yi 11 Aika Ra'ayi Game da Halayya Fom ɗin shigarwa don masu amfani su rubuta sharhin gwaji da ra'ayi akan gwaje-gwajensu 12 Duba Sakamakon Gwajin Halayya Aikin yana bawa masu amfani damar ganin sakamakon halayensu bayan gwajin da cikakkun bayanai na amsoshinsu na baya. 13 Duba Makarantun da aka Shawarta Aikin baya wanda ke ɗaukar gwajin Bayanai kuma, ta hanyar wasu algorithm, yana dawo da mai amfani adadin makaranta da ya dace 14 Samu Bayanan Makaranta Aikin nuna cikakkun bayanai bayanai game da makarantar da mai amfani mai amfani ke sha'awar bayan an ba da shawara 15 Duba shawarar Babban aikin baya wanda ke ɗaukar gwajin bayanai kuma, ta hanyar wasu algorithm, yana dawo da mai amfani adadin manyan fannoni 16 Samu Manyan Bayanai Aikin nuna cikakkun bayanai bayanai game da babban aikin da mai amfani mai amfani ke sha'awar bayan an ba da shawara 17 Nemi Babban Haɗin ayyuka na Makaranta don tallafawa ɗalibai su nemi yanayin horo na musamman da suke so 18 Samar da darasi na ilimi bayanai wanda ke ba ɗalibai damar samar da maki da wasu bayanai bayanai masu alaƙa ga tsarin 19 Samar da aikin Bayani na mutum wanda ke ba ɗalibai damar samar da na sirri bayani zuwa ga tsarin tsarin 20 Duba Matsayin Shiga Akwatin sanarwa da ke nuna ko an amince da matsayin shiga naka a baya ko a'a 21 Shawarar manyan ɗaliban makaranta bisa ga mai amfani mai kula da tsarin ƙirƙira aikin tallafin sha'awa na algorithm ya ba da shawarar manyan ɗaliban makaranta 06be-BM/PM/HDCV/FSOFT v1/1 9/63</t>
  </si>
  <si>
    <t>"Tsarin &lt;TECH&gt; zai ba wa memba na cibiyar sadarwar damar aika buƙatar buƙata mai yawa akan duk ko babban ɓangaren masu riƙe da katin wayo na direban ta ga wani takamaiman ko duk membobin cibiyar sadarwar."</t>
  </si>
  <si>
    <t>Share wani abinci Ganin cewa mai gudanarwa ya shiga Lokacin da mai gudanarwa ya goge wani abinci To ya kamata a cire abincin &lt;TECH&gt; da aka goge daga jerin abincin</t>
  </si>
  <si>
    <t>NFR, aikace-aikacen zai gudana a kan aikace-aikacen &lt;TECH&gt; na yanar gizo sabar.</t>
  </si>
  <si>
    <t>Ayyuka - PurchaseItem(), AddItem, Reorder(), SetPrice(), SetReorder, Browse(), Email() Class Wannan abu ne guda ɗaya wanda akwai da yawa a cikin tsarin kuma duk suna cikin kaya. Hakanan zasu iya zama ɓangare na kekunan siyayya da ma'amala. Jama'a: Babu Haɗin Kaya: Babu Haɗin Kaya: Kayayyaki, Ma'amala, Alaƙar Siyayya Gabaɗaya: Babu Canji - Barcode:Int, Price:Double, Reorder:Boolean, ReorderAmount:Int, Stock:Int Functions - CheckStock() Class Wannan wani takamaiman nau'in Abu ne wanda ke da ƙarin ƙimar Title da Marubuci kuma manaja zai iya gyara shi. Jama'a: Babu Haɗin Littattafai: Alaƙar Manaja Tarin Hulɗa: Babu Gabaɗaya: Canjin Kaya - Title:String, Marubuci:Ayyukan String - Babu Class Manaja zai iya ƙirƙirar wani talla kuma lokacin da aka ƙirƙira shi ana aika imel ga duk abokan ciniki waɗanda membobi ne don sanar da su game da sabon tallan. Tallafin yana da rangwamen kaso na oda kuma suna da lambobi na musamman da ranakun karewa. Ana iya ƙara tallan tallan a cikin keken siyayya na abokin ciniki. Jama'a: Babu Ƙungiyoyi: Hulɗar Manaja Tarawa: Siyayya Gabaɗaya: Babu Canji - Lambar: Zaren, Kashi: Biyu, Ayyuka na Experation: Kwanan wata - Imel() Aji Ma'amala Ana ƙirƙirar wannan lokacin da aka sarrafa oda kuma shine rikodin na odar wanda ya haɗa da wanda ya sanya odar, lokaci da ranar da aka sanya ta, da jerin abubuwan da aka saya. Jama'a: Babu Samfuri bisa ga IEEE Std 830-1998 don SRS. Betty H.C. Cheng, Jami'ar Jihar Michigan (chengb a chengb.cse.msu.edu) sun yi gyare-gyare (abun ciki da yin odar bayanai)</t>
  </si>
  <si>
    <t>Admin yana da iko mafi girma akan dukkan tsarin . Nauyin Admin shine sabuntawa ko gyara tsarin da ke akwai, tabbatar da tsaron bayanai . Ma'aikatan jinya za su iya bincika mai bayarwa. Likitan cututtuka zai iya amincewa / hana mai bayarwa.</t>
  </si>
  <si>
    <t>Bayanin Abokin Ciniki: Ana amfani da bayanan abokin ciniki don ɗaukar sunan mai amfani na abokin ciniki, kalmar sirri ta da kuma yin odar bayanan &lt;TECH&gt; daga abokin ciniki a gidan cin abinci. (matsakaicin haruffa 50)</t>
  </si>
  <si>
    <t>MMH 2.4 Mai Amfani Takardu Bayan Mai Amfani Za a samar da sassan takardu: 1. Littafin Jagorar Mai Amfani: Jagora mai cikakken bayani game da tsarin , gami da umarni kan yadda ake amfani da tsarin , shawarwari kan magance matsaloli, da sauran bayanan masu dacewa. 2. Taimakon Kan layi: Batutuwan taimako masu dacewa da mahallin da ke ba masu amfani cikakkun bayanai game da game da takamaiman fasalulluka na tsarin . 3. Koyarwa: Umarni mataki-mataki kan yadda ake amfani da tsarin , gami da hotunan kariyar kwamfuta da bidiyo. 4. Tambayoyin da ake yawan yi: Jerin tambayoyi da amsoshi da ake yawan yi game da tsarin . Za a samar da tsarin isar da takardu ko ƙa'idodi na Ma'aunin aikawa da takardu na &lt;TECH&gt; mai amfani: 1. HTML: Harshen Alamar Hypertext misali ne na don ƙirƙirar shafukan yanar gizo da isar da takardun mai amfani akan layi. 2. PDF: Tsarin Takardu Mai Ɗaukewa shine ma'aunin wanda ake iya isarwa ta hanyar &lt;TECH&gt;mai amfani a cikin tsari mai bugawa. 3. CHM: Taimakon HTML da aka tattara shine ma'aunin wanda ake iya isarwa ta hanyar &lt;TECH&gt;mai amfani a cikin fayil guda ɗaya da aka matse. 3. Bukatun Tsarin 3.1 Bukatun Aiki (Tsarin) Tsarin Koyo Tsarin (CLMS) yawanci ya ƙunshi nau'ikan buƙatu na aiki ko fasalulluka na tsarin waɗanda ke ba da damar gudanar da darussa na kan layi cikin inganci da kuma bin diddigin ci gaban ɗalibai. Wasu daga cikin waɗannan fasalulluka na iya sun haɗa da ikon ƙirƙira da sarrafa abubuwan da ke cikin kwas, kamar laccoci, tambayoyi, da ayyuka, da kayan aiki don kimanta ɗalibai da kuma tantance su. Sauran mahimman fasalulluka na iya sun haɗa da rajistar ɗalibai da rajista, gudanarwa mai amfani, kayan aikin sadarwa da haɗin gwiwa, da kuma bayar da rahoto da nazari don bin diddigin aikin mai koyo &lt;TECH&gt;wanda ake iya ingantawa da kuma gano wuraren da za a inganta. Bugu da ƙari, CLMS &lt;TECH&gt;na iya haɗawa da tsarin wasu kamfanoni, kamar taron bidiyo ko dandamalin kasuwanci ta intanet, don samar da ƙarin ƙwarewar koyo. A ƙarshe, aikin yana da kyau.</t>
  </si>
  <si>
    <t>Tsarin za ta ba wa mai kula da damar yin rijistar membobi ta hanyar shigar da bayanan da hannu cikin tsarin .</t>
  </si>
  <si>
    <t>Bayanin Bukatun Software | Dokokin Kasuwanci 99 • Tsarin ya kamata ya duba wanzuwar mahalarta. Sharuɗɗan Sakon • Nasara: o An nuna sunan mahalarta / sunan rukuni. • An soke: o Saƙo ya bayyana "an soke" Lambobin amfani masu alaƙa [UC 05 -15] – [Amsar Tambayoyi] Marubuci: Yazied Kwanan Wata An Ƙirƙira: 11/8/2017 Gyaran Ƙarshe Ta: Gyaran Ƙarshe: 11/8/2017 'Yan Wasan kwaikwayo Mai wasan kwaikwayo na wannan shari'ar amfani shine Mahalarta. Bayani Babban manufar wannan shari'ar amfani shine don ba wa mahalarta damar shiga da warware tambayoyi. Farawa Daga shafin tambayoyi, mai wasan kwaikwayo ya shiga cikin tambayoyin. Sharuɗɗa Kafin • Mai wasan kwaikwayo yana cikin shafin tambayoyin. • Lokacin fara tambayoyin ya zo. Gudun Al'ada</t>
  </si>
  <si>
    <t>Tabbatar da inganci kan shigarwar: Tsarin ya kamata ya duba ingancin duk shigarwar idan suna cikin tsarin da ake tsammani, nau'in bayanai na , da kuma kewayon. Misali, tsarin &lt;TECH&gt; ya kamata ya duba cewa sunan abokin ciniki ba komai bane, adadin oda lamba ce mai kyau, kuma bayanin na biyan kuɗi yana da inganci.</t>
  </si>
  <si>
    <t>Tsarin zai haɗa da takardu da abokin ciniki ke da su waɗanda ke nuna ko akwai wasu matsaloli ko rikice-rikice da ayyukan &lt;TECH&gt;tsaro a aƙalla waɗannan fannoni na sabis: gano kutse cikin riga-kafi, kawar da malware, kawar da firewall mai masaukin baki da kuma warware wannan rikici (misali, yawancin tsarin ya kamata ya lura cewa ya kamata a yi cikakken binciken ƙwayoyin cuta a waje da lokutan amfani mafi girma kuma &lt;TECH&gt;ya kamata ya ware bayanan.)</t>
  </si>
  <si>
    <t>553 Smruti R. Sarangi Mataki na farko da mai sarrafa ƙwaƙwalwa ke buƙatar yi shine yana buƙatar kunna layin DRAM. Ana yin hakan ta hanyar aika adireshin layi akan bas ɗin adireshi, sannan bayan wani lokaci ya tabbatar da siginar RAS (saita shi zuwa 0). Dalilin da yasa muke yin haka shine kamar haka. Muna son bayanan akan bas ɗin adireshi su kasance masu karko kafin na'urar ta fara karanta shi. Na'urar za ta fara karanta shi lokacin da ta ga canjin 1 → 0 na siginar RAS (duba Hoto na 10.16). Da zarar na'urar DRAM ta ga adireshin layi da siginar RAS da aka saita zuwa 0, tana kunna mai sarrafa layi, sannan ta kunna layin. Daga baya, mai sarrafa ƙwaƙwalwa yana saita siginar CAS zuwa 0, sannan bayan wani lokaci yana aika adireshin ginshiƙi akan bas ɗin adireshi. Tare da wannan, yana iya aika ɗan kaɗan yana nuna ko yana son karantawa ko rubutu. Wannan yana kunna mai sarrafa ginshiƙi, wanda daga nan zai shirya ginshiƙi don karantawa ko rubutu. RAS CAS layin adireshin DQ bayanai Hoto na 10.16: Tsarin lokaci na DRAM mara daidaituwa Yi la'akari da samun damar karantawa. DQbusissettodarajar ginshiƙi ta na'urar DRAM lokacin da bayanai ya shirya don aikawa zuwa mai sarrafa ƙwaƙwalwa. Bayan haka na'urar tana saita CAS zuwa 1, wanda ke nuna wa mai sarrafa ƙwaƙwalwa cewa zai iya fara karanta bas ɗin DQ. A cikin yanayin samun damar rubutu, bayan aika adireshin ginshiƙi, masu sarrafa jigo suna aika bit ɗin bayanai, wanda sannan ake rubutawa zuwa na'urar. A wasu yarjejeniyoyi, bayan an gama rubutu, ana aika amincewa zuwa CPU. Hakanan ana sarrafa lokacin rubutawa ta hanyar siginar strobe. Yanayin Shafi Mai Sauri (FPM) Tsarin DRAM mara daidaituwa na asali ba shi da inganci saboda muna buƙatar aika adireshin layi da ginshiƙi don kowane canja wurin bayanai. Ana iya inganta wannan ta hanyar sarrafa na'urorin DRAM a cikin yanayin shafi mai sauri. A wannan yanayin, ana adana cikakken layin Bayanai (shafi) a cikin amplifiers masu ji, sannan kuma Karanta a cikin zagaye masu zuwa. Ba lallai ba ne a aika adireshin layi daban don karanta saitin ginshiƙai daban-daban. An nuna wannan tsari a Hoto na 10.17. Haka yake ga rubuce-rubuce. Da farko muna aika adireshin layi ta hanyar tabbatarwa (saita zuwa 0 a wannan yanayin) siginar RAS. DRAM tana buɗe karanta dukkan layuka (shafi) kuma tana adana abubuwan da ke cikin amplifiers masu ji. Daga baya, muna aika jerin adiresoshin ginshiƙi zuwa bankunan DRAM. Kowane banki sannan ya zaɓi ginshiƙi na dama ta amfani da columnmultiplexers kuma ya aika da bayanan baya. Tunda shafin gaba ɗaya yana adana amplifiers masu ji, ba lallai ba ne a sake aika adireshin layi idan muna da niyyar karanta ƙarin Bayanai daga layi ɗaya, wanda galibi haka lamarin yake saboda muna karanta gaba ɗaya toshe 64-byte a lokaci guda. A wannan yanayin, kawai muna buƙatar aika adiresoshin ginshiƙai na gaba, kuma bankunan za su iya aika bayanan cikin sauri. Tunda wannan tsari ba shi da alaƙa, muna buƙatar siginar strobe. Muna amfani da siginar CAS don samar da lokacin wannan tsari. Babban fahimta a cikin wannan tsarin shine muna amfani da amplifiers na ji a matsayin ma'aji. Na'urar FPM ta yau da kullun na iya samun ginshiƙai 1024 a kowane layi, inda kowane ginshiƙi yana da faɗin bits 16. Za mu iya cimma irin wannan ƙira ta hanyar samun jimillar jeri 16 a kowane matsayi. Da farko muna karanta &lt;TECH&gt; gaba ɗaya layin kuma mu adana shi a cikin amplifiers na ji. Sannan mu zaɓi ginshiƙi ɗaya a lokaci guda, kuma a cikin kowane jeri muna karanta &lt;TECH&gt; bit ɗaya. Duk matsayi</t>
  </si>
  <si>
    <t>Tsarin yana da ikon samar da samfuran takardu don tallafawa Anti-coagulation ko Coumadin Management.</t>
  </si>
  <si>
    <t>575 Smruti R. Sarangi Yanzu muna buƙatar yanke shawara kan waɗanne bit muke buƙatar amfani da su don magance tashar, waɗanne bit muke buƙatar magance matsayi, da sauransu. Ana iya bayyana kowane tsarin adireshi ta amfani da tsarin da ke ƙasa. Bari mu ce muna da tsari, c : k : g : b : r : l. Wannan yana nufin cewa a cikin adireshin toshe N-bit, muna amfani da ƙananan bit l don magance toshe a jere, ƙananan bit r na gaba don magance layin da ke banki, da sauransu. A kwatanta, tsarin adireshi k :b:r :l:g :c yana nufin cewa muna amfani da ƙananan bit c don magance tashar, ƙananan bit g na gaba don id ɗin ƙungiyar banki, da sauransu. Bari mu ƙirƙiri tsare-tsaren adireshi don manufofin buɗe shafi da rufe shafi. Magance Manufar Buɗe Shafi Babban fahimta shine cewa ƙananan bit masu mahimmanci suna bambanta da yawa, kuma akwai ƙarin bazuwar a cikinsu. Idan aka kwatanta, ƙananan bit masu mahimmanci sun bambanta kaɗan. Idan saboda wani dalili muna son rarraba hanyoyin shiga, ya kamata mu mu yi amfani da ƙananan bits masu mahimmanci. Daga cikin sigogi shida - c,k,g,b,r,l - muna buƙatar farko mu yanke shawara kan wane siga ne ya kamata mu &lt;TECH&gt;mu tsara zuwa ƙananan bits masu mahimmanci. Bari mu kalli tsarin shiga da aka fi sani, wanda shine samun damar adireshin toshewa na gaba. Yawancin lokaci muna buƙatar karantawa a jere tubalan saboda wannan shine tsarin da ya dace na hanyoyin shiga umarni da kuma hanyoyin shiga &lt;TECH&gt;data, musamman jeri ko hanyoyin shiga tari. Saboda haka, ya kamata mu mumu inganta hanyar adireshi don wannan tsari. Sauyawa tsakanin tashoshi shine mafi arha aiki dangane da lokaci. Yawancin lokaci muna da masu sarrafa ƙwaƙwalwa daban-daban don tashoshi daban-daban, kuma yana yiwuwa mu sarrafa su daban-daban. Har ma za mu iya karanta bala'i a jere a layi ɗaya idan an tsara su zuwa tashoshi daban-daban. Saboda haka, tsarin adireshinmu &lt;TECH&gt;ya kamata ya kasance na nau'in x:x:x:x:x:c. A nan, x, yana nufin siga wanda ba a bayyana shi ba a yanzu. Tunda muna la'akari da manufar shiga shafin budewa, ma'ajiyar layi za ta ci gaba da kiyaye abubuwan da ke cikin dukkan layin sai dai idan an riga an caji ta sosai. Za mu iya amfani da wannan gaskiyar kuma mu karanta toshe na gaba daga ma'ajiyar layi. Saboda haka, ya kamata a tsara saitin rago na gaba zuwa sigar l (id na toshe a jere). Ta haka tsarin adireshi zai zama x:x:x:x:l:c. Bari mu yi zaɓi tsakanin banki daban-daban da matsayi daban-daban. Za mu tattauna dalilin da yasa muke watsi da id na layi a wannan matakin daga baya. Don aika damar shiga wani matsayi daban, muna buƙatar sake daidaita lokacin bas ɗin ƙwaƙwalwar processor-memory. Ku tuna cewa bankuna daban-daban suna da buƙatun lokaci daban-daban kuma suna da bambance-bambancen agogo daban-daban. Wasu sake daidaitawa, matakin &lt;TECH&gt;karanta, da matakin rubutu suna buƙatar yin hakan. Wannan zai ɗauki lokaci. Saboda haka, bari mu rage fifikon canza matsayi. Bari mu ƙara girman yankin da ke matakin bankuna ta hanyar canzawa zuwa wani banki a matsayin guda. Ku tuna cewa bankuna ba su da 'yancin yin aiki da juna. Za mu iya kunna banki na 2, yayin da banki na 1 ke kammala aikin karanta . Ana iya amfani da wannan fasalin don aika hanyoyin shiga a jere zuwa wasu bankuna. Ku tuna daga Sashe na 10.3 cewa jinkirin ya fi girma idan muka aika buƙata zuwa wani banki a cikin rukunin banki ɗaya; saboda haka, muna buƙatar aika buƙata zuwa wani rukunin banki daban. Don cimma ƙarin bazuwar a wannan fanni, bari mu zana jerin ɓangarorin na gaba zuwa rukunin banki g. Bayan haka, bari mu yi la'akari da lambar banki b. Don haka, tsarin adireshinmu yanzu yana kama da x:x:b:g :l:c. A yanzu an bar mu da zaɓin therankiandrowid. Mun riga mun tattauna cewa sauyawa zuwa sabon matsayi yana buƙatar sake daidaitawa mai tsada. Koyaya, canzawa zuwa sabon layi ya fi tsada. Muna buƙatar rufe ma'ajiyar layi ta hanyar yin aikin caji kafin lokaci, sannan mu kunna sabon layin. Wannan yana da tsada sosai dangane da lokaci. Saboda haka, bari mu fi son canzawa zuwa sabon matsayi. Tsarin adireshi na ƙarshe shine r :k :b:g :l:c. Magance Manufar Rufe Shafi Anan kuma fifikon farko yakamata ya kasance tashar saboda yana da sauƙin canzawa tsakanin tashoshi, kuma ana iya aika buƙatun zuwa tashoshi daban-daban a layi ɗaya. Tunda ba ma da niyyar sake amfani da layin ba, muna buƙatar duba ƙaruwar daidaituwa tsakanin bankuna. Don haka muna taswirar yan ɓangarorin da ke gaba zuwa b da g. Tsarin adireshi a wannan matakin shine x:x:x:b:g :c.</t>
  </si>
  <si>
    <t>Za a tabbatar da bayanan login &lt;TECH&gt; a cikin daƙiƙa 5, kashi 80% na lokacin.</t>
  </si>
  <si>
    <t>Mai amfani da zai iya zaɓar wani batu daga sakamakon bincike da aka bayyana a cikin buƙata UCAR703.</t>
  </si>
  <si>
    <t>SFSYSTHMI9.5.3 software ɗin dole ne ya daidaita sikelin Y ta yadda zai goge ɓangaren mara kyau na lanƙwasa kwarara idan ba a sami ma'aunin kwararar fitar da iska ba (misali a yanayin amfani da da'irar majiyyaci reshe ɗaya da kuma ɓuya) Lanƙwasa na SFSYSTHMI9.6 nuna Babu rubutu (take) SFSYSTHMI9.6.1 Software ɗin dole ne nuna lanƙwasa na MATSI MAI JARABA = f(t) da lanƙwasa na Qcorrected = f(t) yayin wahayi da QE-EQI = f(t) yayin ƙarewa SFSYSTHMI9.6.2 Software ɗin dole ne ya sake rubuta lanƙwasa na shafin yanzu akan lanƙwasa na shafin da ya gabata. SFSYSTHMI9.6.5 Idan ba a gano sa ido kan kwararar fitar da iska ba, software ɗin dole ne nuna ɓangaren tabbatacce kawai na sikelin kwararar Y. Nau'in lanƙwasa na SFSYSTHMI9.7 Babu rubutu (take) SFSYSTHMI9.7.1 Software ɗin dole ne nuna layi don wakiltar lanƙwasa. SFSYSTHMI9.8 ba ya cikin kewayon idan babu lanƙwasa nuna akan allon (daidaitaccen saitin sikelin), software ɗin dole nenuna&lt;/TECH&gt; saƙon "ba ya cikin kewayon" SFSYSTHMI10 Canjin Yanayin Babu rubutu (take) SFSYSTHMI10.1 Lokacin da MAKULLIN TABBATARWA ya kasance DANNA A KAN LOKACI a filin yanayi, software ɗin yana ba da damar zaɓar wani yanayi. TAKEN COVIDIEN: LAMBAR TAKARDA REV 6135 Bukatun Manhajar CPU ta Gunbarrel Avenue 10037185 AB Boulder, CO 80301 Bayani dalla-dalla, PB560 TAKARDA 72 na 204 MAI KYAU &amp; DON Wannan takardar &lt;TECH&gt;ba za a iya kwafa ta ba, bayyana ta, ko amfani da ita gaba ɗaya ko wani ɓangare ba tare da izinin COVIDIEN ba. © 2014 COVIDIEN An Kiyaye Duk Haƙƙoƙi.</t>
  </si>
  <si>
    <t>Tsarin na takaddama zai ba wa mai amfani da damar &lt;TECH&gt;ƙirƙira ko fara buƙatar mayar da kuɗi.</t>
  </si>
  <si>
    <t>Tsarin Rikicin &lt;TECH&gt; zai samar wa masu amfani da damar bin diddigin shari'ar takaddama ta hanyar bin diddigin shari'ar.</t>
  </si>
  <si>
    <t>Tsarin Aiki Na Asali: Bayan zaɓar wurin zama, tsarin zai kai ku zuwa wurin biya. &lt;TECH&gt;Tsarin zai nemi biyan kuɗi bayani. Tsarin zai aiwatar da biyan kuɗi kuma ya mayar da mai amfani &lt;TECH&gt; zuwa ga tabbatar da yin booking idan an yi nasarar biyan kuɗin.</t>
  </si>
  <si>
    <t>SFSYST4.5 Bias Flow A cikin tsarin bawul, software ɗin dole ne ya samar da fitar da iska mai ƙarfi (BIAS FLOW) don rama zubar da ruwa mara kyau da kuma hana sake NUMFASHI. A cikin babban reshe ɗaya, burin kwararar bias (VEN_TARGET_FLOW) dole ne ya zama 10 lpm don peep 2 zuwa 5 mb kuma ya ƙaru daga 10 lpm zuwa 30 lpm don peep daga 5 zuwa 12 mb. VEN_TARGET_FLOW dole ne ya ƙaru daga 35 lpm zuwa 60 lpm don peep daga 13 zuwa 15 mb kuma dole ne a saita zuwa 60 lpm don peep daga 15 zuwa 20 mb. A wasu tsare-tsare banda babban reshe guda ɗaya, manufar kwararar bias (VEN_TARGET_FLOW) &lt;TECH&gt;dole ne ta zama 10 lpm don peep 2 zuwa 5 mb kuma a ƙara ta layi daga 10 lpm zuwa 30 lpm don peep daga 5 zuwa 15 mb. VEN_TARGET_FLOW dole ne a saita zuwa 30 lpm don peep daga 15 zuwa 20 mb. Ba za a yi amfani da VEN_TARGET_FLOW dole ne don peep Off (0) da 1 ba tunda bawul ɗin yana buɗe gaba ɗaya yayin fitar da iska. Ikon bawul ɗin fitar da iska yayin fitar da iska Don PEEP Off (0) da 1, umarnin bawul ɗin fitar da iska dole ne ya zama 2672 yayin fitar da iska gaba ɗaya. Don PEEP daga 2 zuwa 20 mb, umarnin bawul ɗin shaƙa dole ne ya fara daga 2672 (MAX PWM) kuma ya rage zuwa VEN_COMMAND_FLOW a cikin TEMP_RISE_OPEN_VALVE mai ƙidayar lokaci a cikin ms. TEMP_RISE_OPEN_VALVE dole ne ya fara zuwa 600 ms don daidaitawar babba na PEEP 2. TEMP_RISE_OPEN_VALVE dole ne ya fara zuwa 300 ms don daidaitawar yara. TEMP_RISE_OPEN_VALVE dole ne ya fara daga 500 ms zuwa 200 ms a layi yana raguwa daga PEEP 5 zuwa PEEP 15 a cikin saitunan manya. Don PEEP sama da 1 TEMP_RISE_OPEN_VALVE dole ne ya daidaita numfashi zuwa numfashi tare da ƙaruwa 10% don inganta faɗuwar peep ko overshoot peep. Bambancin TEMP_RISE_OPEN_VALVE dole ne ya takaita zuwa mafi ƙarancin ms 200 zuwa 120 ms a layi yana raguwa daga PEEP 5 zuwa PEEP 15 a cikin tsarin reshe ɗaya na manya. Bambancin TEMP_RISE_OPEN_VALVE dole ne ya takaita zuwa mafi ƙarancin ms 200 a cikin tsarin reshe biyu na manya. Bambancin TEMP_RISE_OPEN_VALVE dole ne ya takaita zuwa mafi ƙarancin ms 120 a cikin tsarin yara. Matsakaicin ƙimar TEMP_RISE_OPEN_VALVE dole ne ya iyakance zuwa matsakaicin ms 1000 zuwa 300 ms a layi yana raguwa daga PEEP 9 zuwa PEEP 2 a cikin tsarin reshe ɗaya na manya. VEN_COMMAND_FLOW Daidaita numfashi zuwa numfashi VEN_COMMAND_FLOW dole ne ya iyakance tsakanin VALVE_COMMAND_MIN da VALVE_COMMAND_MAX. VEN_COMMAND_FLOW dole ne a fara shi lokacin fara samun iska, lokacin da aka canza saitin PEEP ko lokacin da aka gano katsewar da'ira. Dole ne a fara VEN_COMMAND_FLOW &lt;TECH&gt; zuwa VALVE_COMMAND_INIT. TAKEN COVIDIEN: LAMBAR TAKARDA REV 6135 Bukatun Manhajar CPU Gunbarrel Avenue 10037185 AB Boulder, CO 80301 Bayani, PB560 TAKARDAR 16 na 204 MAI KYAU &amp; DOMIN Wannan takardar &lt;TECH&gt;ba za a iyakwafi, bayyanawa, ko amfani da ita gaba ɗaya ko wani ɓangare ba tare da izinin COVIDIEN ba. © 2014 COVIDIEN An Kiyaye Duk Haƙƙoƙi.</t>
  </si>
  <si>
    <t>Duk wani EP wanda ba ya yin oda ko ƙirƙirar kowane bayani na da aka jera a 45 CFR 170.304(g) a lokacin rahoton EHR.</t>
  </si>
  <si>
    <t>Tsarin &lt;TECH&gt; zai ba da damar karɓar matsakaicin duk kimantawar da aka gabatar.</t>
  </si>
  <si>
    <t>Matsayin ɗalibai tsarin # Nuna jerin ayyuka, maɓallan saukewa/lodawa, da sauransu. login_window.mainloop() A cikin wannan misalin, lambar tana nuna aiwatar da shafin login ta amfani da Tkinter. Yana ƙirƙirar taga, yana ƙara lakabi da filayen shiga don sunan mai amfani da kalmar sirri ta TECH&gt;, da maɓallin &lt;TECH&gt;login. Ana kiran aikin login() lokacin da aka danna maɓallin login don yin ma'anar tabbatarwa ta login. Kuna iya faɗaɗa wannan lambar don ƙirƙirar ƙarin tagogi da ayyuka don dashboard, shafin maki, da shafin ayyuka. Tkinter yana ba da zaɓuɓɓukan widgets da tsari iri-iri don tsara hanyar haɗin &lt;TECH&gt;mai amfani kamar yadda ake buƙata. Lura cewa wannan misali ne na asali, kuma zaku iya keɓance ƙirar, ƙara ƙarin fasali, da aiwatar da ma'anar bisa ga takamaiman buƙatunku. 4.5 Horarwa da Shigarwa Horarwa da shigarwa muhimman sassa ne na aiwatarwa da gwaji na tsarin kula da tantance darajar ɗalibai . Horarwa tana nufin tsarin samar wa masu amfani da ilimin da ƙwarewar da ake buƙata don amfani da tsarin &lt;TECH&gt; yadda ya kamata. Wannan ya haɗa da bayar da horo kan yadda ake amfani da hanyar haɗin &lt;TECH&gt;mai amfani, yadda ake shigar da sarrafa bayanan ɗalibai , da kuma yadda ake samar da rahotanni da nazarin su. Ana iya bayar da horon ta hanyoyi daban-daban, kamar zaman aji, koyaswar kan layi, ko littattafan mai amfani &lt;TECH&gt;mai amfani. Shigarwa tana nufin tsarin tura tsarin zuwa yanayin samarwa da kuma daidaita shi don yin aiki tare da kayan aikin da software na tsarin . Wannan ya haɗa da shigar da kayan aikin software da kayan aikin da ake buƙata, daidaita tsarin Ma’ajiya ta bayanai, da kuma saita haɗin hanyar sadarwa. Horarwa da shigarwa muhimman sassa ne na aiwatarwa da gwaji na tsarin kula da tantance ɗalibai sashen domin suna tabbatar da cewa an shigar da tsarin sashen yadda ya kamata kuma an horar da masu amfani da shi yadda ya kamata. Ba tare da horo mai kyau ba, masu amfani &lt;TECH&gt;na iya fama da amfani da tsarin saboda haka, wanda ke haifar da kurakurai da rashin inganci. Ba tare da shigarwa mai kyau ba, tsarin &lt;TECH&gt;sashen &lt;TECH&gt;sashen &lt;TECH&gt;saboda haka ba zai iya aiki yadda ya kamata ba, wanda ke haifar da kurakurai da rashin aiki. A lokacin gwajin, ana gwada horo da shigarwa don tabbatar da cewa suna aiki daidai. Wannan na iya ya haɗa da gwada hanyar haɗin mai amfanisashen &lt;TECH&gt;sashen don tabbatar da cewa yana da sauƙin amfani, da kuma gwada shigarwar tsarin &lt;TECH&gt;sashen don tabbatar da cewa an tsara shi yadda ya kamata kuma yana aiki daidai. Duk wata matsala ko matsala da aka gano yayin gwaji za a iya magance ta kuma a warware ta kafin a tura tsarin &lt;TECH&gt;sashen zuwa samarwa.</t>
  </si>
  <si>
    <t>Bayanin Bukatun Software don E-Gona P a g e | 37 7. Bayanin Amfani da Shari'a Tebur-01: UC-01: Ƙirƙiri Shari'ar Amfani da Asusun Ƙirƙiri Manufar Asusun Ba da damar abokan ciniki su ƙirƙiri asusu a cikin E-Farm Tsarin Sharaɗin da aka ƙayyade N/A Ƙarshen Nasara Yanayi An ƙirƙiri asusun abokin ciniki kuma tsarin ya tabbatar da ƙirƙirar Ƙarshen da ya gaza 1) Sunan mai amfani ko imel ɗin yana aiki Sharuɗɗa 2) Bayanin na abokin ciniki bai cika ba ko kuma ba shi da inganci Babban ɗan wasan kwaikwayo na Abokin ciniki na biyu Jarumi N/A Abin da ke haifar da shi Abokin ciniki ya buƙaci ƙirƙiri asusu 1) Tsarin yana gabatar wa abokin ciniki fom ɗin rajista, 2) Abokin ciniki ya shigar da bayanan nasa na sirri (misali suna, adireshi, imel, sunan mai amfani, kalmar sirri ) 3) Abokin ciniki ya gabatar da fom ɗin, 4) Tsarin yana tabbatar da bayanan na abokin ciniki, 5) Tsarin yana ƙirƙirar sabon asusun abokin ciniki kuma yana ba da ID na musamman, 6) Tsarin &lt;TECH&gt; yana aika imel na tabbatarwa ga abokin ciniki, Babban Success Flow 7) Tsarin &lt;TECH&gt; yana nuna saƙon nasara ga abokin ciniki. 2a) Idan abokin ciniki ya shigar da bayanan &lt;TECH&gt; marasa inganci ko marasa cikawa, tsarin &lt;TECH&gt; yana nuna saƙon kuskure kuma yana roƙon abokin ciniki ya gyara bayanan &lt;TECH&gt; 6a) Idan sunan mai amfani ko imel ɗin yana aiki, tsarin &lt;TECH&gt; yana nuna saƙon kuskure kuma Alternative Flow yana roƙon abokin ciniki ya zaɓi sunan mai amfani ko imel daban 1) Tsarin &lt;TECH&gt; &lt;TECH&gt; yakamata ya iya sarrafa adadi mai yawa na ƙirƙirar asusun abokin ciniki a lokaci guda ba tare da faɗuwa ba, Inganci 2) Ya kamata a adana bayanan &lt;TECH&gt; &lt;TECH&gt; na abokin ciniki a amintacce kuma a kare shi daga Bukatun shiga ba tare da izini ba. Tebur-02 UC-02: Amfani da Ikon Shiga ta Hanyar Amfani da Haraji Manufar Kula da Shiga ta Hanyar Amfani da Haraji Ba wa abokan ciniki damar shiga cikin asusunsu a cikin E-Farm &lt;TECH&gt;Tsarin Sharaɗin da aka ƙayyade Abokin ciniki dole ne ya sami asusun da ke akwai a cikin tsarin Tsarin Ƙarshen Nasara Yanayi Abokin ciniki ya shiga kuma yana da damar shiga asusunsa bayani Ƙarshen da ya gaza 1) Abokin ciniki ya shigar da bayanan shiga ba daidai ba, Sharuɗɗa 2) An kashe asusun abokin ciniki Babban ɗan wasa Abokin ciniki Babban ɗan wasa Babban ɗan wasa Ba a Mayar da hankali Ba Abokin ciniki ya nemi shiga cikin asusunsa 1) Tsarin Tsarin yana gabatar wa abokin ciniki shafi na shiga 2) Abokin ciniki ya shigar da sunan mai amfani da kalmar sirri ta , 3) Abokin ciniki ya danna maɓallin "Shiga" 4) Tsarin &lt;TECH&gt;Tsarin yana tabbatar da takardun shaidar shiga ta hanyar amfani da Haraji, Babban Gudun Nasara 5) Tsarin &lt;TECH&gt;Tsarin yana shigar da abokin ciniki kuma yana ba da damar shiga asusunsa &lt;FASAHA&gt;bayani&lt;/FASAHA&gt;</t>
  </si>
  <si>
    <t>Ba a buƙatar tsarin don adana rahotannin da aka samar ba</t>
  </si>
  <si>
    <t>Shafi na 14 5. Yi odar magunguna 5.1. Bincika magunguna da kayayyakin kiwon lafiya 5.2. Wurin isarwa 5.3. Ƙara zuwa Motat 5.4. Maɓalli don Ƙara Yawan magunguna 5.5. Akwatin rubutu na takamaiman umarnin isarwa 5.6. Ci gaba zuwa Bayanan Isarwa 5.6.1. Zaɓi daga adiresoshin da aka adana 5.6.2. Ƙara sabon adireshi 5.6.2.1. Wurin Isarwa 5.6.2.2. Isarwa Lambar PIN 5.6.2.3. Lambar gida / Sunan gini 5.6.2.4. Sunan Titi / Wuri 5.6.2.5. Sake duba ci's Mobile 5.6.2.6. Alamar Adireshi Kamar 5.6.2.6.1. Gida 5.6.2.6.2. Aiki 5.6.2.6.3. Wasu 5.6.3. Ranar Isarwa (Ranar isarwa ta atomatik ta tsarin bisa ga adireshin da abokin ciniki ya bayar) 5.7. Bayanan Biyan Kuɗi 5.7.1. Biya akan layi</t>
  </si>
  <si>
    <t>Ƙirƙiri da kuma warware bayanan lafiyar lantarki idan aka yi musayar su daidai da ƙa'idar da aka ƙayyade a cikin Â§ 170.210(a)(2).</t>
  </si>
  <si>
    <t>Sharaɗi: Tsarin ya kamata ya iya gano daidaiton lissafi.</t>
  </si>
  <si>
    <t>Aika bayanan asibiti na zuwa wasu hanyoyin bayanai ta amfani da ƙa'idodi waɗanda ke riƙe da matakin lambar da tsari kamar Tsarin HL7 Clinical Bayani</t>
  </si>
  <si>
    <t>Tsarin &lt;TECH&gt; zai ba wa masu horarwa damar duba sakamakon binciken kwas.</t>
  </si>
  <si>
    <t>MODULE - 8 Haɓaka Ma'adinai da Albarkatun Tattalin Arziƙi Ayyukan Tattalin Arziƙi da Infrastructural Karnataka Tungabhadra, Saravati, Kalinadi, Mahatma Gandhi ci gaban a (Jog fall), Bhadra, Sivasamudram (Kaveri), India Shimsapura, Munirabad, Lingnamakki. Kerala Iddikki (Periyar),Sabarigiri,Kuttiaddy, Sholayar, Sengulam, Pallivasal, Kallada, Neriamangalam, Parambikulam Aliyar, Poringal, Ponniar. Tamil Nadu Pykara, Mettur, Kodayar, Sholayar, Aliayar, Notes Sakarpathi, Moyar, Suruliyar, Papanasam. 23.12 WUTAR Nuclear Indiya ta haɓaka fasahar samar da makamashi daga ma'adinan nukiliya kamar uranium da thorium. Shigar da ma'aikatan nukiliya don samar da wutar lantarki yana buƙatar babban jari da ƙwarewar fasaha. Kason makamashin nukiliya, a cikin jimillar makamashin da ake samarwa a kasar bai kai kashi biyu cikin dari ba. Makamashin nukiliya wata hanya ce mai kyau ta samar da makamashi a nan gaba. Zai taka rawa mai kyau idan aka ƙare sauran hanyoyin samar da wutar lantarki kamar kwal da man fetur. An fara shirin makamashin nukiliya a cikin shekaru goma na ƙarni na 5 na ƙarni na ƙarshe kuma an kafa hukumar yanke shawara kan shirye-shiryen atomic, wato Hukumar Makamashin Atomic ta Ta a watan Agusta na 1948. Amma ci gaba a wannan fanni ya samu ne bayan kafa Cibiyar Makamashin Atomic ta TEKNIKI a Trombay a shekarar 1954. Wanda aka sake masa suna zuwa 'Cibiyar Bincike ta Atomic ta Bhabha' (BARC) a shekarar 1967. Saboda haka, an kafa tashar makamashin nukiliya ta farko mai ƙarfin MW 320 a Tarapur kusa da Mumbai a shekarar 1969. Daga baya, an sanya na'urorin samar da wutar lantarki na atomic a Rawatbhata (300MW) kusa da Kota a Rajasthan, Kalpakkam (440 MW) a Tamil Nadu, da Narora a Uttar Pradesh, Kaiga a Karnataka da Kakarapara a Gujarat suma suna da tashoshin samar da makamashin nukiliya. Don haka a halin yanzu, ana samar da makamashin nukiliya daga sassa goma da ke cibiyoyi shida. Ana biyan buƙatun mai da ruwa mai yawa na waɗannan na'urorin samar da wutar lantarki ta hanyar Cibiyar Man Fetur ta Nukiliya da ke Hyderabad da kuma tashar ruwa mai nauyi a Vadodara. An samar da makamashin nukiliya mai nauyin mus 16,707 a shekarar 2004-05, wanda ƙaramin ɓangare ne na jimlar samar da makamashin lantarki da ƙasar ke yi. Ma'aikatar Makamashin Atomic (DAE) tana da wani babban shirin makamashin nukiliya da ke da nufin cimma ƙarfin makamashin nukiliya mai ƙarfin Mwe 20,000 nan da shekarar 2020. Samar da makamashin nukiliya yana da matuƙar haɗari. Rashin kulawa kaɗan a cikin tsaron &lt;TECH&gt; na iya haifar da manyan haɗurra da ke barazana ga rayuwar dubban mutane a yankunan da ke kewaye da ita. Saboda haka, tsauraran matakan tsaro da matakan &lt;TECH&gt; tsaro suna da matuƙar muhimmanci. 186 GEOGRAPHY</t>
  </si>
  <si>
    <t>Bukatun Aiki 3 FuncFtiuonn cnatimoen ( 33..11) CreateAccount($firstName, $secondName, $thirdName, $email…) Bayanin Bayani Ɗauki Bayanai na mai amfani da wanda ke yin rijista kuma saka shi a cikin &lt;TECH&gt;database dangane da kowane nau'in amfani ta hanyar duba sigar url $_Request. Shigarwa - Bayanan Masu Amfani na (sunan farko, suna na biyu, suna na uku, kalmar sirri ta &lt;TECH&gt;, adireshi, waya, jinsi, imel, hotuna) da ƙari a matsayin fitarwa na sigogi - ya ƙaddamar da aikace-aikacen &lt;TECH&gt; don a iya karɓe shi sannan a sami damar shiga tsarin sosai Wannan aikin shine mafi mahimmanci, ba tare da shi ba mai amfani da ba zai iya shiga tsarin ba. Matsalolin Fasaha - Kuskure yayin sakawa - Maimaita sunan mai amfani, lambar waya, imel Hadarin - Cire haɗin daga tsarin yayin rajista Farashi da jadawalin aiki - Aikin asusun ƙirƙiri ba ya buƙatar wani kuɗi, zai ɗauki mintuna kaɗan kawai. Dogaro da Shi ba ya dogara da wasu ayyuka wasu buƙatu Kafin Yanayi -Bayanan babu komai -Mai amfani ba zai iya amfani da tsarin Bayan-Yanayi Ma'aikacin mai amfani zai iya sarrafawa da amfani da ayyukan tsarin . 10</t>
  </si>
  <si>
    <t>269 Smruti R. Sarangi yana riƙe daidai; duk da haka, ana iya daidaita shi da ainihin tsarin don samar da lambobi waɗanda ke nuna alamun manyan halaye. Muna da CPI =CPI +f ∗(AMAT −L1) (7.4) tushen mem hittime A nan, CPI shine tushen CPIwithaperfectmemorysystemandf isthefractionofmemorybasememorycommands. A cikin wannan lissafi, muna lissafin ƙarin jinkirin umarnin ƙwaƙwalwa. Ƙarin jinkirin daidai yake da (AMAT − L1). Muna ninka wannan da ɓangaren umarnin lokacin bugun ƙwaƙwalwa kuma muna ƙara shi zuwa CPI na asali. Lura cewa muna cire L1 daga AMAT saboda mun ɗauka cewa lokacin bugun L1 an riga an lissafa shi yayin lissafin CPI. An samo dabarar tushe ta amfani da gaskiyar cewa CPI da ake tsammani jimlar ƙimar da ake tsammani ce ta abubuwan da ke cikinta. 7.1.7 Inganta Tsarin Cache Tsarin matsakaicin lokacin samun damar ƙwaƙwalwa yana koya mana wani abu. Yana koya mana cewa don rage matsakaicin lokacin samun damar ƙwaƙwalwa, za mu iya rage lokacin bugawa, ƙimar kuskure, ko kuma hukuncin kuskure. Bari mu tattauna wasu hanyoyi na asali don rage kowanne daga cikin waɗannan abubuwan. Rage Lokacin bugawa: Lokacin bugawa: za a iya ƙirƙira shi ta hanyar tsara ƙaramin da sauri. Hakanan za mu iya rage haɗin gwiwa. Duk da haka, muna buƙatar biyan farashi dangane da ƙaruwar ƙimar kuskure. Idan AMAT (matsakaicin lokacin samun damar ƙwaƙwalwa) ya ragu don shirye-shiryen da ke sha'awar, to irin waɗannan musayar sun dace, in ba haka ba irin waɗannan zaɓuɓɓukan ƙira ba su da inganci. Rage ƙimar Miss Yanzu da muka san game da ƙirar cache, musamman, saitunan cache masu haɗawa, bari mu kalli nau'ikan kuskuren cache da za mu iya samu. Waɗannan galibi ana kiransu Cs guda uku; kurakurai za a iya rarraba su zuwa rukuni uku. Kuskuren Dole ko Sanyi: Waɗannan kurakurai suna faruwa ne lokacin da muka karanta a cikin umarni ko &lt;TECH&gt;bayanai a karon farko. A wannan yanayin, kurakurai ba makawa ne, sai dai idan za mu iya tsara wani mai hasashen da zai iya hasashen hanyoyin shiga nan gaba kuma ya riga ya fara ɗaukar su a gaba. Irin waɗannan hanyoyin ana kiransu da prefetchers. Za mu tattauna tsare-tsaren prefetching dalla-dalla a Sashe na 7.6 da 7.7. Prefetching dabara ce ta gabaɗaya kuma a zahiri an san ta da rage duk wani nau'in kurakurai. Ƙarfin da ya ɓace Muna ɗauka muna da cache na 16 KB L1. Duk da haka, muna son samun damar shiga 32 KB na Bayanai akai-akai. Sannan za mu ba makawa za mu sami kurakurai da yawa, saboda adadin &lt;TECH&gt;data da shirin ke son samu ba zai dace da cache ba. Banda tsare-tsaren gama gari kamar prefetching, mafi kyawun tattarawa da ingantawa a matakin lambar sun fi tasiri. Misali, idan muna ninka manyan matrices guda biyu, za mu za muza mu sami kurakurai. Zai yiwu a rage wannan ta hanyar sake tsara lambar ta yadda koyaushe za mu yi la'akari da ƙananan tubalan Bayanai kuma mu yi aiki a kansu (muna za mu duba irin waɗannan tsare-tsaren da mai tarawa ke jagoranta a Sashe na 7.4.5). Rashin Rikici Wannan wani abu ne na samun saitin girma mai iyaka. A ɗauka cewa muna da cache mai haɗin kai mai hanyoyi 4, kuma muna da tubalan 5 a cikin tsarin shiga namu waɗanda ke nuna saitin iri ɗaya. Tunda ba za mu iya sanya tubalan sama da 4 a cikin saitin iri ɗaya ba, da zarar tubalan na 5 ya iso, za mu za mu rasa. Irin waɗannan kurakurai za a iya rage su ta hanyar ƙara haɗin kai. Wannan zai ƙara lokacin bugawa don haka na iya ba koyaushe ake so ba. Hanyar daidaitacce don rage ƙimar kuskure ita ce a sami mafi kyawun tsare-tsaren da aka riga aka ɗauka, ƙara girman cache ko haɗin kai. Duk da haka, suna ƙara manyan kananan kayan aiki. Ga tsarin overhead wanda yake da tasiri sosai.</t>
  </si>
  <si>
    <t>Mai kula da zai zaɓi fayil ɗin da ke ɗauke da bayanan LOINC sannan ya zaɓi ya loda shi.</t>
  </si>
  <si>
    <t>Aikace-aikacen Rikice-rikice dole ne ta riƙe cikakken tarihin kowane mataki da mai amfani da zai ɗauka a shari'ar takaddama.</t>
  </si>
  <si>
    <t>Smruti R. Sarangi 472 da kuma canzawa zuwa jihar St. Wannan yanayi ne na wucin gadi, domin muna buƙatar yin sauyi daga gare shi a cikin lokaci mai iyaka. Sannan muna jiran amsa. Idan muka sami amsa daga cache na 'yar'uwa (Amsa a cikin adadi), za mu koma ga yanayin S. In ba haka ba, za mu jira har sai an sami lokacin ƙarewa na . Muna ɗauka cewa akwai lokacin ƙarewa na &lt;TECH&gt; wanda bayan haka za mu iya yanke hukunci cewa babu ɗayan cache ɗin da ke da kwafin toshe a cikin jihohin O, &lt;TECH&gt;E, ko M. Bayan lokacin ƙarewa na , za mu koma zuwa yanayin wucin gadi na biyu, Se, kuma a lokaci guda muna aika saƙon Bincike a kan bas. Idan wani cache yana da toshe a cikin yanayin da aka raba, yana shirya amsa tare da kwafin toshe. Cachethat yana samun iko akan bus yana aika martani. Da zarar mun sami wannan saƙon (Amsa a cikin figure), za mu iya canzawa zuwa yanayin S saboda wani cache na 'yar'uwa kuma yana da kwafin toshe. Duk da haka, idan muna da lokacin ƙarewa na &lt;TECH&gt; a jihar Se, za mu iya yanke hukuncin cewa babu wani cache na 'yar'uwa da ke da kwafin tonon a kowace jiha. Don haka muna buƙatar &lt;TECH&gt;karanta tonon daga matakin ƙasa. Muna yin haka, sannan mu koma jihar E saboda mun tabbata cewa babu wani cache da ke da kwafin tonon. A taƙaice, mun lura cewa duk da cewa yarjejeniyar MOESI tana magance wata matsala mai mahimmanci ta hanyar gabatar da yanayin ƙarin, akwai buƙatar ƙara yanayin ɗan lokaci biyu don magance matsalolin gyara sakamako. 9.4.5 Yarjejeniyar Rubuta-Invalid ta amfani da Jagora Bari mu yi ƙoƙarin yin yarjejeniyar rubuta-invalid ta fi inganci da kuma iyawa. Ku tuna cewa mun gabatar da yarjejeniyar da ba ta dace ba a madadin yarjejeniyar sabuntawa don rage yawan hanyoyin shiga bas; muna son rage takaddama a kan bas. Bari mu ci gaba da ƙoƙari mu inganta aikin sosai. Babbar matsala tare da tsarin bas bisa ga tsari shine kasuwanci da kansa. Ma'anar kasuwanci ta hanyar tsari ne mai tsakiya kuma yana iya sarrafa saƙo ɗaya kawai a lokaci guda. Gaskiya ne cewa yarjejeniya ta amfani da bas ta halitta tana sanya oda akan duk buƙatun bisa ga tsari da suka samu damar shiga bas ɗin. Wannan yana da amfani yayin da yake tabbatar da daidaito. Duk da haka, a lokaci guda, yana rage sadarwa bandwidth, don haka baya girma da adadin cache ɗin da aka haɗa. Ga cache 2-4, amfani da bas kyakkyawan ra'ayi ne. Duk da haka, yayin da muke ƙara adadin cache ɗin da aka haɗa, bas ɗin ya kasa girma. Muna buƙatar amfani da hanyar sadarwa-on-chip (NoC) kamar yadda muka yi nazari a Babi na 8. A cikin NoC za mu iya ci gaba da ayyuka da yawa na rubutu-da-daidaitawa tsakanin ma'aurata, don haka bandwidth ɗin net ɗin ya fi girma. Abin baƙin ciki, mun rasa mafi mahimmancin fa'idar bas dangane da axioms ɗin haɗin cache - tabbatar da tsari tsakanin ayyukan rubutu. Tabbatar da cewa kalmar yaɗa rubutu har yanzu tana da sauƙi domin koyaushe za mu iya tsara hanyar sadarwa ta asali wadda ke ba da garantin adalci. Don magance waɗannan matsalolin, bari mu tsakiya NoC ɗinmu. Wannan yana nufin bari mu ƙara sabon kumburi a cikin NoC wanda aikinsa shine samar da tsari tsakanin ayyukan rubutu - jerin abubuwa. Bari mu koma ga wannan tsari a matsayin kundin adireshi. Yana ba da jerin abubuwa tare da wasu ƙarin ayyuka ga saitin cache a cikin cache da aka rarraba. An nuna zane na tsarin a cikin Hoto na 9.45. An san yarjejeniyar haɗin kai ta cache wanda ke amfani da kundin adireshi a matsayin yarjejeniyar adireshi. Tsarin Jagora Babban aikin kundin adireshi shine bin diddigin matsayin raba duk tubalan a cikin cache. An tsara shi azaman cache inda muke da jerin tag na daidaitacce da jerin Bayanai. Ya ƙunshi jerin shigarwar da aka sani da shigarwar kundin adireshi, inda shigarwar ta yi daidai da toshe ɗaya. Tsarin shigarwar kundin adireshi an nuna shi a Hoto na 9.46. Muna da filin jiha wanda ke adana yanayin toshewar, sannan muna da jerin masu rabawa. Yanayin yana nuna ko toshewar an raba ta, ko kuma an riƙe ta ne kawai da ma'aji ɗaya. Jerin masu rabawa jerin lambobin cache ne waɗanda ke ɗauke da kwafin toshewar. Filin jiha yayi kama da filayen jiha da muke kiyayewa a cikin ka'idojin MSI waɗanda muka riga muka gani. Duk da haka, sabanin ka'idojin ɓoye inda ba ma taɓa ajiye jerin ma'ajiyar da ke ɗauke da kwafin toshewar ba, a wannan yanayin muna buƙatar kiyaye jerin bayanai. Tunda ba mu da bas</t>
  </si>
  <si>
    <t>(1) Samu ta hanyar aikace-aikacen idan ya zama dole, samun NPI daga Tsarin Mai Ba da Lamuni na Ƙasa &lt;TECH&gt; (NPS) don kansa ko ga kowane ɓangare na ƙungiyar da aka rufe wanda zai zama mai ba da sabis na kiwon lafiya idan wata ƙungiya ce ta shari'a daban.</t>
  </si>
  <si>
    <t>221 Smruti R. Sarangi • Ana iya wakiltar alwatika masu motsi, juyawa, da sikelin abubuwa a matsayin ayyukan matrix. Idan za mu iya sarrafa irin waɗannan ayyukan matrix cikin sauri, to za mu iya yin ayyuka masu rikitarwa da yawa cikin sauri tare da saitin alwatika. Tunda ana iya cimma ayyukan yin abubuwa masu rikitarwa ta hanyar sarrafa alwatika mai tawali'u, za mu iya tsara mai sarrafa alwatika ta hanyar samun ƙananan injunan sarrafa alwatika da yawa. Kowace irin wannan injin na iya ƙara tallafawa abubuwan farko kamar fassara, juyawa, sikelin abubuwa, da sake tsara alwatika. Irin waɗannan ayyukan geometric ana iya yin su a layi ɗaya don abubuwa daban-daban har ma da alwatika daban-daban a cikin abu. Kowane alwatika ana iya ƙawata shi da ƙarin bayani kamar launin da ke da alaƙa da kowane alwatika, da zurfin alwatika (nisan da abu yake da shi daga ido a cikin hoton 3D). 6.2.4 Injin Polymorph InmodernGPUs [Wittenbrinketal.,2011], Mai Tsarin Vertex an maye gurbinsa da mai saurin-sophistic-atedPolymorphIngine. Wannan saboda buƙatun aikace-aikacen zamani kamar gyaran yanayin 3D da kuma gaskiyar kama-da-wane suna buƙatar ayyukan 3D masu rikitarwa waɗanda suka fi ƙarfin Vertex Processors na gargajiya. Saboda haka, akwai buƙatar ƙirƙirar sabon bututun mai tare da sabbin na'urori masu aiki. Manufar wannan injin ɗin ita ce mai da hankali kan abin da ake kira "tsarin lissafi". Muna raba saman wani abu zuwa ga polygons (sau da yawa alwatika). Wannan tsari an san shi da tsari. Daga baya, muna yin aiki mai rikitarwa akan waɗannan polygons iri ɗaya. Hoto na 6.6 yana nuna bututun mataki 5 na PolymorphEngine (tushe: NVIDIAGF100[Wittenbrinketal., 2011]). Bari mu ci gaba da bayyana injin Polymorph wanda yake ɓangare na yawancin GPUs na zamani a yau. Musamman, bari mu kalli bututun mai sarrafa NVIDIA Fermi [Wittenbrink et al., 2011]. Tsarin canza yanayin Vertex Viewport Siffar Tashoshin Sauti na Tashoshin Sauti Hoto na 6.6: Matakai a cikin Injin Polymorph da aka samo Vertex Shigarwa zuwa wannan matakin saitin abubuwa ne masu daidaitawa na 3D. Tsarin yana cikin sararin abu, inda daidaitawar take a wurin abu. A ƙarshen wannan matakin, duk kusurwar suna cikin daidaitawar duniya; wannan yana nufin cewa ya fi ƙarfin amfani da tsarin daidaitawa iri ɗaya da tsarin daidaitawa iri ɗaya na 3D. Mun fara da ɗauko bayanan vertex daga ƙwaƙwalwa. Daga baya, muna yin ayyuka biyu: vertexshading da hullshading. Za mu gani a Sashe na 6.4.2 cewa GPU ya ƙunshi ƙungiyoyi masu maki waɗanda aka sani da streaming multiprocessors (SMs). ThePolymorphEnginedelegategateto ya dace da SM daban-daban. Musamman, SMs suna yin ayyuka biyu a wannan matakin: vertex shading da ƙwanƙwasa. Vertex shaders suna da amfani musamman a cikin yanayin 3D. Ana amfani da su don ƙara tasirin gani ga wani yanayi. Misali, ana iya amfani da na'urar shade ta vertex don ƙididdige tasirin hasken saman, ko kuma don kwaikwayon ƙasusuwa a cikin hali mai kama da rai. A cikin yanayin na ƙarshe, muna buƙatar ƙididdige sabon matsayin kowane vertex a cikin ƙashi yayin da hannun da ke ɗauke da ƙasusuwa ke motsawa. Ana iya yin wannan ta hanyar fasalin fassarar matsayin vertex avertexshader. Don haka, a taƙaice, vertexshader yana aiki a matakin vertex, kuma yana iya canza daidaitawa, launi, da yanayin da ke da alaƙa da kowane vertex. Mai shade na ƙwanƙolin yana raba polygons zuwa ƙananan polygons da yawa. Wannan saboda muna son matakai daban-daban na granularity a wurare daban-daban a cikin hoton da aka samar. Abubuwan da suka fi kusa da ra'ayi suna buƙatar ƙaramin granularity idan aka kwatanta da abubuwan da ke nesa.</t>
  </si>
  <si>
    <t>Tikitin Fina-finai Tsarin 2. Shigar da adireshin imel mai inganci 3. Shigar da kalmar sirri ta a kan fayil ɗin kuma danna maɓallin shiga 5.1.2.3 Sakamakon da ake tsammani &lt;TECH&gt;Mai amfani takardun shaidar daidai ne, sannan ka shigar da su cikin shafin farko. In ba haka ba, nuna saƙon kuskure da ke bayani game da kuskuren bayani. 5.1.3 Shari'ar Gwaji #3 Tabbatar_Ticket_Status 5.1.3.1 Bayanin Gwaji Tabbatar cewa lokacin da mai amfani ya zaɓi fim da gidan wasan kwaikwayo, wurin zama da tikitin da suka dace sun kasance na zamani 5.1.3.2 Matakan Gwaji 1. Kaddamar da gidan yanar gizo 2. Shiga zuwa asusu ko shiga azaman bako 3. Je zuwa kuma zaɓi wurin fim da gidan wasan kwaikwayo bisa lambar akwatin gidan waya 4. Loda wurin zama kai tsaye da tikitin bayanai daga Tikiti Bayanan Bayanai 5.1.3.3 Sakamakon da ake tsammani bayanai daidai ne kuma akan lokaci don tikitin da aka zaɓa. 5.1.4 Shari'ar Gwaji #4 Tabbatar_Jerin_Fina-finai 5.1.4.1 Bayanin Gwaji Tabbatar cewa lokacin da mai amfani da ya nemi fim, ana nuna fina-finai daidai da waɗanda ake da su. 5.1.4.2 Matakan Gwaji 1. Kaddamar da gidan yanar gizo 2. &lt;TECH&gt;Shiga, yi rijistar asusun mai amfani da ko shiga matsayin bako 3. Je zuwa sandar Binciken Fina-finai 4. Shigar da wasu kalmomi ko fina-finai masu dacewa 5. Loda sakamakon da ya fi dacewa daga jerin fina-finai 5.1.4.3 Sakamakon da ake tsammani Sakamakon binciken da ya shafi tambayar mai amfani da &lt;TECH&gt; &lt;TECH&gt; ya kamata ya kasance a jera shi, kuma fina-finai ko fina-finan da suka gabata &lt;TECH&gt; bai kamata su kasance a jera su ba. 5.2 Sharuɗɗan Gwaji na Aiki / Haɗaka 5.2.1 Sharuɗɗan Gwaji #5 Tabbatar_Takai_Saya 5.1.1.1 Bayanin Gwaji Duba ko zaɓar tikitin fim bisa ga wurin da fim ɗin da aka zaɓa yana gudana daidai zuwa shafin biyan kuɗi/tsari, sabunta bayanan bayanai masu dacewa da matsayin tikiti, kuma yana haifar da ciniki 5.1.1.2 Matakan Gwaji &lt;TECH&gt;Bayanan Bukatun Software Shafi na 20</t>
  </si>
  <si>
    <t>Tsarin &lt;TECH&gt; zai ba da damar zaɓin ikon cikawa ta atomatik a kowane ciniki ko shigar da filin a cikin dukkan kayan aiki</t>
  </si>
  <si>
    <t>Tsarin &lt;TECH&gt; zai ba masu amfani damar ƙara kaifi da lebur a cikin kiɗa ta amfani da linzamin kwamfuta.</t>
  </si>
  <si>
    <t>Bukatar ita ce ƙara saurin wayar da kuma kashe manhajoji marasa amfani.</t>
  </si>
  <si>
    <t>Za a dawo da sakamakon binciken ba bayan daƙiƙa 30 ba bayan mai amfani da ya shigar da sharuɗɗan bincike.</t>
  </si>
  <si>
    <t>Bayanin Bukatun Software don Elysium Shafi na 18 3.3.4 Shawarar Amfani #4 Marubuci - Aditi Khandelia da Arush Upadhyaya ne suka rubuta wannan shari'ar amfani. Manufa - Don ba wa masu amfani damar neman izinin zama na wata-wata/shekara da kuma zama na wurin wanka. Bukatu Bibiya - Wannan shari'ar amfani ana buƙatar ta ne daga masu amfani waɗanda ke son amfani da dakin motsa jiki ko wurin wanka na wani takamaiman lokaci. Fifiko - Fifikowar wannan shari'ar amfani shine matsakaici. Wannan saboda babban manufar software ɗinmu shine tabbatar da sauƙin shiga cikin wuraren lafiya da lafiyar kwakwalwa a harabar kuma yawancinsu suna aiki koda kuwa wannan shari'ar amfani ta gaza. Sharuɗɗa na Gabatarwa - Jadawalin da ke nuna lokutan da ake da su don amfani da dakin motsa jiki da wuraren wanka a harabar. Ya kamata mai amfani &lt;TECH&gt; ya sami bayanin martaba daga inda zai iya neman zama memba. Sharuɗɗan bayan-bayan ... 'Yan wasan kwaikwayo - Masu amfani don neman shiga cikin dakin motsa jiki da wurin waha. Keɓancewa - Babu keɓancewa a cikin wannan yanayin amfani.</t>
  </si>
  <si>
    <t>Abokin Ciniki na zai aika buƙatar GET zuwa Yanar Gizo &lt;TECH&gt;API tare da tambayar a matsayin sigar URL. Abokin Ciniki na zai ƙayyade taken Nau'in Abun Ciki: &lt;TECH&gt;aikace-aikacen/json a cikin buƙatunsu a matsayin yarjejeniya. Tambayar API mai inganci sigar URL ce guda ɗaya da ke ɗauke da jimla ɗaya wacce take tambaya a cikin Turancin daidai.</t>
  </si>
  <si>
    <t>Tsarin zai samar da ikon gyara sigogi ɗaya ko fiye na bayanin &lt;TECH&gt; da aka adana yayin samar da rahoton ta amfani da wannan bayanin.</t>
  </si>
  <si>
    <t>Tsarin zai ƙunshi ayyuka masu zuwa:</t>
  </si>
  <si>
    <t>Tsarin zai bayyana bayanan &lt;TECH&gt;na sirri ne kawai idan aka bi ka'idojin bayanai na ƙungiyar.</t>
  </si>
  <si>
    <t>Suna: ID: 2 Nau'i: Gudanar da Siminti Bayani: Aji wanda ya ƙunshi manyan ayyukan hanyoyin kuɗi da hanyoyin gudanar da hulɗar abokin ciniki kuma shine iyaye ga azuzuwan Manaja, Mataimakin Manaja da Ma'aikata. Nauyi Masu Haɗin gwiwa - Ƙara sabon Ma'amala 1- Abokin Ciniki - Ƙara sabon kafet - Share Ma'amala - Duba abin da kafet ɗin abokin ciniki yake so - Bincika bayanin abokin ciniki - Duba Kafet Adadi - Duba idan akwai kafet - Shirya Kafet - Cire kafet - Nemi Kafet - Fara Tsarin Kuɗi Sifofi: Tsarin Kuɗi (abu), Kafet (abu), Nau'in aiki (kirtani), Abokin Ciniki (Abu), Lokacin Shiga (jerin lamba 2D), Lokacin Hutu (jerin lamba 2D) Alaƙa: Gabaɗaya (irin): Mai amfani Tarawa (Sashe na): FinacialProcess,Kafet, Abokan Ciniki sauran Ƙungiya: Dokar 25</t>
  </si>
  <si>
    <t>Tsarin zai samar da ikon samar da kuma tsara takaddun taƙaitaccen bayani na majiyyaci bisa ga waɗannan ƙayyadaddun bayanai: - HITSP C32 (v2.3 ko v2.5) - Takaitaccen bayani game da majiyyaci &lt;TECH&gt;rikodin abubuwan bayani zasu haɗa da: alƙaluma na majiyyaci magunguna rashin lafiyar magani - Takardun xml da aka samar dole ne su nuna amfani da ƙamus ko kalmomi na masana'antu-daidai.</t>
  </si>
  <si>
    <t>Abokin ciniki zai zai iya ƙara wani takamaiman buƙatar abinci a cikin oda ta hanyar jawo buƙatar daga menu ɗin da aka yi niyya zuwa oda.</t>
  </si>
  <si>
    <t>Maganin ya kamata ya samar da damar karɓar bayanai ta hanyar lantarki da kuma kula da bayanan asibiti masu dacewa na da na'urorin telemedicine suka kama a gidan majiyyaci.</t>
  </si>
  <si>
    <t>Tallafin Sadarwa tsakanin Mai Ba da Shawara da Marasa Lafiya, wataƙila kuma wataƙila ikon Wakilin Marasa Lafiya ya kamata ya samar da buƙatun rashin ƙin amincewa (IN 1.5) waɗanda ke tabbatar da cewa tushen da masu karɓar bayanan ba za su iya musanta cewa sun shigar ko aika ko karɓar bayanan ba.</t>
  </si>
  <si>
    <t>Tsarin tantance darajar ɗalibai tsarinWannan zane na tura ɗalibai yana ba da babban ra'ayi game da tsarin tsarin kuma ana iya amfani da shi don isar da tsarin tsarin ga masu ruwa da tsaki, kamar masu gudanar da tsarin tsarin da ƙungiyoyin kayayyakin more rayuwa. 3.5.4 Gudanar da bayanai na tsarin dindindin Gudanar da bayanai na &lt;TECH&gt;tsarin dindindin yana nufin tsarin adanawa da sarrafa bayanan &lt;TECH&gt;tsarin ta hanyar da za a iya samun damar shiga da amfani da su na tsawon lokaci. A cikin mahallin tsarin tantance darajar ɗalibai tsarintsarin, gudanar da bayanai na tsarin dindindin ya ƙunshi adanawa da sarrafa bayanan &lt;TECH&gt;tsarin na ɗalibai, da kuma sanya tsarintsarin a cikin hanyar da ta kasance amintacce, inganci, kuma abin dogaro. Akwai hanyoyi da dama na ci gaba da gudanar da Bayanai, waɗanda suka haɗa da:  Tsarin gudanarwa na Bayanai na alaƙa (RDBMS): Wannan hanyar ta ƙunshi adana Bayanai a cikin rumbun adana bayanai na Bayanai na alaƙa, wanda shine tarin bayanai na Bayanai wanda aka tsara kuma aka tsara wanda ake samun damar amfani da yaren tambaya kamar SQL. Ana amfani da tsarin RDBMS sosai a cikin tsarin gudanar da kimantawa na ɗalibai saboda suna ba da hanya mai sassauƙa da inganci don adanawa da sarrafa adadi mai yawa na Bayanai.  Tsarin gudanarwa na Bayanai na Object-oriented Object-oriented Object (OODBMS): Wannan hanyar ta ƙunshi adana Bayanai a cikin rumbun adana bayanai na Bayanai wanda aka mayar da hankali kan abu, wanda shine rumbun adana bayanai na Bayanai wanda ke adana Bayanai a cikin nau'in abubuwa da azuzuwan. Tsarin OODBMS ba a saba amfani da shi ba a cikin tsarin gudanar da tantancewa na ɗalibai, amma suna iya zama da amfani don sarrafa tsare-tsare da alaƙa masu rikitarwa na Bayanai.  Bayanan bayanai na NoSQL: Wannan hanyar ta ƙunshi amfani da tsarin gudanar da Ma’ajiya ta bayanai wanda ba shi da alaƙa da Ma’ajiya ta bayanai, wanda shine tsarin Ma’ajiya ta bayanai wanda ba ya amfani da tsarin dangantaka na gargajiya. Bayanan bayanai na NoSQL suna ƙara shahara a cikin tsarin gudanar da kimantawa na ɗalibai saboda suna iya zama masu girma da sassauƙa fiye da tsarin RDBMS na gargajiya. Ko da kuwa hanyar da aka yi amfani da ita, ya kamata a tsara tsarin gudanar da Bayanai na dindindin a cikin tsarin gudanar da tantancewa na ɗalibai tsarin don tabbatar da daidaito, &lt;TECH&gt;tsaro, da samuwa na bayanan . Wannan na iya haɗawa da aiwatar da matakai kamar ɓoye bayanan &lt;TECH&gt;data, madadin bayanai, da sarrafa damar shiga don kare bayanan Bayanai daga asara, cin hanci da rashawa, da kuma samun damar shiga ba tare da izini ba. 3.5.5 Kula da Shiga da Tsaro Kula da Shiga da tsaro muhimman abubuwan ƙira na tsarin tsarin a cikin tsarin gudanar da tantancewa na ɗalibai . Kula da shiga yana nufin tsarin daidaita wanda ke da damar shiga tsarin &lt;TECH&gt; da kuma abin da zai iya yi a cikin tsarin . Tsaro yana nufin matakan da aka ɗauka don kare tsarin daga shiga ba tare da izini ba, satar bayanai , da sauran barazanar tsaro . A cikin tsarin kula da maki na ɗalibai , ana iya aiwatar da ikon shiga da tsaro ta hanyoyi daban-daban, kamar:</t>
  </si>
  <si>
    <t>Â§ 495.210 Shaidar mai amfani da EHR mai ma'ana.</t>
  </si>
  <si>
    <t>Smruti R. Sarangi 346 nodes (1-4) ko saitin nodes huɗu na ƙarshe (5-8). Ana tura saƙon daidai. Layer na gaba yana yin wani zagaye na tacewa. Suna kallon setof4nodesanddivitintohanyoyi biyu. Sannan ana tura saƙon zuwa saitin nodes na dama - rabin farko ko rabin na biyu. A ƙarshe, Layer na uku (mafi dama) na maɓallan yana tura saƙon zuwa ɗaya daga cikin nodes na makoma guda biyu. Lura cewa nodes na shigarwa da fitarwa na iya zama iri ɗaya. Wannan yayi kama da yadda muka haɗa sufoldedClosnetwork. Suchatopology kuma ana kiranta foldedButterflynetwork. Lura cewa idan aka kwatanta da cibiyar sadarwar Clos, cibiyar sadarwar Butterfly ba ta da bambancin hanya. Ga wani nau'in tashoshi na shigarwa-fitarwa da aka bayar, akwai hanya ɗaya. Idan muka kwatanta wannan da torus, to na biyun ya fi inganci. Duk da haka, bari mu kwatanta adadin hanyoyin haɗi. Ga torus mai N nodes muna da hanyoyin haɗin 2N. Duk da haka, ga hanyar sadarwa ta Butterfly tare da N nodes muna da hanyoyin haɗin (N + Nlog (N)): muna da matakan log (N) 2 2 tare da maɓallan N/2 kowannensu. Ganin cewa muna da ƙarin hanyoyin haɗin gwiwa don manyan N, tasirin cunkoso yana raguwa. Bugu da ƙari, diamita shine log (N)+1, wanda ya fi kyau fiye da diamita a cikin tori1 2, wanda kusan N. 8.2 Isar da Saƙo Bari mu duba hanyoyin aika saƙonni a cikin hanyar sadarwa daga wata tushe zuwa wani wuri da aka bayar. Don kiyaye bayanin mai sauƙi, za mu za mu ɗauka cewa topology bisa raga a cikin wannan sashe. Sakamakon gabaɗaya ne kuma yana riƙe da kowane nau'in topologies. 8.2.1 Mahimman Ra'ayoyi Bari mu fara bayyana wasu ra'ayoyi na asali. A ɗauka cewa mai aikawa zai iya aika kowace adadin bytes zuwa mai karɓa. Jerin bytes wanda ya samar da raka'a ɗaya mai ma'ana ana kiransa saƙo. Manyan layukan yarjejeniya suna aiki ne kawai a matakin saƙonni. Duk da haka, a matakin NoC, saƙo ɗaya zai iya zama babba don a iya sarrafa shi gaba ɗaya. Don haka muke raba shi zuwa saitin fakiti masu girman da aka ƙayyade. Don manufar watsawa a cikin NoC, fakiti naúrar haɗin gwiwa ce. Wannan yana nufin cewa duk ɓangarorin da ke cikin fakitin suna gudana ta hanya ɗaya; ba ma aika sassa daban-daban na fakiti ta hanyoyi daban-daban. Bugu da ƙari, lura cewa gabaɗaya a cikin hanyar sadarwa ta kan-guntu ba ma sauke fakiti, kamar yadda muke yi a cikin hanyoyin sadarwa na yau da kullun. Duk da haka, akwai wasu misalan hanyoyin sadarwa na kan-guntu inda ake sauke fakiti lokaci-lokaci, sannan muna da zaɓuɓɓuka biyu: ko dai mu sake aika fakitin ko cikakken saƙon. Girman fakitin kuma yana iya zama babba ga hanyoyin sadarwa na kan-guntu. Don haka yana da mahimmanci a raba fakiti zuwa raka'o'in bayanai waɗanda na'urorin sadarwa za su iya ɗauka a matsayin naúrar asali don manufar ajiya da watsawa. Don haka muna raba fakiti zuwa lambobi da yawa na sarrafa kwarara, waɗanda aka kira flits. Tun daga shekarar 2020, yawancin hanyoyin sadarwa na kan-guntu suna amfani da flit 8 ko 16-byte. Fakitin zai iya zama tsawon baiti 64 zuwa 128; don haka yana ɗauke da jerin flits. Flit na farko a cikin fakitin ana kiransa head flit. Daga baya, muna da jerin body flits, kuma flit na ƙarshe a cikin fakitin ana kiransa wutsiya. Head flit yawanci yana ɗauke da id na na'urar da aka nufa, cikakkun bayanai game da hanya (idan an riga an yi amfani da ita), da sauran bayanai na masu ban sha'awa waɗanda za mu za su bayyana a cikin sassan da ke gaba. Routers suna nazarin abubuwan da ke cikin head flit kuma suna lissafin hanyar bayani. Jiki da wutsiya na gaba suna bin hanya ɗaya da head flit. Ba a taɓa yin flits daban-daban na fakiti ɗaya ba ta hanyoyi daban-daban. Wannan zai sa ƙirar dukkan hanyar sadarwa ta kan guntu ta kasance mai rikitarwa kuma wannan matakin rikitarwa ba abu ne mai kyau ba daga mahangar amfani da wutar lantarki. Bugu da ƙari, yankin da ke kan na'urorin sadarwa zai zama abin hanawa saboda muna buƙatar bin diddigin ƙarin yanayi da yawa. Ana iya haɗa na'urorin lantarki ta hanyar amfani da na'urorin lantarki guda biyu. Don haka, muna son samun na'urorin lantarki guda 64 masu kama da juna tsakanin na'urorin lantarki guda biyu. Duk da haka, wannan ba a son shi da dogayen hanyoyin haɗi masu sauri. Wannan saboda yana da wuya a tabbatar da cewa siginar lantarki tana aiki tare a tsakanin na'urorin. Yana yiwuwa duk siginar ba za su iya zuwa a lokaci guda a mai karɓar ba. Akwai na'urori 1 da yawa.</t>
  </si>
  <si>
    <t>Tsarin zai iya &lt;TECH&gt;nuna taƙaitaccen bayani da za a iya bugawa ga ƙungiyoyi daban-daban waɗanda za su haɗa da ɗaliban da suka shiga Shirin Nazarin jerin ci gaban azuzuwan ta hanyar shirin da kuma lokacin kammalawa.</t>
  </si>
  <si>
    <t>Tsarin ya kamata ya tabbatar da rigunan imel da aka bayar don ganin ko sun dace ko a'a.</t>
  </si>
  <si>
    <t>Wannan zai haɗa da aikace-aikacen na QMS ga wasu ayyuka amma babu ga wasu.</t>
  </si>
  <si>
    <t>Idan aka yi amfani da kalmomin shiga mai amfani asusun da mai gudanarwa na ya sake saitawa zai buƙaci mai amfani na &lt;TECH&gt; ya canza kalmar sirri ta a lokacin shiga ta gaba mai nasara.</t>
  </si>
  <si>
    <t>Smruti R. Sarangi 396 Lissafin Hanya Raba VC Canja wurin Rabawa Haɗin Fitarwa na Gida VC N VC W,E,S,N An aika Rabawa da aka karɓa Lissafin Lamba na Gida L Latch ɗin Bututun Latch L S E Haɗin Fitarwa W Hoto na 8.52: Tsarin wutsiyar na'urar sadarwa), ba sa buƙatar wucewa ta duk waɗannan matakan saboda za su bi hanya ɗaya da head flit kuma suna amfani da tashar kama-da-wane iri ɗaya. Saboda haka, ga waɗannan head flit za mu iya tsallake matakan RC da VA. A gare su, bututun na'urar sadarwa yana da matakai uku kawai: BW, SA, da ST. Duk da haka, hanya mai mahimmanci har yanzu ana ƙayyade ta hanyar head flit saboda ba a yarda jiki da wutsiyar su wuce head flit ba. Suna Takaitaccen Bayani Rubuta BW Hanyar Lissafi RC VC Rabawa VA Canja wurin Rabawa SA Canja wurin Rabawa ST Tebur 8.4: Matakai a cikin bututun na'urar sadarwa Kamar bututun mai sarrafawa, za mu iya yin zato mai sauƙi cewa suna ɗaukar kusan lokaci ɗaya. Haka kuma za a iya tabbatar da hakan ta hanyar auna ma'aunin buffers da tsarin yadda ya kamata. Kamar yadda muka ɗauka a cikin bututun daidai a cikin tsari, kowane mataki yana ɗaukar zagaye 1 don wucewa. Don haka, don ratsa dukkan bututun a cikin na'urar sadarwa, zai ɗauki zagaye 5. Ana iya ɗaukar wannan bututun a matsayin bututu mai sauƙi mai matakai 5 a cikin tsari inda flits ke shiga, kuma suna barin ta cikin tashoshi masu fita a cikin tsari ɗaya da suka isa. Yana yiwuwa flit F a cikin fakitin P na iya tsayawa saboda rashin &lt;TECH&gt;samuwar na albarkatu kamar VCs ko tashoshin sauyawa. A wannan yanayin, za a sami rumfar a cikin bututun na'urar sadarwa, kuma ba za mu iya aika flit ba, ko duk wani flit a cikin fakitin P na gaba. An nuna wannan yanayin a cikin zane-zanen sararin samaniya a cikin Hoto na 8.53. Ba kamar mai sarrafawa ba, inda ɗaya</t>
  </si>
  <si>
    <t>4. Bukatun aiki 4.1 Gabaɗaya buƙatar aiki &lt;TECH&gt;&lt;/TECH&gt; don tsarin Wannan sashe ya haɗa da buƙatun da ke ƙayyade duk manyan ayyukan software tsarin. 4.1.1 Aikin &lt;TECH&gt;Bukatar&lt;/TECH&gt; : Take: Buɗe shafin yanar gizo na Ma'aikatar Muhalli da Noma DESC: Kowace burauzar Chrome ce ke buɗe shafin, Microsoft..da sauransu, sannan wani tsari ya bayyana wanda dole ne mai amfani &lt;TECH&gt; ya zaɓa daga: Ayyukan Mutane, Ayyukan Bincike, Ayyukan Bangaren Kasuwanci, Ayyukan Hukumomin Gwamnati RAT: don baiwa mai amfani damar shiga shafin da kuma zaɓar ayyukan da yake so • Ayyukan Mutane 4.1.2 Aikin &lt;TECH&gt;Bukatar&lt;/TECH&gt; : Take: Samun damar zuwa Ayyukan Mutane DESC: Da zarar an shiga, mai amfani dole ne ya zaɓi ɗaya daga cikin zaɓuɓɓukan: Gabaɗaya, Muhalli, Ruwa, Noma, Ƙasa da Bincike, Ramin Dabbobi: don mai amfani ya shiga cikin ayyukan da yake buƙata 4.1.3 Aikin &lt;TECH&gt;Buƙata&lt;/TECH&gt; : Lakabi: Samun damar shiga ayyukan mutane: Jama'a DESC: Da zarar an shiga, mai amfani da ya bayyana da zaɓuɓɓuka 5: Muryar Jama'a, Rahoton TECH, Aikin Lantarki, Alƙawari, da Tashar Aikin Noma RAT: shiga cikin ayyukan da yake buƙata 4.1.4 Aikin &lt;TECH&gt;Buƙata&lt;/TECH&gt; : Lakabi: Samun damar shiga ayyukan mutane: Ruwa DESC: Lokacin da aka danna sabis ɗin, ayyuka 6 na nuna za su bayyana: tambaya game da buƙatun lasisin haƙa rijiya, buƙatar sabunta lasisin haƙa rijiya, buƙatar sabunta bayanan don buƙatar lasisin haƙa rijiya, aikace-aikacen don lasisin haƙa rijiya, shirin Al-Shayab Bayanai, ƙara yawan koke-koken ruwa RAT: Shiga cikin ayyukan da yake buƙata 4.1.5 Aikin &lt;TECH&gt;Buƙata&lt;/TECH&gt; : Lakabi: Samun damar shiga ayyukan mutane: Noma DESC: Lokacin da ka danna kan sabis ɗin, ayyuka 35 za su bayyana ga mai amfani da , waɗanda suka haɗa da: buƙatun da ake son canzawa zuwa samar da kayan halitta, buƙatun tallafawa gonaki a ƙarƙashin canjin kayan halitta, buƙatun tallafawa gonaki na halitta, buƙatun tallafawa takardu na samfuran halitta don gonaki a ƙarƙashin canjin kayan halitta ... da sauransu RAT: Shiga cikin sabis ɗin da yake buƙata 4.1.6 Aiki &lt;TECH&gt;Buƙata&lt;/TECH&gt; : Take: Samun damar Ayyukan Mutane: Akan Ƙasa da Bincike DESC: Lokacin da ka danna sabis ɗin, ayyuka 3 za su bayyana ga mai amfani da : hayar filayen da ba su da tushe don manufar faɗaɗa aiki, hayar filayen da ba su da tushe don manufar saka hannun jari, hayar filayen da ba su da tushe tare da tsarin da aka amince da shi. BAT: Shiga cikin hidimar da yake buƙata 4.1.7 &lt;FASAHA&gt;Aikin &lt;FASAHA&gt;Bukatu&lt;/FASAHA&gt; : Take: Samun damar shiga ayyukan daidaikun mutane: Dabbobi DESC: Lokacin da aka danna kan hidimar, mai amfani da &lt;FASAHA&gt;&lt;/FASAHA&gt; zai ga ayyuka 34, ciki har da: buƙatar takardar shaidar ƙidayar shanu, buƙatar izinin shigo da zomaye da beraye, buƙatar izinin shigo da ƙwai/kaji, buƙatar izinin shigo da dabbobi ... da sauransu. BAT: Shiga cikin hidimar da yake buƙata 4.1.8 &lt;FASAHA&gt;Aikin &lt;FASAHA&gt;Bukatu&lt;/FASAHA&gt; 8</t>
  </si>
  <si>
    <t>Sigar Aikin Shagon e-Store: &lt;3.0&gt; Bayanin Bukatun Software Kwanan wata: &lt;04/15//07&gt; &lt;mai gano takardu&gt; 3. Bukatu na Musamman Bukatun sune - 3.1 Gabatarwar Aiki - Wannan ƙaramin sashe ya ƙunshi buƙatun shagon e-store. Waɗannan buƙatu an tsara su ta hanyar fasalulluka da aka tattauna a cikin takardar hangen nesa. Sannan ana inganta fasalulluka daga takardun hangen nesa zuwa zane-zanen amfani da kuma zane-zanen jeri don kama mafi kyawun buƙatun aiki na tsarin . Duk waɗannan buƙatun aiki ana iya bin diddigin su ta amfani da matrix mai daidaitawa. 3.1.1 Sayarwa An saita zuwa Kayayyakin da Aka Yi Oda. 3.1.1.1 Tsarin zai nuna&lt;/TECH&gt; duk samfuran da za a iya saitawa. 3.1.1.2 Tsarin zai ya ba wa mai amfani damar zaɓar samfurin da za a saita. 3.1.1.3 Tsarin &lt;TECH&gt; zainuna&lt;/TECH&gt; dukkan abubuwan da ake da su na samfurin don saitawa 3.1.1.4 Tsarin zainuna mai amfani don ƙara wani ɓangare na ko fiye zuwa tsarin. 3.1.1.5 Tsarin zainuna wa mai amfani game da duk wani rikici a cikin tsarin yanzu. 3.1.1.6 Tsarin zainuna mai amfani don tabbatar da kammala tsarin yanzu 3.1.2 Bayar da cikakkun bayanai game da samfurin. 3.1.2.1 Tsarin zai nuna cikakken bayani na samfuran da aka zaɓa. 3.1.2.2 Tsarin zai samar da zaɓuɓɓukan bincike don ganin cikakkun bayanai na samfura. 3.1.3 Cikakken Rukunin Samfura Tsarin zai nuna&lt;/TECH&gt; cikakken rarraba samfura ga mai amfani da . 3.1.4 Samar da wurin Bincike. Tsarin zaiba wa mai amfani da &lt;TECH&gt; damar shigar da rubutun bincike akan allon. ©&lt;Sunan Kamfani&gt;, 2024 Shafi na 7</t>
  </si>
  <si>
    <t>Jagorar Taimako Lasifikar Mara waya ta SRS-XG300 Sabunta manhajar da aka riga aka shigar Lokacin da aka fitar da sabuwar sigar software, za ku iya sabuntawa manhajar lasifikar ku da aka riga aka shigar ta amfani da waɗannan hanyoyin. Ta hanyar sabunta manhajar, za a ƙara sabbin fasaloli waɗanda za su ba ku damar samun sauƙin amfani da kwanciyar hankali. 1 Haɗa lasifikar zuwa wurin fitar da wutar lantarki tare da adaftar AC ko kebul na USB*. Ba za a iya yin sabunta manhajar ba lokacin amfani da batirin da aka gina a ciki. * Nau'in da adadin kayan haɗin da aka bayar sun bambanta dangane da ƙasashenku/yankunanku. 2 Kunna lasifikar. Alamar (iko) tana haskakawa da kore. 3 Danna [Cibiyar Kiɗa] akan wayarku ta hannu, da sauransu don fara aikace-aikacen . Cibiyar Kiɗa 4 Danna [SRS-XG300]. Lokacin da aka fitar da sabuwar sigar software, sanarwar sabuntawa za ta bayyana akan allon "Sony | Cibiyar Kiɗa". 5 Bi umarnin da ke kan allon don sabuntawa. Yayin da manhajar sabuntawa ke ci gaba, aikin alamar kore (iko) yana canzawa (daga walƙiya 5 zuwa walƙiya 4, walƙiya ɗaya, sannan a buɗe). Dangane da yanayin, ba za ku iya ganin duk tsarin walƙiya ba. Lokacin da lasifikar ta kunna a karon farko bayan sabunta software ɗin , alamun (iko) da (BLUETOOTH) suna walƙiya sau 3 don sanar da ku cewa sabuntawar ta kammala. 6 Tabbatar da sigar software na lasifikar. A kan "Sony | Cibiyar Kiɗa," danna [SRS-XG300] - [Saituna] - [Tsarin]. 76</t>
  </si>
  <si>
    <t>Ikon Gudanar da Ayyuka da Sadarwa na ya kamata ya dace da IN 1.8 Bayani Bukatun shaida lokacin da aka yi amfani da EMR don shigar ko gyara bayanai a cikin rikodin lafiya na don nuna marubuci da alhakin bayanai.</t>
  </si>
  <si>
    <t>Bayanin Bukatun Software don Gudanar da Gidan Abinci tsarin Shafi na ii Teburin Abubuwan da ke Ciki Teburin Abubuwan da ke Ciki................................................................................................................................................................ii Tarihin Gyara................................................................................................................................................................................................................ii 1. Gabatarwa................................................................................................................................................1 1.1 Manufar................................................................................................................................................................................1 1.2 Shawarwarin Masu Sauraro da Karatu................................................................................................................................1 1.3 Faɗin Samfura................................................................................................................................................1 1.4 Nassoshi.......................................................................................................................................1 2. Bayani Gabaɗaya................................................................................................................................................2 2.1 Ra'ayin Samfura................................................................................................................................2 2.2 Ayyukan Samfura................................................................................................................................................................2 2.3 Mai amfani Azuzuwan da Halaye................................................................................................................................................................2 2.4 Muhalli na Aiki................................................................................................................................................3 2.5 Takamaiman Tsari da Aiwatarwa................................................................................................3 2.6 &lt;FASAHA&gt;Mai amfani&lt;/FASAHA&gt; Takardu.........................................................................................................................................3 2.7 Zato da Dogaro.....................................................................................................................3 3. Bukatun Haɗin Waje.........................................................................................4 3.1 &lt;FASAHA&gt;Mai amfani&lt;/FASAHA&gt; Hanyoyin Sadarwa................................................................................................................................4 3.2 Hanyoyin Sadarwa.........................................................................................................................................4 3.3 Hanyoyin Sadarwa.........................................................................................................................................4 3.4 Hanyoyin Sadarwa................................................................................................................................4 4. &lt;FASAHA&gt; Tsarin&lt;/FASAHA&gt; Siffofi.......................................................................................................................................5 4.1 &lt;FASAHA&gt; Tsarin&lt;/FASAHA&gt; Siffar 1................................................................................................................................5 5. Sauran Bukatun da Ba Aiki Ba.......................................................................................6 5.1 &lt;FASAHA&gt;Ayyuka&lt;/FASAHA&gt; Bukatun................................................................................................6 5.2 Bukatun Tsaro &amp; &lt;FASAHA&gt; Tsaro&lt;/FASAHA&gt;................................................................................6 6. Sauran Bukatu................................................................................................................7 Karin Bayani A: Kalmomin Kalmomi................................................................................................7 Karin Bayani na B: Samfuran Bincike................................................................................................8 Tarihin Gyara Suna Kwanan Wata Dalilin Canje-canje Sigar Harshe da aka Yi Amfani da shi 12/02/20 Tsarin bai dace da dandamalin java 2.0 18 ba</t>
  </si>
  <si>
    <t>Mai amfani da ya rufe shigarwa, saitin farko, da kuma amfani da na'urar AR da kuma aikace-aikacen tebur na abokin ciniki &lt;TECH&gt;.</t>
  </si>
  <si>
    <t>Abinci Ga Kowa Bayanin Bukatun Software, Sigar 1.0 33 Hoto na 2 - Rashin Launi 3.7 Software Tsarin Siffofi ​ 3.7.1 Amincewa 3.7.1.1 Manhajar za ta ta tabbatar, ta amfani da JavaScript, cewa lokacin da mai amfani da za ta loda girke-girke, babu filayen shigarwa da aka bar babu komai. (watau, girke-girken da ake lodawa suna da take, sinadaran, da umarni.) (RR-6) ​ 3.7.1.2 Manhajar &lt;TECH&gt;za ta ta bayar da sanarwar a cikin manhaja nan da nan bayan mai amfani da za ta ya yi ƙoƙarin loda/raba girke-girke don tabbatar da ko loda/raba ya yi nasara ko a'a. (RR-56) ​ ​ 3.7.1.3 Manhajar za ta ta buɗe hanyoyin haɗin waje a cikin sabon shafin don kada ta katse ci gaban mai amfani da . (RR-12) ​ ​ 3.7.2 Tsaro 3.7.2.1 Masu amfani za su su shiga domin duba girke-girke na sirri ko loda/raba girke-girke. (RR-1) ​ ​ 3.7.2.2 Manhajar za ta ta yi amfani da HTTPS don tabbatar da sirrin mai amfani bayanai. (RR-1) ​ ​ ​ ​ ​ 3.7.2.3 Manhajar za ta ta yi amfani da TLS/SSL don tabbatar da sadarwa tsakanin uwar garken da mai binciken yanar gizo. (RR-1) ​ ​ 3.7.3 Tsaro 3.7.3.1 Manhajar za ta ta samar wa masu amfani da maɓalli a kowane shafi inda za su iya gabatar da rahotannin kuskure ga ƙungiyar ci gaba ta hanyar cike fom ɗin rahoton . (RR-34) ​ ​ 3.7.3.2 Manhajar za ta ta samar wa masu amfani da maɓalli a kowane shafi inda za su iya gabatar da rahotannin girke-girke masu maimaitawa ga ƙungiyar haɓakawa ta hanyar cike fom ɗin rahoton girke-girke mai maimaitawa. (RR-35) ​ ​ 3.7.4 Canji 3.7.4.1 Damuwar ɗaukar hoto ga aikace-aikacen na yanar gizo sun haɗa da jerin masu bincike waɗanda za a tallafa musu. Ganin cewa wannan yana shafar aiki, da fatan za a duba sashe na 3.2.1.3. ​ ​ ​ ​ 3.7.4.2 Manhajar za ta ta yi amfani da tambayoyin kafofin watsa labarai na CSS don daidaita yanayin yanar gizo ​ ​ aikace-aikacen ya danganta da na'urar; watau wayar hannu, ko kwamfuta. (RR-1) ​ ​ ​</t>
  </si>
  <si>
    <t>Maganin ya kamata ya samar da damar cire bayanan don dalilai na gudanarwa.</t>
  </si>
  <si>
    <t>Yin Rajista a Wurin Wasanni Tsarin Kirtan Shah 4. Sabis na Biyan Kuɗi:  Aiki: Yana sarrafa sarrafa biyan kuɗi da bin diddigin ma'amaloli.  Sadarwa a Tsakanin Sabis: Yana tabbatar da yin rajista bayan biyan kuɗi tare da Sabis na Book.  &lt;TECH&gt;Aiki Ma'auni: Yana bin diddigin ƙimar nasarar ma'amala. 5. Sabis na Sanarwa:  Aiki: Yana aika sanarwa game da yin rajista da haɓakawa.  Sadarwa a Tsakanin Sabis: Yana haifar da sanarwa bisa ga abubuwan da suka faru daga wasu ayyuka.  Aiki Ma'auni: Yana sa ido kan ƙimar nasarar isarwa da kuma hulɗar mai amfani da . Ta hanyar aiwatar da waɗannan ayyukan tsarin, Tsarin Gudanar da Rajista na Wurin Wasanni &lt;TECH&gt; zai iya cimma ingantaccen aiki da &lt;TECH&gt;aiki, ta yadda zai biya buƙatun masu amfani a kasuwar Indiya. 19 Mai Amfani Tsarin mai amfani (UI) na Gudanar da Rajistar Wurin Wasanni Tsarin yana aiki a matsayin babban wurin hulɗa tsakanin masu amfani da aikace-aikacen . Ya haɗa da abubuwan ƙira, tsare-tsare, da fasalulluka na kewayawa waɗanda ke sauƙaƙe hulɗar mai amfani da kuma samar da ƙwarewar yin rajista mai santsi. Tsarin UI mai kyau yana da mahimmanci don haɓaka damar amfani , samun dama, da gamsuwar mai amfani , yana bawa masu amfani damar kewaya tsarin yadda ya kamata da kuma kammala ayyukansu yadda ya kamata. Fifikon tsarin &lt;TECH&gt;mai amfani mai inganci yana da mahimmanci saboda dalilai da yawa:  Mai Amfani Shiga: Tsarin UI mai kyau da fahimta yana ƙarfafa hulɗa kuma yana haɓaka kyakkyawar ƙwarewar mai amfani.  Amfani: Tsarin tsari mai tsabta da tsari yana sauƙaƙa kewayawa, yana bawa masu amfani damar gano bayanai da sauri da kuma kammala ayyuka.  Samun dama: Tsarin UI mai haɗaka yana ɗaukar masu amfani da ƙwarewa daban-daban, yana faɗaɗa tushen &lt;TECH&gt;mai amfani.  Hoton Alamar Kasuwanci: Tsarin UI mai haɗin kai da ƙwarewa yana ƙarfafa asalin alamar da amincinta.  Rike Mai Amfani: Kwarewa mai kyau tana ƙara gamsuwa da aminci, tana ƙarfafa maimaita amfani da tsarin &lt;TECH&gt;. 76</t>
  </si>
  <si>
    <t>Bukatun ManhajaTakamaiman Bayani ga Mataimakin Ɗalibi Shafi na 62 Bayani: Wannan yanayin amfani ya ƙunshi sarrafa kasafin kuɗi ta hanyar masu amfani, yana ba su damar saita, gyara, da bin diddigin manufofin kuɗi da iyakokinsu a cikin app ɗin. Amfani da akwati Id: U C - 0 0 6 Amfani da akwati Id: UC-006 'Yan wasan kwaikwayo: -Babban Mai Aiki:Mai Amfani -Babban Mai Aiki: Mataimakin Ɗalibi Fasalin Aikace-aikacen: FinancialTracker KafinSharaɗin: -Mai amfani ya yi rijista kuma ya shiga cikin Manhajar Amfani da Ɗalibi. -Mai amfani yana da damar shiga fasalin Tracker na Kuɗi. Yanayi Mataki na # Software na AikiAmsa 1. Mai amfani yana fara "Kasafin Kuɗi Tsarin yana nuna fom don shigar da tsarin amfani da kasafin kuɗi". cikakkun bayanai, gami da sunan kasafin kuɗi, adadin, Mai amfani zai zaɓi zaɓin don saita rukuni da masu alaƙa. sabon kasafin kuɗi. Mai amfani da ya shiga kasafin kuɗi &lt;TECH&gt;bayanai sannan ya gabatar da shi. 2. Tsarin yana adana kasafin kuɗi. Mai amfani da an ba shi tabbacin bayanai a cikin ƙirƙirar kasafin kuɗin mai amfani da kuma samun damar kayan aiki don bin diddigin bayanai. kuɗaɗen da aka kashe kan kasafin kuɗi. Tsarin yana ba da kayan aiki don bin diddigin kuɗaɗen da aka kashe kan kasafin kuɗi. Sauran Yanayi: 1a: Aiki: 1. Mai amfani ya shiga gyara bayanan kasafin kuɗi ba tare da cikas ba. Martanin Software: 1. Tsarin yana ƙarfafa mai amfani don gyara bayanan kuma sake gabatar da ƙirƙirar kasafin kuɗi. 2a: Aiki: 1. Mai amfani yana so ya gyara gyara kasafin kuɗi. Martanin Software: 1. Mai amfani zai iya zaɓar kuɗi daga bayanan su kuma ya goge shi. Bayanan Sharuɗɗa Mataki na # Bayani</t>
  </si>
  <si>
    <t>Bayanin Bukatun Software na Karpool Tsarin Shafi na iii Teburin Abubuwan da ke Ciki 1. Gabatarwa .........................................................................................................................6 1.1. Manufa ................................................................................................................................................ 6 1.2. Takardu Yarjejeniyar Takardu ................................................................................................................ 6 1.3. Masu Sauraro da Shawarwari na Karatu ................................................................................................ 6 1.4. Faɗin Aiki ......................................................................................................................................... 6 1.5. Nassoshi ................................................................................................................................ 6 2. Bayani Gabaɗaya ................................................................................................................................................................................7 2.1. Ra'ayin Samfura ................................................................................................................................................ 7 2.2. Siffofin Samfura ................................................................................................................................................ 7 2.3. Azuzuwan Mai amfani ................................................................................................................ 7 2.4. Muhalli na Aiki ................................................................................................................................ 7 2.5. Takaddun Tsarin Zane da Aiwatarwa ....................................................................................... 7 2.6. &lt;FASAHA&gt;Mai amfani&lt;/FASAHA&gt; Takardu ................................................................................................................ 7 2.7. Zato da Dogaro ................................................................................................................. 8 3. Tsarin Siffofi .......................................................................................................................................9 4. Cikakkun Bukatu .........................................................................................................11 4.1 Tsarin Shafi na UML ................................................................................................................................ 11 4.2 Bukatun Aiki ................................................................................................................ 12 4.2.1.1 Bukatun ID1: Shiga zuwa asusu ................................................................................................ 12 4.2.1.1 UC ID1: Shiga zuwa asusu .................................................................................................................12 4.2.1.2 Bukatun ID2: Shigo da KFUPM bayanai ................................................................... 12 4.2.1.2 UC ID2: Shigo da KFUPM bayanai ................................................................... 12 4.2.1.2 UC ID2: Shigo da KFUPM bayanai ................................................................... 13 4.2.1.3 Bukatu ID3: Ƙara yara ................................................................................ 13 4.2.1.3 UC ID3: Ƙara yara .........................................................................................................14 4.2.1.4 Bukatu ID4: Canja zuwa iyakataccen hanyar sadarwa (yaro) ......................................................... 14 4.2.1.4 UC ID4: Canja zuwa iyakataccen hanyar sadarwa (yaro) .........................................................15 4.2.1.5 Bukatu ID5: Samar da makaranta bayani ................................................................. 16 4.2.1.5 UC ID5: Samar da makaranta bayani ................................................................................16 4.2.1.6 Bukatu ID6: Share yara ....................................................................................... 17 4.2.1.6 UC ID6: Share yara ................................................................................17 4.2.1.7 Bukatu ID7: Akwai don haɗa motoci ......................................................................... 18 4.2.1.7 UC ID7: Akwai don haɗa motoci ................................................................................18 4.2.1.8 Bukatu ID8: Nemi direba ................................................................................................ 20 4.2.1.8 UC ID8: Nemi direba ................................................................................................20 4.2.1.9 Bukatu ID9: Nemi direba ................................................................................................................ 22 4.2.1.9 UC ID9: Nemi direba ................................................................................................22 4.2.1.10 Bukatu ID10: Abin hawan bin sawu ................................................................................................ 23 4.2.1.10 UC ID10: Abin hawan bin sawu ................................................................................................23 4.3 Zane-zanen Ayyukan UML ................................................................................................................................ 26 4.4 &lt;FASAHA&gt;Tsarin&lt;/FASAHA&gt; Tsarin Yanki ................................................................................................................................ 33 4.5 Bukatun da ba sa aiki ................................................................................................ 33 i. 4.5.1 &lt;FASAHA&gt;Aiki&lt;/FASAHA&gt; Bukatun ................................................................................ 33 ii. 4.5.2 &lt;FASAHA&gt;Tsaro&lt;/FASAHA&gt; Bukatun ................................................................................................ 33 iii. 4.5.3 Bukatun Tsaro ................................................................................................ 34 iv. 4.5.4 Sauran Sifofin Ingancin Manhaja ................................................................................ 34 v. 4.5.5 Sauran Bukatun ................................................................................................................ 34 5. Bukatun Haɗin Waje .........................................................................................................35 a. 5.1 &lt;FASAHA&gt;Mai amfani&lt;/FASAHA&gt; Hanyoyin sadarwa ......................................................................................................................................... 35 Zaɓar taswirar: ................................................................................................................................ 37 ................................................................................................................................................................ 37 Ga iyaye: ......................................................................................................................................... 38</t>
  </si>
  <si>
    <t>Gudanar da Albashi Tsarin 3.4.3 Amfani Lamba ta 3 Bayanin Shari'a Tsarin: Gudanar da Albashi Tsarin Amfani Sunan shari'a: Ƙara odar siyayya Babban ɗan wasan kwaikwayo: ma'aikacin Aiki Sauran 'yan wasan kwaikwayo: Masu ruwa da tsaki: babu. Bayani: Wannan shari'ar amfani tana bawa ma'aikacin aiwatarwa damar ƙara sabon odar siyayya. Dangantaka- ▪Ya haɗa da: - ▪Ya tsawaita: - Shigarwa: Kwanan wata, kayayyakin da aka saya, adadin siyar, wurin tuntuɓar abokin ciniki, adireshin lissafin kuɗin abokin ciniki. Sharuɗɗa na gaba: Dole ne ma'aikacin aiwatarwa ya shiga cikin tsarin &lt;TECH&gt;. Matakai: . Mai wasan kwaikwayo Tsarin 1- Ma'aikacin aiwatarwa ya tambayi tsarin 2- Tsarin ya tambayi ma'aikacin aiwatarwa don ƙara sabon odar siyayya. don bayar da: kwanan wata, kayayyakin da aka saya, adadin 3-Ma'aikacin aiwatarwa yana bayar da na siyarwar, wurin tuntuɓar abokin ciniki, shigarwar. adireshin lissafin kuɗin abokin ciniki. 4- Tsarin yana duba ko adadin tallace-tallace da aka bayar yana da kyau. 5- Tsarin yana ba da ƙimar kwamiti bisa ga tallace-tallace. 6- Tsarin yana samar da lambar odar siyayya ta musamman. 7- Tsarin yana ƙara odar siyayya. 8- Tsarin yana nuna saƙon nasara tare da lambar odar siyayya. Sauran kwarara na musamman: 4a: Adadin tallace-tallace da aka bayar yana da korau. 4.1a: Tsarin yana nuna saƙon kuskure. 4.2a: komawa zuwa 2. 17 | Shekarun shafi</t>
  </si>
  <si>
    <t>Tsarin dole ne ya samar da bayanan sauti da bidiyo don taimakawa masu amfani da nakasa ji su fahimci abubuwan da ke ciki.</t>
  </si>
  <si>
    <t>Tsarin yana da ikon samar da bayanai kan magunguna ta yanar gizo.</t>
  </si>
  <si>
    <t>Bayanin Bukatun Software don ZenithZone Matakan Gudun da Za a Yi Aiki &lt;a: yanayi yana haifar da rassan&gt; 2a Tsarin ya kasa dawo da bayanan bin diddigi bayani &lt;a1: aiki ko sunan sub daga sabis ɗin isarwa. amfani da akwati&gt; 2a1 Tsarin yana nuna saƙo yana nuna cewa bin diddigi bayani ba ya samuwa a halin yanzu. 2a2 An ba wa abokin ciniki zaɓuɓɓuka don sake gwadawa daga baya ko tuntuɓar tallafin abokin ciniki Inganci Buƙatar 1 Bayanin bin diddigi bayani dole ne ya kasance daidai kuma na zamani. 2 Tsarin ya kamata ya kasance yana ba da bayanan bin diddigi bayani akai-akai ba tare da kurakurai ba. 3 Tsarin dole ne ya tabbatar da cewa masu amfani da aka tabbatar ne kawai za su iya samun damar bin diddigi bayanidon odar su. 4 Dole ne a dawo da bayanan bin diddigin bayani kuma a nuna su cikin gaggawa. Tebur na 22: Bita Amfani da Shari'a Lambar 19 Amfani da Shari'a Sunan Shari'a Manufar amfani da Shari'a ita ce a sauƙaƙe wa abokan ciniki &lt;bayani mai tsawo na bayar da ra'ayi kan samfuran da aka nuna akan ZenithZone, manufa a cikin mahallin idan ana buƙata&gt; wanda zai ba su damar kimantawa da sake duba samfura don raba abubuwan da suka faru da ra'ayoyinsu ga wasu. Sharuɗɗa na Gabatarwa Dole ne mai amfani ya shiga cikin asusun ZenithZone. &lt;abin da muke tsammani shine Dole ne mai amfani ya sayi samfurin da yake so ya riga ya kasance yanayin bita. duniya&gt; Ƙarshen Nasara Yanayi An sami nasarar bita da ƙimar mai amfani (abokin ciniki) &lt;yanayin duniya da aka gabatar kuma aka yi rikodin su don samfurin da ya dace. bayan kammalawa mai nasara&gt; Ƙarshen da ya gaza YanayiBa a gabatar da bita ko ƙimar mai amfani (abokin ciniki) ba, &lt;yanayin duniya idan kuma an sanar da su kuskuren. an yi watsi da burin&gt; Manyan 'Yan wasan kwaikwayo: Mai amfani (Abokin ciniki) Babban ɗan wasa: Tsarin Abin da ke haifar da Bita yana faruwa ne lokacin da mai amfani (abokin ciniki) &lt;aikin da ke kan shafin samfuri ya danna kan "Rubuta tsarin &lt;TECH&gt; wanda ya fara Bita" ko zaɓin "Ƙimar wannan samfurin". akwati&gt; Babban Nasara Matakai Aiki &lt;matakan yanayin 1 Dole ne mai amfani (Abokin ciniki) ya shiga cikin asusun ZenithZone daga farawa zuwa manufa. isarwa da duk wani tsaftacewa Haƙƙin mallaka © 2024 ta NSTU-IIT Shafi na-55</t>
  </si>
  <si>
    <t>Masu amfani 10000 ya kamata su iya amfani da tsarin a lokaci guda.</t>
  </si>
  <si>
    <t>Tsarin zai ba mai gidan abincin damar zaɓar &lt;TECH&gt;Faransanci a matsayin harshen da aka fi so don hanyar haɗin yanar gizo.</t>
  </si>
  <si>
    <t>MASU KYAU - 6 Indiya - Siffofin Jiki Yanayin zahiri na Indiya 2. Chambal, Betwa, Parbati, Kali, Sindh (Kowane mutum biyu). 3. Tuddan Palani 4. Dutsen Abu (Kololu shine Gurushikhar) 16.5 1. Bayanin Gabashin Gabashin Gabashin Bayani 2. (a) Chilka (b) Pulicatu 4. Daman (Arewa) da Goa (Kudu) 5. (c) 16.6 1. Gangar ƙasa, tsarin ƙasa, adadin ruwa da saurin ruwa (Kowane mutum biyu) 2. (i) Tekun Larabawa; Tekun Bengal (ii) Narmada da Tapi 3. Chambal, Parbati, Sind, Betwa, Ken, Son (Kowane mutum uku). 4. mita 5200. SHAWARWARI GA TAMBAYOYIN TASHE 1. Duba bayanin Himadri Range a cikin 16.4 2. (a) Filayen gabar teku na gabas Filayen gabar teku na yamma 1. Miƙa tare da bakin tekun Faɗaɗa tare da bakin tekun Tekun Larabawa na Bengal 2. Faɗin da aka kwatanta Ƙuntataccen kwatancen 3. Akwai deltas a nan Babu deltas na koguna. (b) Sahyadry (Pashchimi Ghat) Poorvi Ghat 1. Kewaye mai ci gaba da ke karyewa ta hanyar koguna da dama da ke kwarara zuwa cikin Tekun Bengal 2. Mai tsayi idan aka kwatanta Ƙananan tsayi 3. Kyawawan garuruwan tuddai Babu garuruwan tuddai (c) Kogunan Himalayan Kogunan Peninsular Indiya 1. Yanayi na tsawon shekaru 2. Asalin daga kankara Asalin daga maɓuɓɓugai 3. Duba bayanin Tsaunukan Tsakiya da aka bayar a cikin 16.6 4. Midadin Meridian 82°30' E; Ana ɗaukar lokacin yankin na ma'aunin meridian a matsayin lokacin &lt;TECH&gt; na ƙasar gaba ɗaya. 6. Kwarin Rift: Kwarin da aka samar ta hanyar nutsewa tsakanin lahani masu kama da juna ana kiransa kwarin rift. Magudanar ruwa &lt;TECH&gt;Tsarin TECH: Tsarin magudanar ruwa &lt;TECH&gt;Tsarin TECH&gt; yana nufin tsarin &lt;TECH&gt;Tsarin ETCH na kwararar ruwan saman ko kwararar ruwa a wannan yanki. Don haka tsarin magudanar ruwa &lt;TECH&gt;TSARIN TECH&gt; yana nazarin rafukan da kuma alkiblar da suke ɗaukar ruwan saman wani yanki. 7. Duba taswirar da aka bayar a ƙarshen wannan darasi da ke nuna siffofi na zahiri da wurin koguna. 22 GIDAN JIRGIN RAYUWA</t>
  </si>
  <si>
    <t>Ajiya Mai Tsaro: Za a ɓoye bayanan masu mahimmanci da aka adana a kan na'urorin &lt;TECH&gt;mai amfani kuma a kare su ta amfani da ka'idojin ajiya masu tsaro.</t>
  </si>
  <si>
    <t>3.1.8 Ƙara Samfuri a cikin keken siyayya ● Shigarwa: Samfurin da nake so da kuma Mai amfani da nake so ● Fitarwa: Ƙara Samfuri a cikin keken siyayya na mutumin da aka ba ● Manufa: Don ƙara samfur a cikin keken siyayya ● Mai amfani: Abokin ciniki 3.1.9 Nuna jerin Kayayyaki ga Mai gudanarwa ● Shigarwa: Babu ● Fitarwa: Jerin samfurin da ake da shi a cikin kaya ● Manufa: Don Ganin Abu a cikin kaya ● Mai amfani: Mai gudanarwa 3.1.10 Nuna Samfurin da ake da shi ga Mai amfani ● Shigarwa: Babu ● Fitarwa: Duk samfurin a cikin tsari mai kyau ● Manufa: Don ba wa mai amfani damar duba da ƙara abu a cikin keken siyayya 3.1.11 Canja Kalmar sirri ● Shigarwa: Tsohon Kalmar sirri da Sabon kalmar sirri ● Fitarwa: Sabuntawa kalmar sirri a cikin &lt;TECH&gt;Bayanan bayanai ● Manufa: Don canza kalmar sirri mai amfani ● Mai amfani: Abokin ciniki da Admin 3.2 Haɗin Manhajoji Tare da haɗin intanet, tsarin yana amfani da burauzar intanet kai tsaye. Bayan lambar HTML da PHP, lambar ba ta gaya wa kowace software ba, gami da burauzar, abin da za a yi. Bukatun Software: 1. Tsarin mai aiki: Microsoft 2000 /XP Prof 2. Ƙarshen baya: SQL Server 2008 3. Harshe: JavaScript, HTML, PHP 4. Sauran software: DIA</t>
  </si>
  <si>
    <t>Bayanin Bukatun Software ga Magungunaceutical Tsarin Shafi na 55 yana nufin masana magunguna suna hasashen adadin maganin da za a sayar a nan gaba bisa ga takamaiman manufar maganin, lokacin shekara, wurin da ake sayar da magani, kasafin kuɗi, tarihi, da sauransu [39]. Da zarar an yi odar, bayan an tabbatar da duk cikakkun bayanai, sai a tabbatar da tsarin na sarrafa kaya domin a guji yawan kaya, sannan a bi diddiginsa yayin isar da kaya don tabbatar da isarwa cikin aminci da kan lokaci. Kuma ga magungunan da aka fi amfani da su (misali ibuprofen), akwai zaɓin tsarin na atomatik don yin odar magunguna ta atomatik da zarar wadatar ta faɗi isa [41]. Tare da zaɓin saita mafi ƙarancin da matsakaicin matakan kaya bisa ga buƙatun kantin magani. Domin kammala aikin da ke sama, dole ne a aiwatar da mai zuwa: 1. Duba bayanan &lt;TECH&gt; na tarihi kuma aiwatar da hasashen buƙata domin a yanke hukunci mafi kyau kan adadin magunguna da aka bayar, idan ya dace [40] 2. Tabbatar cewa jerin magungunan da ake buƙatar yin oda daidai ne tare da kayan da ake da su a yanzu [39, 40, 44] 3. Sanya odar magani bayan tabbatar da cewa duk bayanan da suka shafi magani daidai ne (sunaye, adadi, da sauransu) [42, 44] 4. Aika odar bayarwa da bin diddigin tsarin isarwa [40] Bayan nasarar isar da maganin da aka yi oda a baya, dole ne kantin magani ya yarda kuma ya tabbatar da ingancin maganin da ke shigowa. Dole ne su su tabbatar cewa duk odar da aka karɓa daidai ne, sun haɗa da bayanan daidai (kwanakin ƙarewa, sunaye, da sauransu), kuma ba a lalata su/ɓata su da [42]. Bugu da ƙari, kantin magani dole ne ya tabbatar da cewa duk odar ta isa kantin magani cikin lokaci [39, 44]. Idan aka samu jinkiri, kantin magani dole ne ya yi aiki yadda ya kamata domin guje wa ƙarancin wadatar magani. Don kammala tsarin karɓar jigilar magani, kantin magani dole ne : 1. Tabbatar cewa bayanan da suka shafi jigilar da aka kawo iri ɗaya ne da bayanan da ke cikin rasitin oda [42, 44]. Duk wani bayanin da ba daidai ba da ke dole ne a rubuta shi kuma a killace maganin &lt;TECH&gt; don tantance tsananin/tasirin. Sannan, kantin magani zai yanke shawara kan yadda zai sarrafa maganin, ko dai ta hanyar mayar da shi, zubar da shi, da sauransu. Dole ne a sanar da mai samar da magani/mai rarrabawa game da wannan batu 2. Tabbatar cewa duk samfuran ba su lalace/ɓata ba [42]. Duk wani samfuri da ya lalace/ya lalace da dole ne a dawo da shi/a zubar da shi nan take sannan a mayar da shi ga mai bayarwa/mai rarrabawa da kuma kula da kayan kantin tsarin 3. A rubuta isowar jigilar kaya da kuma yin odar rikodin bayani [40, 43] Da zarar jigilar ta isa cikin nasara, dole ne a adana maganin a cikin kantin magani don amfani daga baya. Babban burin tsarin ajiyar kaya shine a tsara kayan kantin magani cikin tsari da inganci don inganta sararin samaniya, rage lokacin da ake ɗauka don nemo magani, da kuma kiyaye duk ƙa'idodin aminci. Ana yin wannan ta hanyar adana duk magunguna/sauran albarkatu a wuraren da suka dace ta amfani da tsarin na rarrabuwa. Wannan rarrabuwar tsarin yawanci yana amfani da sunayen magunguna, nau'in, da/ko jagororin amfani don rarrabawa [39, 40, 43, 44]. Duk da haka, magungunan da ke buƙatar takamaiman hanyoyin ajiya (misali, abubuwan da ke da saurin zafi ko waɗanda aka sarrafa) za a adana su daban a yankunansu a ƙarƙashin irin wannan amma ƙarami</t>
  </si>
  <si>
    <t>Bayanin Bukatun Software | 36 Marubuci: Alnahdi Kwanan Wata An Kirkire: 11/7/2017 Gyaran Ƙarshe Ta: Gyaran Ƙarshe: 11/7/2017 'Yan Wasan Kwaikwayo Mai wannan yanayin amfani shine Admin Bayani Babban manufar wannan yanayin amfani shine don bawa admin damar gyara bayanin game da ɗakin da ya ƙirƙira a baya kamar • Sunan Ɗaki • Nau'in Ɗaki Mai Farawa Daga shafin ɗakuna, mai wasan kwaikwayo zai zaɓi ɗakin da yake son gyarawa. Sannan zaɓi sarrafa ɗaki. Sannan zaɓi gyara ɗaki bayani Sharuɗɗa Kafin • Ɗakin yana cikin allon ɗakunan da aka ƙirƙira. • Mai wasan yana cikin allon kula da ɗaki. Gudun da Aka saba 1. Sannan zaɓi gyara daki bayanai 2. Tsarin zai tambayi ɗakin admin don shigar da sabbin bayanai TECH&gt; 3. ɗaki &lt;TECH&gt;admin ya kamata ya shigar da bayanan da aka gyara ko kuma ya ajiye tsoffin bayanan TECH&gt; kamar yadda yake 4. Ɗaki &lt;TECH&gt;admin ya danna ajiye Madadin Gudun da Aka Saba Idan "admin ya sa wasu bayanan tech&gt; da ake buƙata su zama babu komai". 4.1 Tsarin &lt;TECH&gt; zai hana sanya wasu guraben da ake buƙata su zama babu komai.</t>
  </si>
  <si>
    <t>3. BUKATUN AIKI 3. 4. DOKAR BUƊEWA TA HANYAR YIN AIKI Bayani: Tsarin &lt;TECH&gt;&lt;TECH&gt; dole ne ya ba masu amfani damar shigar da kasafin kuɗi da ake so a yanzu da kuma inda za su je don nuna musu jerin duk ayyukan da ake da su a wannan wurin. Shigarwa: Kasafin kuɗin Mai amfani, wurin da za su je. Fitowa: Ayyukan da ake da su. Aiki: Tsarin zai nemi mai amfani ya shigar da kasafin kuɗinsa, idan babu shigarwar da aka shigar daga mai amfani , tsarin zai aiwatar saboda babu kasafin kuɗi da aka zaɓa don haka za a ɗauke shi a matsayin kasafin kuɗi na asali "mara iyaka", in ba haka ba tsarin zai adana kasafin kuɗin da aka shigar daga mai amfani don nuna ayyukan da suka dogara da shi. Sharuɗɗan da aka riga aka tsara: Kasafin kuɗi da wurin da za a je za su kasance a cikin ƙimar da aka riga aka tsara Bayan sharuɗɗa: An ƙayyade kasafin kuɗi da wurin da za a je. 3. 5. CHANGEN GINGEN GINGEN GINGEN GINGEN GINGEN GINGEN GINGEN GINGEN GINGEN GINGEN GINGEN GINGEN GEN G E D Bayani: Manhajar za ta ba wa mai amfani da ikon canza kasafin kuɗi a duk lokacin da yake so ko sake zaɓar ayyuka. Shigarwa: Samar da sabon kasafin kuɗi a fagen kasafin kuɗi. Fitowa: Ayyuka za su canza saboda canje-canje a cikin kasafin kuɗi. Aiki: Tsarin &lt;TECH&gt; zai yi amfani da sabon kasafin kuɗi a cikin aikace-aikacen . Sharuɗɗan da aka riga aka tsara: Mai amfani yana da kasafin kuɗi daban-daban daga gogewar da ta gabata ko kuma an zaɓi kasafin kuɗi "mara iyaka". Sharuɗɗan da aka tsara: Za a canza kasafin kuɗi cikin nasara. 3. 6. Tsarin Fasaha na Zamani Bayani: Babban burin Manhajar shine samar da ayyuka bisa ga kasafin kuɗi da aka bayar, don haka tsarin dole ne ya samar da fasalin bincike yana bawa mai amfani da damar neman wasu ayyuka daban-daban da suka dace waɗanda suka bayar bisa ga wannan kasafin kuɗi. Shigarwa: Kasafin Kuɗi da nau'in nishaɗin da ake so "gidajen cin abinci, wasanni, ...da sauransu" Fitowa: Jerin ayyuka bisa ga shigarwar da aka bayar. Aiki: Tsarin &lt;TECH&gt; zai tace kuma ya tsara ayyuka dangane da kasafin kuɗi da ayyukan da ake so. Sharuɗɗa na gaba: An ƙayyade kasafin kuɗin &lt;TECH&gt;Mai amfani Bayan sharuɗɗa: Tsarin ya nuna kuma ya ba da shawara cikin nasara. 9 &lt;TECH&gt;Bayanan Bukatun Software don &lt;Twallam&gt;</t>
  </si>
  <si>
    <t>Tsarin zai ba wa masu amfani damar sauke fakitin &lt;TECH&gt;bayanai a matsayin fayil ɗaya.</t>
  </si>
  <si>
    <t>Tsarin yana da ikon samun tsarin kula da cutar chemotherapy bisa ƙa'idodi partion.</t>
  </si>
  <si>
    <t>[SRS Doc of Explore Hotels] Akwai matakai 2 na masu amfani da fasahar zamani (TECH&gt;) a cikin Gudanar da Otal-otal Tsarin  Mai Kula da Otal-otal  Manajan Otal-otal na Abokin Ciniki: Manaja yana da damar shiga tsarin Tsarin. Shi ne ke da alhakin kula da albarkatu da ma'aikata. Manaja zai iya duba duk wani rahoton TSARIN kamar rahoton kuɗi na TSARIN, bayanin abokin ciniki na TSARIN, yin rajistar bayanai, da bayanin ɗakin TSARIN, yin nazari a kansu sannan ya yanke shawara daidai. Manaja kuma zai iya ɗaukar madadin tsarin TSARIN da maido da tsarin TSARIN. Bugu da ƙari, zai iya ƙara sabbin ɗakuna, nau'ikan ɗakuna, bincika da ƙara abokan ciniki, sabunta bayanan rajista na TSARIN da cire su. Manajan ana buƙatar don samun gogewa kan sarrafa otal-otal a baya, kuma yana da ilimin asali na bayanan bayanai da aikace-aikacen TSARIN. Abokin ciniki: Abokin ciniki muhimmin ɓangare ne na tsarin . Abokin ciniki yana da damar duba bayanan &lt;TECH&gt;da farashin ɗakin da babu kowa. Ya kamata su &lt;TECH&gt;susu iya tabbatar da yin booking ɗin kuma su soke shi idan ya cancanta kuma su sami tunatarwa ta imel don tabbatar da yin booking daga manaja. Abokan ciniki suna da damar shiga tashar tashar sabis na abokin ciniki don tura tambayarsu. Abokin ciniki ya kamata aƙalla su iya amfani da hanyar haɗin yanar gizo ta UI. 2.4 Yanayin Aiki:  Tsarin Aiki yana goyan bayan duk tsarin aiki da aka sani, kamar Windows, Linux  Kwamfuta 512MB + RAM, saka idanu tare da mafi ƙarancin ƙuduri na 1024 * 768, keyboard da linzamin kwamfuta.  Hard Drive &lt;TECH&gt;ya kamata ya kasance fayil ɗin NTFS tsarin wanda aka tsara tare da mafi ƙarancin 10GB na sarari kyauta  Ana buƙatar amfani da Firintar Laser don buga waɗannan rahotanni da bayanan kula.  An tsara Software don gudana akan kowace dandamali sama da Microsoft Windows 7 (32 bit).  Tsarin Microsoft NET 4.0 ko sama da haka. 2.5 Takunkumin Tsarawa da Aiwatarwa: Domin a kiyaye amincin da dorewar tsarin , ana amfani da wasu ƙa'idodi na ƙira da aiwatarwa. Samun na manhajar android don gudanar da otal-otal tsarin na iya sa tsarin ya zama mai ɗauka amma saboda lokaci takunkumin ba zai yiwu ba. Tsarin zai buƙaci ƙaramin ƙwaƙwalwar ajiya na 6</t>
  </si>
  <si>
    <t>Tsarin &lt;TECH&gt; zai ba wa ma'aikata damar sanya ranakun sauraron ƙararraki don neman aiki.</t>
  </si>
  <si>
    <t>A cikin fitowar PR15Q4, jerin masu bincike da aka tallafa/aka ba da shawarar su ne: Mafi ƙarancin buƙatar mai binciken yanar gizo Sigar da aka ba da shawarar Firefox 38 38 ko sama da haka Chrome 44 45 ko sama da haka Internet Explorer 9 11 ko sama da haka Safari 7 8 ko sama da haka Haɗin hanyar sadarwa A nan akwai misalai na tsari, ya danganta da adadin masu amfani a lokaci guda da za a tallafa. Waɗannan suna ɗauka cewa an karɓi sabar tare da haɗin sauri don haka hanyar sadarwarta ba ta da iyaka. Ƙasa bandwidth Masu amfani a lokaci guda 3Mbit/s &lt;=10 10MBit/s &lt;=20 100MBit/s &lt;=100 Kamar yadda kowane yanayi na amfani ya bambanta kuma babu daidaitaccen Yi amfani da &lt;TECH&gt;bandwidth a aikace na iya ya bambanta da waɗanda aka bayar a sama. 2.1.6 Takamaiman Ƙwaƙwalwa Kwamfuta mai na'urar sarrafawa ta i3, RAM 4GB da kuma nuni na mai ƙudurin 1680x1050 tsari ne mai daɗi ga Buɗebravo 3 web abokin ciniki. Idan akwai mafita ta hanyar amfani da na'urar (VMware, VirtualBox, Xen, da sauransu), tsarin Mai watsa shirye-shirye wanda injin ɗin da ke amfani da na'urar ...  Buɗe aikace-aikacen don haɗa uwar garken  Don ci gaba da siyan tsarin ya kamata ƙirƙiri asusu.  Shiga zuwa tsarin ta amfani da sunan mai amfani da kalmar sirri  Admin zai iya sarrafa bayanan shiga na wasu masu amfani. 8</t>
  </si>
  <si>
    <t>Majiyyaci mai rijista ne mai amfani da na tsarin iTrust Medical Records &lt;TECH&gt; (UC1).</t>
  </si>
  <si>
    <t>&lt;FASAHA&gt;Bayanan Bukatun Software&lt;/FASAHA&gt; don LABARI &lt;FASAHA&gt;BAYANAI&lt;/FASAHA&gt; &lt;FASAHA&gt;TSARIN&lt;/FASAHA&gt; 25 - Memba ya bayar da littafi. - Memba ya mayar da littafi da aka bayar. - Memba ya ajiye littafi da aka riga aka bayar. - Memba ya wanke tarar/hukuncin dawowar sa a makare. - Tsohon mai bayar da littafin ya dawo da littafin da aka ajiye. - An gama ajiyar. 4.4.3. Bukatun Aiki - &lt;FASAHA&gt;Bukatun&lt;/FASAHA&gt; ID: R01.F04.01 - Lakabi: &lt;FASAHA&gt;Sirri&lt;/FASAHA&gt; / Sirrin Saƙo - Bayani: Duk sanarwar da aka aika a sarari ga kowane memba ya kamata a tuna da su a cikin bayanan &lt;FASAHA&gt;&lt;/FASAHA&gt;, tare da ranar da lokacin da aka aika sanarwar. (Ba haka lamarin yake ba game da tunatarwa domin ana nuna su ne bisa ga halin da memba yake ciki a yanzu. Ba sai an tunatar da memba cewa ya sami tarar da ke jiran a biya shi watanni 3 da suka gabata ba.) Ba dole ba ne a adana saƙonnin sanarwa a cikin Ma’ajiya ta bayanai a matsayin rubutu mai sauƙi ba, sai dai a matsayin saƙonnin da aka ɓoye ta amfani da wasu maɓalli masu ɗorewa waɗanda LIS ke tunawa da su. Ana cire waɗannan saƙonnin lokacin da dole ne a nuna su a allon. - Fifiko: 8 4.5. SAURAN FASALI NA AUTOMATIC 4.5.1. Bayani Da Fifiko Wasu ayyuka a cikin LIS suna atomatik ne ta ma'anar cewa ba mai amfani da &lt;TECH&gt; ne ke yin su kai tsaye ba, amma wasu ayyuka ne da mai amfani da &lt;TECH&gt; ke yi. Misali, aika sanarwa; ba a rubuta waɗannan a sarari ta magatakarda ga memba a duk lokacin da aka bayar/dawo/ajiye littafi ba, amma LIS ne ke aika su ta atomatik. Amma akwai wasu ayyuka waɗanda suke atomatik amma ba sa haifar da wani aiki da kowane mai amfani da &lt;TECH&gt; ke yi. Ana yin waɗannan ayyuka lokaci-lokaci kuma ana kunna su bayan kowane lokaci. Akwai wasu ayyuka da LIS &lt;TECH&gt;ya kamata ta yi lokaci-lokaci don ba da damar samun cikakken sani game da yanayin Laburare na yanzu. Waɗannan sun haɗa da - ○ duba lokaci-lokaci idan ajiyar wuri ya isa ya ƙare.</t>
  </si>
  <si>
    <t>459 Smruti R. Sarangi Shaidar Kashewa T1 T2 (d) (a) Rx1 Wy1 (a) t1 = x (d) y = 1 (b) idan (t1 ==1) { (e) shinge dep rfe po (c) t2 = y } (f) x = 1 (b) shinge if-stmt (e) t1 = 1, t2 = 0 dep fr p o (c) Ry0 Wx1 (f) (a) (b) dep Hoto na 9.32: Misalin aiwatarwa tare da gefen → Bari mu ayyana sabon yanayin wanda ke hana karanta iska mai laushi. NoDepCycle=acyclic(rf ∪gpo∪dep) (9.9) 9.3.9 Daidaiton Aiwatarwa Yanzu muna cikin matsayin da za mu amsa tambayar, "Yaushe aiwatarwa daidai ne?" Wannan tambaya ce mai sarkakiya domin wannan ya dogara ne akan yadda tsarin daban-daban, harsunan shirye-shirye, da yanayin aiki suke bayyana daidai. Amma bari mu ɗauki 'yancin samar da ma'anar da ke da cikakken yarjejeniya a cikin al'ummar fasaha kuma kamar yadda muka tattauna. Aiwatarwa daidai ne idan duk waɗannan sharuɗɗan da ke cikin Tebur 9.2 suka riƙe. Yanayi Gwaji Ya Gamsar da Tsarin ƙwaƙwalwa Shaidar aiwatarwa tana riƙe da PLSC mara motsi don duk wurare Jadawalin shiga ba su da motsi NoDepCycle yana riƙe Jadawalin dalili ba shi da motsi Tebur 9.2: Sharuɗɗan daidaito don aiwatarwa ba shi da motsi 9.4 Tunatarwa Daidaito a Cache tattaunawa a Sashe na 9.3.4 inda muka motsa buƙatar PLSC kuma ya nuna yadda axioms na haɗin kai ke tasowa azaman sakamako na halitta na PLSC. A cikin wannan sashe, muna buƙatar tsara tsarin haɗin cache mai amfani wanda ke tabbatar da cewa axioms ɗin haɗin cache guda biyu suna riƙe: akwai tsari na rubutu na duniya (rubuta jerin abubuwa), kuma rubutu ba ya ɓacewa (yaɗa rubutu). 9.4.1 Rubuta-Sabuntawa Yarjejeniyar amfani da Bas Bari mu yi la'akari da tsarin mai sauƙi. Yi la'akari da Hoto na 9.33, inda aka haɗa saitin cache ta amfani da bas. Ka tuna cewa bas saitin wayoyi ne na jan ƙarfe wanda zai iya tallafawa mai aikawa ɗaya kawai a kowane lokaci; duk da haka, za mu iya samun kowane adadin masu karɓa. Irin waɗannan bas ɗin suna tallafawa zirga-zirgar da aka watsa ta hanyar watsa shirye-shirye. Yana yiwuwa kowane cache ya yi leƙen asiri a kan bas - karanta duk rubutun da aka yi a kan bas ko da</t>
  </si>
  <si>
    <t>LACountyEHR_Requirements - parsed.json_129,Ayyukan tsarin suna nan waɗanda ke ba da damar ɗaukar ƙarin bayanai na game da nau'in alƙawarin da aka nema kamar dalilin jarrabawa ta ICD-9 ko lambobin ICD-10 da ke magana da likita da sauransu,0,0,0</t>
  </si>
  <si>
    <t>1. Daidaito: Ana amfani da bita na Mai amfani don samar da daidaiton buƙatun da aka bayyana a cikin SRS. Ana cewa SRS cikakke ne idan ya ƙunshi duk buƙatun da ake tsammani daga tsarin . 2. Cikakke: SRS cikakke ne idan, kuma idan kawai, ya haɗa da waɗannan abubuwan: (1). Duk mahimman buƙatu, ko sun shafi aiki, &lt;TECH&gt;aiwatarwa, ƙira, ƙuntatawa, halaye, ko hanyoyin haɗin waje. (2). Ma'anar martanin su na software ga duk azuzuwan shigarwar Bayanai da za a iya fahimta a cikin duk nau'ikan yanayi da ake da su. Lura: Yana da mahimmanci a ƙayyade amsoshin ga ƙima masu inganci da marasa inganci. (3). Cikakken lakabi da nassoshi ga duk adadi, tebura, da zane-zane a cikin SRS da ma'anonin duk sharuɗɗa da raka'o'in ma'auni. 3. Daidaito: SRS ya dace idan, kuma idan kawai, babu wani ƙaramin buƙatu na mutum ɗaya da aka bayyana a cikin rikicinsa. Akwai nau'ikan rikice-rikice guda uku da za a iya samu a cikin SRS: (1). Halayen da aka ƙayyade na abubuwan duniya na ainihi na iya su yi karo. Misali, TALLA TA TALLA (a) Tsarin rahoton fitarwa na iya za a iya bayyana shi a cikin buƙatar ɗaya a matsayin tabular amma a wani a matsayin rubutu. (b) Wani yanayin &lt;TECH&gt; na iya ya bayyana cewa duk fitilu za su kore yayin da wani kuma ya bayyana cewa duk fitilu za su shuɗi. (2). Akwai na iya rikici mai ma'ana ko na ɗan lokaci tsakanin ayyukan biyu da aka ƙayyade. Misali, (a) Ɗaya daga cikin buƙatun na iya ya ƙayyade cewa shirin zai ƙara shigarwa biyu, wani kuma na iya ya ƙayyade cewa shirin zai ninka su. (b) Wani yanayin na iya ya bayyana cewa "A" dole ne koyaushe ya bi "B," yayin da ɗayan yana buƙatar cewa "A da B" su haɗu. (3). Bukatu biyu ko fiye na iya bayyana abu ɗaya na gaske amma suna amfani da kalmomi daban-daban don wannan abu. Misali, buƙatar shirin don shigar da mai amfani na iya a matsayin "hanzari" a cikin buƙatar ɗaya da kuma "alama" a cikin wani. Amfani da kalmomin daidai da bayaninsa yana haɓaka daidaito. 4. Rashin tabbas: SRS ba shi da tabbas lokacin da kowane buƙatar mai tsayayyen yana da fassarar guda ɗaya kawai. Wannan yana nuna cewa kowane abu ana fassara shi ta musamman. Idan akwai hanyar da aka yi amfani da ita tare da ma'anoni da yawa, buƙatun rahoton yakamata su tantance tasirin da ke cikin SRS don ya kasance bayyananne kuma mai sauƙin fahimta. TALLATAWA</t>
  </si>
  <si>
    <t>Bukatun SoftwareBayani na&lt;InventoryManager&gt; Shafi na 15 An ƙirƙiri wannan tsarin shirin ne don canja wurin bayanai tsakanin layuka biyu. Yana da amfani a cikin filin da ke da ƙarin abubuwa da adadi kaɗan tunda an tsara rajistan ayyukan tare da ɗabi'ar kiyaye sa ido kan wadatar kaya. Canja wurin Bayani yana faruwa ne tare da adana bayanan kuma ana aika su tare da umarnin !save akan na'urar wasan bidiyo. Muna haɗa layukan biyu azaman ƙarshen don aikawa da karɓar bayanan . Wannan zagayowar zai maimaita har sai an canja duk bayanan ko kuma an rubuta hannun jari ga raini na mai amfani. Shafi na A: Jerin da Za a Tabbatar &lt;Tattara jerin lambobi na nassoshi na TBD (da za a tantance) waɗanda suka rage a cikin SRS don a iya bin diddigin su har zuwa rufewa.&gt; - Ƙara Shafin Saituna</t>
  </si>
  <si>
    <t>Yarjejeniyar amfani da bayanai na tsakanin wanda aka rufe da kuma wanda aka ƙayyade Bayanai mai karɓa dole ne:</t>
  </si>
  <si>
    <t>Tsarin zai bayyana bayanan &lt;TECH&gt;na sirri ne kawai idan aka bi ka'idojin bayanan na ƙungiyar.</t>
  </si>
  <si>
    <t>Tsarin zai ba da damar fitar da bayanan sirri a matsayin fayilolin &lt;TECH&gt;HTML.</t>
  </si>
  <si>
    <t>Babban Ayyukan Iyaye: 1- Duba shafin ɗalibi: Iyaye za su iya duba bayanan ɗalibansu ba tare da buƙatar zuwa makaranta ba. 2- Biyan kuɗin ɗalibai: Iyaye za su iya biyan kuɗin ɗalibinsu ba tare da buƙatar zuwa makaranta ba. Babban Ayyukan Ma'aikata: 1- Yi jadawalin aiki: Ma'aikaci yana da ikon ƙirƙira ko gyara jadawalin ɗalibi. 2- Gyara Bayanin Ɗalibai: Wani abu kuma da ma'aikaci zai iya yi shi ne gyara bayanan ɗalibai cikin sauƙi tare da shafin kwamitin admin. 2.2 Irin wannan Tsarin Bayani 1- esKooly Wannan tsarin ne wanda ke da ikon sarrafa tsarin gudanarwa na makarantar gaba ɗaya ga ɗalibi da kuma malami. Malamin yana da ikon ƙirƙirar ajin kan layi, ƙara ɗalibai a cikin aji, ƙara tambayoyi da ayyuka. Ɗalibi zai iya halartar aji, yin tambayoyin kuma ya gabatar da aikin. 5</t>
  </si>
  <si>
    <t>Tsarin yana da ikon bambance bayanan sakamako daga sauran nau'ikan bayanan ziyara.</t>
  </si>
  <si>
    <t>Tsarin yana da ikon tallafawa haɗa nau'in bayanai na Kardex-.</t>
  </si>
  <si>
    <t>Tsarin zai yi ƙoƙarin daidaita kalmomin shiga na &lt;TECH&gt;mai amfani tare da bayanan , yana nuna tambayoyi masu alaƙa da kuma bayar da zaɓin tuntuɓar kai tsaye don sifili.</t>
  </si>
  <si>
    <t>Tsarin zai samar da damar &lt;TECH&gt;rikodin cewa an ba wa majiyyaci takamaiman umarni ko kayan ilimi.</t>
  </si>
  <si>
    <t>Kurakurai a cikin tsarin &lt;TECH&gt; za su ajiye duk kurakuran don manufar gyara.</t>
  </si>
  <si>
    <t>Tsarin zai sanar da waɗanda abin ya shafa don dalilai na sadarwa na yau da kullun, gami da amma ba'a iyakance ga sanar da ɗalibai game da darussan da za a bayar ba (lokacin da za a yi) da kuma jadawalin da za su kasance/&lt;TECH&gt;zai kasance.,F</t>
  </si>
  <si>
    <t>Tsarin zai iya mayar da duk wani tsarin &lt;TECH&gt; ko wani ɓangare na da ya shafa cikin mintuna 15, har zuwa awanni 24 a kowace rana a cikin wata a kowace wata a cikin shekara da kuma kowace shekara a cikin shekaru 30.</t>
  </si>
  <si>
    <t>Bukatun Aiki 9 na Wasanni Tsarin Kirtan Shah 1. Mai Amfani Rijista da Shiga  Ƙirƙirar Asusu: Mai Amfani dole ne su sami damar ƙirƙirar asusu ta hanyar shigar da bayanai kamar suna, imel, lambar tuntuɓar, kalmar sirri, ranar haihuwa da jinsi.  Shiga: Mai Amfani dole ne su sami damar shiga asusunsu ta hanyar shigar da sunan mai amfani mai inganci da kalmar sirri &lt;TECH&gt;TECH&gt;.  Manta &lt;TECH&gt;Kalmar sirri: Mai Amfani yakamata su sami zaɓi don sake saita kalmar sirri &lt;TECH&gt;su idan sun manta nasu. 2. Mai AmfaniBayanan Sirri  Gyara Bayanin Sirri: Dole ne masu amfani su sami damar duba da gyara bayanan &lt;TECH&gt;su kamar lambar tuntuɓar, imel, kalmar sirri ko wurin da suke.  Shafin Bayanin Kayan Aiki: Manajan Kayan Aiki &lt;TECH&gt;dole ne ya iya sarrafa bayanin kayan aikinsa ta hanyar ƙara bayani, bayanan kayan aiki da kuma bayanan da ake buƙata. 3. Gudanar da Kayan Aiki  Jerin Kayan Aiki: Nuna jerin kayan wasanni da ake da su tare da cikakkun bayanai kamar suna, wuri, matsakaicin farashi, kayan aiki da wasanni da ake da su. 4. Gudanar da Yin Rajista  Yin Rajista a Kayan Aiki: Masu amfani ya kamata su iya bincika da yin rajista a kan sharuɗɗan nau'in wasanni, kwanan wata, lokaci da filin wasa da ake da su.  Samuwar a ainihin lokaci: Nuna wa masu amfani idan kayan aiki yana samuwa a lokacin da aka zaɓa don hana yin rajista sau biyu.  Tabbatar da yin rajista: Masu amfani ya kamata su aika musu da tabbaci ta imel don sabunta game da matsayin yin rajista.  Soke yin rajista: Masu amfani ya kamata su sami fasalin soke yin rajista a cikin lokaci. 5. Biyan kuɗi  Haɗa Biyan Kuɗi: Haɗawa tare da ƙofar biyan kuɗi don sarrafa biyan kuɗi ta yanar gizo da aka yi akan aikace-aikacen .  Tabbatar da biyan kuɗi: Ya kamata a aika wa masu amfani da tabbacin biyan kuɗi zuwa &lt;TECH&gt;sabunta game da yanayin yin rajista. 27</t>
  </si>
  <si>
    <t>Idan bayan bincike bisa ga Â§160.306 ko kuma bitar bin ƙa'idodin bisa ga §160.308, Sakataren ya yanke shawarar cewa ba shi da wani tasiri a kan ƙarin mataki, Sakataren zai sanar da ƙungiyar da abin ya shafa, kuma idan lamarin ya taso daga ƙarar da mai ƙara ya shigar a rubuce.</t>
  </si>
  <si>
    <t>2 Bayani na Gabaɗaya 2.1 Ra'ayin Samfura: Tsarin Sashen Mota zai zama sabon samfuri kuma mai ɗauke da kansa. Wannan sashe ya haɗa da zane mai ma'ana wanda ke ba da bayanai da yawa na &lt;TECH&gt; da kuma hanyoyin sadarwa tsakanin abubuwa daban-daban 2.2 Bayani kan Aikin Samfura Manhajar shagon sassan injin tana hulɗa da: 1. Samfurin yana magance matsalar da mai shagon ke fuskanta don samun damar yin odar kayayyaki da zarar adadin kayayyaki a cikin kaya ya ragu ƙasa da ƙimar kuma yana ba mai shagon damar kula da sassan don ya sami damar ci gaba da siyarwa na kimanin mako guda. 2. Kayayyakin ya kamata ya ba wa mai amfani damar yin rijista da kuma ƙara abubuwa a cikin Kwandon 3. Kayayyakin ya kamata ya ba wa mai amfani damar sauƙaƙe biyan kuɗi 4. Kayayyakin ya kamata ya ba wa mai shagon damar gani da bin diddigin kaya 5. Kayayyakin ya kamata ya sanar da mai shagon lokacin da kaya suka kai wani muhimmin mataki 2.2 Mai amfani da Halaye Masu amfani daban-daban da za su yi amfani da wannan samfurin sune: 2.2.1 Mai shi: Kulawa: Ana kula da raka'o'in da aka sanya a bango da lambobi. Sauƙaƙa tsarin siyarwa da samar da kayayyaki, yana kula da falsafar JIT. Saka Kaya: Mai shi ya kamata ya iya saka kaya a cikin kaya Duba bayanan abokin ciniki: Duba bayanan sirri na abokin ciniki.</t>
  </si>
  <si>
    <t>Idan mai amfani da ya shigar da lokaci mara inganci, tsarin &lt;TECH&gt; zai aika saƙon kuskure da ke nuna sake shigar da lokacin. Mai amfani da &lt;TECH&gt; zai sake shigar da lokacin sannan fasalin &lt;TECH&gt;tsarin zai ci gaba da tafiya.</t>
  </si>
  <si>
    <t>Ma'aikatan Tallafin Al'umma na Kamfanoni (CCR) masu izini ne kawai za su iya shiga tsarin &lt;TECH&gt;.</t>
  </si>
  <si>
    <t>Tsarin zai kasance yana da manufar &lt;TECH&gt;sirrin da aka haɗa daga shafin farko.</t>
  </si>
  <si>
    <t>Mai amfani da zai zaɓi alƙawari daga kalanda don &lt;TECH&gt; karanta bayanansa ta hanyar danna hanyar haɗin "Karanta Cikakkun bayanai" kusa ko ƙasa da sunan nau'in alƙawari da aka nuna don alƙawarin sannan bayanan alƙawarin za a nuna su a sabon shafi ciki har da nau'in alƙawarin ranar alƙawari da lokacin farawa sharhi da sunan ko dai mara lafiya (kawai ga mai amfani da &lt;TECH&gt; wanda LHCP ne kawai) ko LHCP (kawai ga mai amfani da wanda mara lafiya ne).</t>
  </si>
  <si>
    <t>Tsarin dole ne ya kasance yana da hanyoyin tsaro na cibiyar sadarwa &lt;TECH&gt;, kamar firewalls da tsarin gano kutse, don kare kai daga hare-haren cibiyar sadarwa da kuma shiga ba tare da izini ba zuwa tsarin .</t>
  </si>
  <si>
    <t>Tsarin mai amfani zai yana da maɓallan menu na daidai don kewayawa</t>
  </si>
  <si>
    <t>LACountyEHR_Requirements - parsed.json_127, Tsarin zai buƙaci ƙarfin tallafi na har zuwa da fiye da jadawalin tsoho 5000.,0,0,0</t>
  </si>
  <si>
    <t>Bayanin Bukatun Software ga Magungunaceutical Tsarin Shafi na 2 1.1 Manufa Samfurin da aka ƙayyade wanda buƙatun software ɗinsa aka ƙayyade a cikin wannan takarda shine software na kantin magani tsarin, sigar 1.0. Wannan tsarin Tsarin yana da alhakin taimaka wa masu harhada magunguna da masu fasaha na kantin magani da waɗannan masu zuwa: tsarin rarrabawa da rarraba magunguna ga marasa lafiya, sarrafa rubutattun magunguna na marasa lafiya, kiyaye ingancin na'urorin likitanci da magunguna, kula da tsare-tsaren inshorar marasa lafiya, da kuma kula da ingantaccen kaya. Sai dai idan an ƙayyade, tsarin Tsarin zai taka rawa ta biyu a cikin waɗannan hanyoyin, tare da ƙwararrun ma'aikatan kantin magani suna yin manyan ayyuka, kuma tsarin Tsarin yana taka rawa mai taimako. Misali na wannan yanayin shine lokacin da mai harhada magunguna ya ba da magani, tsarin Tsarin zai tabbatar da cewa adadin ya dace da yanayin majiyyaci. 1.2 Yarjejeniyar Takardu A cikin wannan takarda muna amfani da rubutun Arial mai girman 11. Ana ƙididdige buƙatu tare da wasu waɗanda ke da ƙananan buƙatu waɗanda aka sanya musu laƙabi a ƙarƙashin buƙatun masu dacewa. Ga sashe na 3 (buƙatun aiki), ana ƙididdige buƙatu mafi girma bayan ƙananan buƙatu masu fifiko. Ana gano fifiko da maƙalli a ƙarshen kowace buƙatar , inda a cikin maƙallin akwai harafi mai wakiltar Babban fifiko (H), Matsakaicin fifiko (M), da Ƙananan fifiko (L). Akwai kuma saitin maƙalli na biyu wanda ke lissafa sunan takardar UML da buƙatar ta haɗu da ita. Ga sashe na 4 (buƙatun marasa aiki), tsarin fifiko ya kasance iri ɗaya. Tare da "H" yana nufin babban fifiko, "M" yana nufin matsakaicin fifiko, da "L" yana nufin ƙaramin fifiko. Duk da haka, maƙallin na biyu wanda ya danganta buƙatar aiki &lt;TECH&gt;&lt;/TECH&gt; zuwa zane na UML ba ya nan don buƙatun da ba na aiki ba.</t>
  </si>
  <si>
    <t>Bayanin Bukatun Software | 37 4.2 Tsarin zai sanar da &lt;TECH&gt;admin cewa dole ne a cike waɗannan guraben . Idan "An Soke" 5.1 Mai wasan ya zaɓi sokewa maimakon ajiyewa. 5.2 Tsarin &lt;TECH&gt; zai nuna saƙon tabbatarwa. 5.3 Mai wasan ya tabbatar da sokewar. 5.4 Tsarin &lt;TECH&gt; ba zai gyara ɗakin Dokokin Kasuwanci ba • Tsarin ya kamata duba guraben da dole ne a shigar da kafin a gyara ɗakin &lt;TECH&gt;bayanan. Sharuɗɗan Saƙo • Nasara: o An gyara Ɗakin. • An Soke: o Saƙo ya bayyana "An soke gyaran ɗaki &lt;bayanin fasaha&lt;/TECH&gt;" Lambobin amfani masu alaƙa babu [UC 01 -05] – [Gayyaci Mahalarta zuwa Ɗaki] Marubuci: Mansoor Ranar da aka ƙirƙira: 11/3/2017 An Gyara Karshe Ta: Alnahdi An Gyara Karshe: 11/9/2017 'Yan Wasan Kwaikwayo na wannan shari'ar amfani shine Admin</t>
  </si>
  <si>
    <t>Da zarar shiga, tsarin zai tura masu amfani zuwa ga ko dai manaja ko ɓangaren ma'aikacin shirin.</t>
  </si>
  <si>
    <t>Martani: Tsarin yana adana sabon bayanin ajin kuma yana sabunta jadawalin mai amfani daidai gwargwado.</t>
  </si>
  <si>
    <t>An bayar da tsarin ma'ana na bayanan da za a adana a cikin rumbun adana bayanai na a ƙasa.</t>
  </si>
  <si>
    <t>Bayanan zasu wanzu a kan Microsoft Windows Server Wanda ke gudanar da MSSQL na 2008 ko sama da haka.</t>
  </si>
  <si>
    <t>Idan tsarin admin ya shigar da lokaci ko kwanan wata da ba daidai ba, dole ne a nuna kuskuren &lt;TECH&gt; ga tsarin admin yana gaya musu su sake shigar da cikakkun bayanai.</t>
  </si>
  <si>
    <t>MASU KYAU - 5 BAYANIN HALITTA Fannin Rayuwa a Duniya Haka kuma ya shafi tsirrai da kayayyakinsu. Sai tambayoyi suka taso game da amfanin ruwan da ba za a iya amfani da shi ba duk da cewa yana da sabuntawa. Haka lamarin yake da iska, ƙasa da sauransu. Saboda rashin kulawa da son kai na ɗan adam, waɗannan albarkatun ƙasa sun lalace har ya zama ba za a iya sabunta su ba. Yana sanya alamar tambaya kan ci gaban da kansa. Shin yana nufin cewa duniya tana buƙatar dakatar da ci gaba gaba ɗaya? Wannan ba zai yiwu ba kwata-kwata. Wannan matsala ta dami ɗan adam gaba ɗaya. An yi ƙoƙari sosai don magance wannan matsala. An kafa kwamiti ta Majalisar Dinkin Duniya a ƙarƙashin shugabancin Firayim Ministan Norway na wancan lokacin Gro Harlem Brundtland. An san wannan Hukumar Majalisar Dinkin Duniya kan Muhalli da Ci Gaba (UNCED) ko kuma wanda aka fi sani da Brundunadthukumar ƙasa. Taken rahoton wanda Hukumar ta shirya shine "Makomarmu ta Kullum." Da farko, duniya ta rabu gida biyu - kasashe masu tasowa da kasashe masu tasowa kuma suka fara zargin juna. Kasashen da suka ci gaba sun dora alhakin karuwar yawan jama'a cikin sauri, talauci da fasahar zamani wanda ke haifar da gurɓatawa. Hujjar ƙasashe masu tasowa ita ce salon rayuwa mai tsada na ƙasashen da suka ci gaba yana sanya matsin lamba mai yawa kan albarkatun da ake da su. Amma bayan tattaunawa da muhawara mai zafi, an ji cewa ya kamata a sami wasu dalilai na gama gari wanda duk duniya yakamata ta amince ta kare shi don nan gaba. An ji cewa ya kamata a sami daidaito tsakanin muhalli, tattalin arziki da fasaha. Saboda haka, BrundtKwamitin ƙasa ya bayyana ci gaba mai dorewa a matsayin "biyan buƙatun tsararraki na yanzu ba tare da lalata ikon tsararraki na gaba don biyan buƙatunsu ba." Dabaru da za a ɗauka don Ci Gaba Mai Dorewa An bayar da wasu dabarun a ƙasa don cimma ci gaba mai dorewa. 1. Farfaɗo da ci gaba: Ci gaba mai dorewa dole ne ta magance matsalar talauci. Talauci yana ƙara matsin lamba ga muhalli ta hanyar bin salon rayuwa da ke lalata muhalli. Misali, sare dazuzzuka don amfani da mai ko faɗaɗa hamada ta hanyar ayyukan kiwo fiye da kima. A lokaci guda, ba su da taimako domin ba su da hanyoyin samun abin rayuwa daban. Yawancin mutanen da ke zaune a ƙasa da layin talauci suna samuwa a Afirka da Asiya. Ya kamata a yi ƙoƙarin don samar musu da wasu hanyoyin rayuwa kamar ƙwarewa, horo, ilimi, da sauransu don su sami abin rayuwa su fita daga talauci. In ba haka ba, manufar dorewa ko ci gaba mai ɗorewa za ta kasance a gaba. Domin, matuƙar talauci zai kasance a wurin, talakawa za su dogara da yanayi don rayuwarsu. 2. Tabbatar da matakin yawan jama'a mai ɗorewa: A yau ɗaya daga cikin manyan ƙalubalen shine magance mafi girman adadin yawan jama'a musamman a Afirka, Kudancin Asiya da Gabas ta Tsakiya. Fashewar jama'a tana da alaƙa kai tsaye da ingancin rayuwa, sigogi kamar samun ilimi, lafiya, gidaje, ruwan sha mai tsafta, tsafta da hanyoyin rayuwa. Yana sanya damuwa sosai ga gwamnati don samar da ƙarin wurare lokacin da yawan jama'a ke ƙaruwa da sauri. 264 GEOGRAPHY</t>
  </si>
  <si>
    <t>Tsarin zai ba da damar share asusun &lt;TECH&gt;mai amfani.</t>
  </si>
  <si>
    <t>Maganin da aka haɗa ya kamata su aika sanarwa zuwa tsarin Pharmacy game da maganin da aka dawo da shi.</t>
  </si>
  <si>
    <t>Tsarin &lt;TECH&gt; zai cika filin "ƙimar" ta atomatik idan duk masu ƙiyasta sun bayyana katin iri ɗaya.</t>
  </si>
  <si>
    <t>663 Smruti R. Sarangi 12.6.1 Tsufa Rashin Daidaito a Zafin Jiki (NBTI) Ana amfani da hydrogen sosai a cikin tsarin ƙera semiconductor. Ba a san yana yin martani mai mahimmanci da silicon ko canza halayensa ba, don haka ana fifita shi. Duk da haka, tasirin hydrogen na iya zama da mahimmanci a iyakar tashar da ƙofar. Ka tuna cewa an yi tashar da silicon tare da wasu dopants (ya danganta da nau'in transistor), kuma ƙofar an yi ta da silicon dioxide (SiO2). Ganin cewa silicon yana da electrons huɗu na valence, a cikin yanayin kristal ɗin an haɗa shi da wasu atom guda huɗu guda biyu na silicon. Duk da haka, atoms a saman suna da wasu haɗin gwiwa masu rataye, kuma a nan ne haɗin Si−H ke samuwa. Wannan yanayi ne mai karko kuma ba ya haifar da wata barazana ga aikin transistor. Duk da haka, wannan na iya haifar da tasirin tsufa a cikin transistor na PMOS [Mahapatra da Parihar, 2018a, Rash-keev et al., 2002]. Tsarin shine kamar haka. Idan aka kunna transistor, ƙarfin lantarki daga ƙofa zuwa tushe yana da rashin ƙarfi. Wannan yana sa wasu ƙwayoyin hydrogen su ɓace kuma ions na H+ (a zahiri protons) suka fara motsawa zuwa ga ƙofar. Duk da haka, yana da wuya a ketare shingen Si-SiO. Saboda haka, suna fara taruwa 2 a mahaɗin. Daga baya, protons suna hulɗa da haɗin Si-H, suna cire sinadarin hydrogen kuma suna samar da kwayar hydrogen mai ƙarfi H. Wannan yana barin caji mai kyau a ƙwayoyin silicon guda biyu. Saboda haɗuwa da irin waɗannan tasirin, muna da tarin caji mai kyau a mahaɗin Si-SiO. Yanzu, yana yiwuwa a sami haɗin Si-H a cikin yanayin lantarki (SiO) wanda zai iya cika 2 2 da ramuka daga tashar. Wannan tsari yana haifar da caji mai kyau a cikin dielectric. Saboda haɗuwa da waɗannan tasirin, ƙarfin wutar lantarki mai tasiri yana tashi kuma transistor ɗin yana raguwa. Wannan ana kiransa da matakin damuwa. Duk da haka, labari mai daɗi shine da zarar an kashe transistor ko aka katse shi daga layukan wutar lantarki, babban ɓangare na wannan tasirin za a iya juyawa. Wannan ana kiransa da matakin dawowa. Duk da haka, a kowane lokaci ba a cika ba kuma akwai lalacewa na dogon lokaci musamman saboda ions na H+ suna makale a mahaɗin. Yawancin waɗannan tarkuna suna ɓacewa a lokacin dawowa, duk da haka lalacewar dangane da ƙaruwar ƙarfin wutar lantarki na yana ci gaba da muni akan lokaci. A al'ada, ana ɗaukar canjin ƙarfin wutar lantarki na &lt;TECH&gt; ya yi daidai da t0.25, inda t shine lokacin da transistor na PMOS ke ƙarƙashin damuwa (ƙarfin wutar lantarki na damuwa mai ƙofa zuwa tushe mara kyau) [Tiwari da Torrellas, 2008]. Farfadowa (dangane da ƙarfin &lt;TECH&gt;matsakaicin ƙarfin lantarki) yana daidai gwargwado (cid:112) zuwa (1− η×t /(t +t)) inda t shine lokacin da ake murmurewa kuma η shine mai dorewa (wanda ake ɗauka cewa rec rec stress rec rec rec rec rec ya zama 0.35 a cikin [Tiwari da Torrellas, 2008]). Da fatan za a tuna cewa da yawa daga cikin waɗannan samfuran suna da kusanci da kuma na gwaji; suna iya canzawa tare da canje-canje a fasaha. Gabaɗaya, za mu iya ɗauka cewa yawancin lalacewar yana faruwa da wuri, kuma ƙimar lalacewa daga baya yana raguwa (wanda aka tsara a matsayin alaƙar iko-dokar). Irin waɗannan tasirin suna da mahimmanci musamman ga da'irorin analog inda muke buƙatar daidaita halayen lantarki na transistor maƙwabta. Idan halayen suka canza to ingancin fitarwa na iya shima ya canza. Allurar Mai ɗaukar zafi (HCI) Tuna cewa mai ɗaukar zafi allurar tsari na leakagecurrent (Sashe na 11.1.2) inda masu ɗaukar kaya ke samun isasshen kuzarin motsi don su iya shawo kan bambancin yuwuwar a iyakar tashar-ƙofa. Wannan yana faruwa da electrons lokacin da suka sami isasshen kuzarin motsi saboda ƙarfin da ke akwai a ƙofar. Suna ratsa ta iyakar tashar-ƙofar kuma suna makale ko kuma a makale a cikin layin SiO a cikin ƙofar. Wannan yana ƙara ƙarfin ƙofar shiga a cikin transistors na NMOS. Bugu da ƙari, electrons guda biyu masu caji suma zasu iya karo da haɗin Si-H kuma suna canza tsarin sinadarai na hanyar sadarwa ta Si-SiO2. Wannan kuma yana haifar da canji a cikin sigogin transistor. Yawan lalacewa (wanda aka auna azaman canjin ƙarfin ƙofar shiga) yana faruwa ne saboda dalilai bayyanannu da suka yi daidai da yanayin aiki da mitar. Duk da haka, mafi mahimmancin abin da za a lura a cikin samfuran da ke akwai shine cewa ∆V ∝ t0.5 (t shine lokacin th). Ba kamar NBTI ba, farfadowa ba shi da yawa, kuma canje-canje galibi suna taruwa akan lokaci.</t>
  </si>
  <si>
    <t>Bayanin Bukatun Software na Elysium Shafi na 12 Sashe na farko na sandar kewayawa zai haɗa dukkan wasanni a harabar makarantar. Kowanne daga cikin waɗannan wasanni zai sami nasa shafin sauka, wanda aka bayar da hanyar haɗin gwiwa a ƙasa. Sashen lafiya zai ƙunshi waɗannan sassan. Sashen masu ba da shawara zai buɗe zuwa sabon shafi tare da bayanan duk masu ba da shawara da ake da su, lokutan da ake da su kuma ana iya haɗa su don yin booking na alƙawari. 3.1.2 Haɗin Kayan Aiki • Kwamfutar tebur a kowace kotu wadda za ta ba wa mai halarta damar tabbatar da halartar ɗan wasan da aka ba wa kotun. • Tallafi ga katin modem da Ethernet - don shiga intanet don samun damar software. • Dole ne a haɗa ɓangaren sabar na tsarin &lt;TECH&gt; zuwa intanet don tabbatar da shiga lafiya. 3.1.3 Manhajar Interfaces • Dole ne sassan abokin ciniki na software su sami damar yin aiki ba tare da wata matsala ba tare da burauzar yanar gizo ta zamani daban-daban kamar &lt;TECH&gt;Apple Safari 7+, Google Chrome 44+, Microsoft Edge 90+, Mozilla Firefox 40+.</t>
  </si>
  <si>
    <t>Maganin ya kamata ya samar da ikon ayyana rahotanni ɗaya ko fiye a matsayin bayanan lafiya na hukuma don dalilai na bayyanawa.</t>
  </si>
  <si>
    <t>Ga asibitocin da suka cancanci Medicaid idan ya dace da Â§ 495.316 da Â§ 495.332 CMS ya amince da ma'anar da aka gyara ta Jiha don amfani mai ma'ana ban da haɗuwa da sakin layi (b)(1)(i) zuwa (ii) na wannan sashe, asibitin da ya cancanta dole ne ya kuma nuna cikar ma'anar da Jiha ta sake fasalin ta amfani da hanyar da C&lt;TECH&gt;MS ta amince da ita.</t>
  </si>
  <si>
    <t>Tsarin &lt;TECH&gt; zai ba wa mabukaci damar duba shagunan aski mafi kyau bisa ga birnin.</t>
  </si>
  <si>
    <t>(3) An ba wa Mai Gudanar da Ƙasa izinin har zuwa kwanaki 30 don duba aikace-aikacen (wanda aka gabatar a karon farko) bayan an karɓa.</t>
  </si>
  <si>
    <t>Gudanar da Kasuwancin E-Commerce Tsarin SRS Janairu 2025 • sami abu(): Kekunan siyayya suna ɗaukar cikakkun bayanai na kayan da aka ƙara (mai yiwuwa daga kundin samfura ko Ma’ajiya ta bayanai, ba a nuna shi a sarari ba). • ci gaba da bincike: Abokin ciniki yana ci gaba da bincike (wannan saƙon yana komawa zuwa abin "bincika abu"). • cikakkun bayanai na samfura(): Abokin ciniki na iya buƙatar ƙarin bayani game da takamaiman samfura (abin da ake nufi wataƙila sabis ne na bayanan samfura ko partion, ba a nuna shi a sarari ba). • kuɗin jigilar kaya(): Abokin ciniki yana buƙatar lissafin farashin jigilar kaya (abin da ake nufi wataƙila sabis ne na lissafin jigilar kaya, ba a nuna shi a sarari ba). • cikakkun bayanai na biyan kuɗi(): Abokin ciniki yana ba da bayanin biyan kuɗi (abin da ake nufi shine sarrafa biyan kuɗi partion ko ƙofar shiga, ba a nuna shi a sarari ba). • nuna abin da aka umarta(): Takaitaccen bayani yana nuna kayan aiki. • tabbatar da oda(): Abokin ciniki yana tabbatar da oda. • biya (): Abokin ciniki ya ci gaba da biya (mai yiwuwa yana haifar da sarrafa oda). • an sarrafa(): An yi nasarar aiwatar da odar. Shafi na 26</t>
  </si>
  <si>
    <t>Sunan aiki (3.8) samar daBill($id) Bayani Ɗauki id ɗin ɗalibi a matsayin siga sannan yi tambayar SQL wadda ke zaɓar duk lissafin da suka shafi wannan id, tura jerin abubuwa zuwa jerin temp sannan tura wannan abu na jerin temp zuwa wani jerin temp2, ta wata ma'anar bar shi shigarwar jerin 2D - fitowar ID ɗin ɗalibi - Jerin lissafin da aka yi la'akari da shi - Wannan aikin yana bawa ma'aikaci damar nuna lissafin ga takamaiman ɗalibi. Matsalolin Fasaha - Lambar Shaidar Ɗalibi ba ta da inganci Hadari -Tsarin Kurakurai: Sakamakon matsin lamba akan tsarin saboda yawan kuɗaɗen da ke kan tsarin Farashi da jadawalin ba tare da farashi ba, yana iya ɗaukar 'yan daƙiƙa kaɗan dangane da adadin layuka Dogaro da Domin samar da Dokar, ma'aikaci ya kamata ya sami asusu da sauran buƙatu har ma da ɗalibi, don haka ya dogara da Aiki (3.1) Sharaɗin Kafin Ba a san lissafin ɗalibi ba kuma ba a nuna shi ba Bayan Sharaɗin Ma'aikacin zai nuna kuma ya ga kuɗaɗen a matsayin tebur da ya shafi ɗalibi tare da kaddarorin taimako na jerin kuɗaɗen wanda shine fitowar wannan aikin 17</t>
  </si>
  <si>
    <t>○ Aiki: 1) +reserveParking() Ganuwa: Bayanin Jama'a: don yin ajiyar wurin ajiye motoci a gaba don tabbatar da samuwar . Mai amfani da &lt;TECH&gt; zai iya zaɓar takamaiman wuri don wurin ajiye motoci. 2) +updateReservationStatus(): bool Ganuwa: Bayanin Jama'a: don &lt;TECH&gt;update wurin ajiye motoci da aka tanada da zarar ma'aikatan kulawa da ayyuka sun karɓi biyan kuɗi/tayin. Gaskiya yana nufin an riga an tanada shi yayin da ƙarya ke nufin har yanzu yana nan. ● Wurin Ajiye Motoci: o Sifofi: 1) totalAvailableSlot: int Ganuwa: Bayanin Masu zaman kansu: jimlar adadin ramummuka a cikin wurin ajiye motoci. 2) TotalReservSlot: int Ganuwa: Bayanin Masu zaman kansu: jimlar adadin wurin ajiye motoci da aka tanada a cikin wurin ajiye motoci 3) listOfLocation: string Ganuwa: Bayanin Masu zaman kansu: jerin bayanin wurin ajiye motoci da ake da su. bayanin yana ba da cikakken bayani game da wurin da takamaiman wurin ajiye motoci ke. o Aiki: 1) ajiye Filin ajiye motoci() Ganuwa: bayanin jama'a: yana ajiye filin ajiye motoci ga abin hawa. aikin ya kamata ya duba idan akwai wani rami da ake da shi 2) sabunta Filin ajiye motoci() Ganuwa: bayanin jama'a: aikin ya kamata ya ba masu amfani damar samar da bayanai game da wurin da filin ajiye motoci yake. 3) sabunta Filin ajiye motoci() Ganuwa: Bayanin jama'a: don sabuntawa matsayin wani takamaiman wurin ajiye motoci daga samuwa zuwa wurin da ake zaune. BachelorofInformatics–TelkomUniversity SRS-005 Shafi na 32 daga37 Wannan takarda da bayanin ya ƙunshi kasancewa tare da Shirin Digiri na Informatics-Jami'ar Telkom sirri ne. An hana shi don samar da wannan takardar ba tare da sanin Shirin Digiri na Informatics ba,Jami'ar Telkom</t>
  </si>
  <si>
    <t>Tsarin yana da ikon haɗa irin waɗannan abubuwa kamar Gonzalez da Gonzales gwargwadon yadda zai yiwu.</t>
  </si>
  <si>
    <t>Tsarin &lt;TECH&gt; zai samar da aikin da masu amfani za su iya bi don bin wasu masu amfani.</t>
  </si>
  <si>
    <t>Tsarin zai rubuta wanda zai iya shigar da bayanai na &lt;TECH&gt; ta hanyar bayyana matsayin da izini na &lt;TECH&gt;mai amfani.</t>
  </si>
  <si>
    <t>Bayanin Bukatun Software don &lt;Rukunin #&gt; Shafi na 2 3 Bukatu na Musamman 3.1 Bukatun Interface na Waje 3.1.1 Mai amfani Interface &lt;Bayyana halayen ma'ana na kowace hanyar sadarwa tsakanin samfurin software da masu amfani. Don aikinku, kuna buƙatar damuwa da babban ma'aunin zafi (ba manhajar wayar hannu ba) kuma kuna iya amfani da hoton daga bayanin aikin a matsayin tushen hanyar sadarwa ta mai amfani.. ABUBUWAN DA ZA A YI: Bayar da zane don hanyar sadarwa ta mai amfani kuma ku ba da bayanin asali game da yadda masu amfani za su yi mu'amala (misali menus, da sauransu).&gt; 3.1.2 Hanyoyin Sadarwa na Hardware &lt;Bayyana halayen ma'ana da na zahiri na kowane hanyar sadarwa tsakanin samfurin software da abubuwan hardware na tsarin . Wannan na iya ya haɗa da nau'ikan na'urori da aka tallafa, yanayin bayanan da kuma sarrafa hulɗa tsakanin software da hardware. Ba a buƙatar ka fayyace irin yarjejeniyoyi da za ka yi amfani da su don sadarwa da kayan aikin ba, amma galibi za a haɗa su a cikin wannan ɓangaren. A YI: Da fatan za a ba da ɗan taƙaitaccen bayani game da hanyoyin haɗin hardware daban-daban. Wannan zai iya zama jerin na'urorin da dole ne ka yi hulɗa da su a wannan lokacin. &gt; 3.1.3 Hanyoyin Haɗin Software &lt;Bayyana alaƙar da ke tsakanin wannan samfurin da sauran takamaiman abubuwan software (a yanayinka, kawai manhajar wayar hannu ce da za ta iya aika umarni).&gt; 3.2 Bukatun Aiki &lt; Bukatun aiki suna kama halayen da aka nufa na tsarin . Wannan halayyar na iya a matsayin ayyuka, ayyuka ko ayyuka da ake buƙatar tsarin don yi. Wannan sashe shine ci gaba kai tsaye na sashe na 2.2 inda ka ƙayyade buƙatun aiki na gabaɗaya. A nan, ya kamata ya lissafa dalla-dalla ayyukan samfura daban-daban. 3.2.1 F1: Tsarin &lt;FASAHA&gt;&lt;/FASAHA&gt; &lt;FASAHA&gt; zai&lt;/FASAHA&gt; … 3.2.2 &lt;&lt;FASAHA&gt;Aikin &lt;FASAHA&gt;Bukatar&lt;/FASAHA&gt; ko Siffa ta #2&gt; … 3.3 Amfani da Tsarin Shari'a A YI: Bayar da zane mai amfani wanda zai ƙunshi tsarin &lt;FASAHA&gt; gaba ɗaya&lt;/FASAHA&gt; da duk masu aiki. 3.3.1 Amfani da Shari'a #1 (amfani da sunan shari'a da kuma mai ganowa na musamman - misali U1)</t>
  </si>
  <si>
    <t>Bayanin Bukatun Software ga Rukunin 12 Shafi na 5 • Dandalin Tattaunawa • Jagororin Masu Rike PoR • Sanarwa na Musamman 2.3 Takamaiman Tsarawa da Aiwatarwa Takamaiman tsare-tsare da aiwatarwa na wannan samfurin software na iya sun haɗa da waɗannan - • Dole ne a adana bayanan na duk masu amfani, ƙungiyoyi, da kuma shirye-shiryen a cikin rumbun adana bayanai na wanda gidan yanar gizon zai iya samu. • Dole ne masu amfani su sami sunayen masu amfani da kalmomin shiga daidai don shiga cikin asusunsu da yin ayyukan da suka wajaba. • &lt;TECH&gt;Lokacin amsawa don loda samfurin bai kamata ya ɗauki fiye da mintuna 2 ba. • Masu amfani na iya shiga daga kowace kwamfuta da ke da damar bincike ta intanet da haɗin Intanet. Ana buƙatar ilimin gabaɗaya game da ƙwarewar kwamfuta don amfani da samfurin. 2.4 Zato da Dogaro Babu takamaiman zato ko dogaro da ake la'akari da su a wannan lokacin.</t>
  </si>
  <si>
    <t>Bugu da ƙari, masu amfani da dillalai da ke neman kayayyakin halitta galibi suna fama da neman ingantattun tushe da kuma tabbatar da sahihancin da'awar halitta. Dandalin da ake da su a yanzu ba sa samar da isassun bayanai game da dabarun noma na halitta, yanayin kasuwa, ko labaran nasarar da za su iya ƙarfafa sabbin shiga cikin ɓangaren noma na halitta. Wannan gibin da ke cikin kwararar bayanai na da haɗin kai yana haifar da rashin jituwa tsakanin buƙatar da samar da kayayyakin halitta, wanda a ƙarshe ke hana yuwuwar ci gaba da dorewar kasuwar noma na halitta. Ana buƙatar mafita ta hanyar e-commerce mai haɗaka don cike wannan gibin, samar da yanayi mai gaskiya, inganci, da tallafi ga manoma na halitta da masu amfani.</t>
  </si>
  <si>
    <t>Tsarin ya ƙunshi ingantattun hanyoyin sarrafa kurakurai da kuma hanyoyin sarrafa keɓancewa. Ana yin rikodin kurakuran da aka ci karo da su yayin musayar bayanai na ko hulɗar &lt;TECH&gt;API kuma ana ba da rahoto ga masu gudanarwa ko masu amfani na tsarin, wanda ke tabbatar da magance matsaloli cikin lokaci.</t>
  </si>
  <si>
    <t>495.210 Shaidar mai amfani da EHR mai ma'ana.</t>
  </si>
  <si>
    <t>Tsarin zai samar da damar aika tambaya game da tarihin magani zuwa P&lt;TECH&gt;BM ko kantin magani don kamawa da kuma nuna jerin magunguna na &lt;TECH&gt; daga EHR.</t>
  </si>
  <si>
    <t>Tsarin zai buƙaci ID na mai amfani mai inganci da kalmar sirri ta &lt;TECH&gt; don samun damar shiga.</t>
  </si>
  <si>
    <t>(B) Ga sakin layi na (a)(8)(ii)(A) na wannan sashe fasahar EHR dole ne ta sami damar gano bayanan &lt;TECH&gt;mai amfani ta hanyar lantarki game da ganewar asali ko bayanin magani bisa ga kowane haɗin bayanai guda ɗaya da aƙalla ɗaya na da aka ambata a sakin layi na (a)(8)(i)(A) zuwa (F) na wannan sashe.</t>
  </si>
  <si>
    <t>Tsarin yana da ikon nuna muhimman bayanai masu dacewa yayin ƙirƙirar oda.</t>
  </si>
  <si>
    <t>Yin Rajista a Wurin Wasanni Tsarin Kirtan Shah 2b Manufofin Aikin Aikace-aikacen yana da nufin daidaita wuraren wasanni da suka lalace kuma yana taimaka wa masu amfani su gano da kuma yin rajistar zaɓin wurin a ainihin lokaci. Wannan yana sauƙaƙa tsarin ga abokan ciniki da manajojin wurin, yana rage kurakuran hannu da kuma kawar da buƙatar sadarwa ta baya-bayan nan. Yana da nufin taimaka wa masu amfani su gano da kuma yin rajistar wuraren wasanni da suka zaɓa a lokacin da suka dace daga aikace-aikacen guda ɗaya. Masu wurin za su iya samun taimako wajen sarrafa rajistar su, gano su da kuma haɓaka ribar su. 2c Ma'auni Manufar aikace-aikacen shine haɓaka aikace-aikacen mai amfani mai sauƙin amfani&lt;/TECH&gt; don cimma ƙwarewar yin rajista cikin sauƙi da inganci. Ma'aunin da za a iya aunawa wanda zai iya tallafawa wannan burin: 1. Ƙara Yawan Maimaita Masu amfani: Ƙara yawan masu amfani da ke maimaitawa a cikin wani takamaiman lokaci zai nuna cewa ana karɓar aikace-aikacen a tsakanin masu amfani kuma yana nuna wa abokan ciniki cewa suna farin ciki da shi. 2. Kimantawa da Bita na Abokan Ciniki: Babban ƙima da bita mai kyau yana nuna cewa masu amfani suna karɓar kuma suna karɓar aikace-aikacen . 3. Kuɗaɗen shiga daga rajistar wurare: Kula da kuɗin shiga da aka samu daga rajistar da aka yi akan layi ta hanyar aikace-aikacen kuma kwatanta shi da rajistar ba tare da intanet ba. Ƙara yawan kuɗin shiga daga rajistar yanar gizo zai nuna cewa aikace-aikacen yana taimakawa wajen ƙara riba da jawo hankalin abokan ciniki. 4. Yawan rajistar sau biyu ko kurakurai a cikin rajista: auna yawan kurakurai a cikin tsarin yin rajista yana taimaka mana mu nuna amincin da ingancin tsarin . 5. Ingancin aiki: Sauƙin da aka adana da lokaci daga manajojin wurare don tsara, yin rajista da kuma sarrafa albarkatun wurare. 3</t>
  </si>
  <si>
    <t>Tsarin yana da ikon bin diddigin canje-canje da haɗuwar ID na majiyyaci.</t>
  </si>
  <si>
    <t>Tsarin zai samar da failure na &lt;TECH&gt;tsarin ko kuma redundances na tsarin.</t>
  </si>
  <si>
    <t>Tsarin Haɗin Kayan Aiki • na'urar da aka tallafa: MACOS, LINUX, WINDOWS • yanayin Bayanai galibi shine jerin abubuwan da ke gudana da wasu igiyoyi • Yawancin ƙarshen baya suna gudana akan CPU akan yaren shirye-shirye da aka zaɓa. Tsarin haɗin software Wannan ɓangaren yana bayanin yuwuwar ɗakunan karatu na software da tsarin da mutum zai iya amfani da su yayin ƙirƙirar wannan software: • Nunin gani: PlotlyJS, Bokeh, Plots.jl, RPlots (Don yin zane-zane) • Harsuna: Julia, Python, R • Tsarin yanar gizo: Javascrypt • Laburare na Frontend: Duk wani ɗakin karatu na gaba na javascript na zaɓin mai ƙira, kamar ReactJS, Angular, da sauransu. • Backend (lissafi da za a gudanar akan injin mai amfani da ): Python ya fi so kuma yana amfani da kayan aikin python kamar numpy waɗanda suke da sauri. LURA: Idan mai amfani da &lt;TECH&gt;ba shi da dogaro da harsunan shirye-shirye don shigar da su, dole ne &lt;TECH&gt; ya kasance rubutun mai sakawa don duk abubuwan dogaro. Lura cewa wannan na iya bambanta dangane da tsarin aiki na &lt;TECH&gt; hanyar sadarwa • A cikin frontend muna ɗaukar waɗannan Bayanai - 1) Aiki (zaɓi daga wasu ayyukan da aka riga aka zaɓa) 2) Mai gyarawa da hyperparameters na mai gyarawa. 3) kewayon zuwa zane (ya kamata ya dogara da aikin da aka zaɓa) 4) wurin farawa (ya kamata ya kasance tsakanin kewayon zuwa wuraren zane) 5) Adadin maimaitawa (mun sanya iyaka na 200) Sannan mun aika wannan Bayanai zuwa ƙarshen baya sannan ƙarshen ya kamata ya dawo da waɗannan dabi'u: • jerin ƙimar da mai canzawa ya ɗauka akan maimaitawa azaman jeri/jeri. • ƙimar aikin asara a kowanne daga cikin waɗannan wuraren. Duk lissafin da ke cikin ƙarshen baya ana yin su ne akan tsarin kayan aikin mai amfani; wanda aka nuna a cikin burauzar yanar gizo na mai amfani da . Sannan sashin gaba na &lt;TECH&gt;ya kamata ya yi amfani da ɗakunan karatu masu dacewa don nuna yadda aka inganta aikin. Ya kamata a haɗa waɗannan wuraren ta hanyar splines. Lokacin da mai amfani da &lt;TECH&gt;ya hau kan waɗannan wuraren, taswirar &lt;TECH&gt;ya kamata ya nuna bayanan masu dacewa da suka dace da wannan wurin, Misali. ƙimar asara a wannan lokacin, adadin maimaitawa da aka yi a wannan lokacin, ƙimar aikin a wannan lokacin. Takaddun Ƙwaƙwalwa • Software ɗin dole ne ya kasance mai sauƙi, ba fiye da 500 MB ba. Aikin samfur Wannan aikace-aikacen &lt;TECH&gt; ne wanda ke taimakawa wajen nuna tasirin masu ingantawa daban-daban a cikin saituna daban-daban (canza hyperparameters, ayyukan asara da sauransu). Muna roƙon masu amfani da su zaɓi nau'ikan samfura 4 daban-daban</t>
  </si>
  <si>
    <t>Za a adana aikin a cikin rumbun adana bayanai na &lt;TECH&gt;.</t>
  </si>
  <si>
    <t>Mai gudanarwa na zai iya gyara jerin abubuwan ciyarwar RSS da ake samu a cikin Yaren mutanen Holland.</t>
  </si>
  <si>
    <t>PTAASS - Software Bukatu Bayani v1.0 Dokokin Kasuwanci: &lt;Duk wata damuwa game da kasuwancin&gt; 3.2.15. Duba makarantun da aka ba da shawara bisa ga gwajin halayen mutum AMFANI DA SHARI'A-n BAYANI Lambar Shaidar Amfani. UC-15 Shaidar Amfani &lt;1.0&gt; Sigar Sunan Shaidar Amfani Duba makarantun da aka ba da shawara bisa ga gwajin halayen mutum Marubuci LyNTK Kwanan wata 11/10/2022 Babban Jarumi Mafi Muhimmanci: Takaitaccen Bayani na Ɗalibi: Wannan fasalin yana bawa ɗan wasan damar ganin makarantun da aka ba da shawara bisa ga gwajin halayen mutum. Abubuwan da ke haifar da hakan Jarumin yana son ganin makarantun da aka ba da shawara bisa ga gwajin halayen mutum. Sharuɗɗa na Gabatarwa: - KAFIN-1. Jarumi yana shiga gidan yanar gizon BrainTech a matsayin matsayin ɗalibi. Yanayin Sabis: - KAFIN-1. Tsarin yana nuna makarantun da ke da babban digiri a cikin gwajin halayen mutum da aka ɗauka. Babban Yanayin Nasara: Matakin 'Yan Wasan Kwaikwayo Tsarin Amsa ta 1 A cikin gwajin halayen mutum da ya dace Tsarin yana nuna muku jerin shafin ayyuka, ɗan wasan yana danna makarantun da aka ba da shawara don zaɓin maɓallin "Duba makarantun da aka ba da shawara don wannan babban aiki. ayyuka" kusa da babban sunan [Exception 1]. 06be-BM/PM/HDCV/FSOFT v1/1 37/63</t>
  </si>
  <si>
    <t>617 Smruti R. Sarangi I: Zubar da Magudanar Ruwa Mai Ƙofa (GIDL) 5 Zubar da Magudanar Ruwa Mai Ƙofa (GIDL) yana da matuƙar muhimmanci musamman lokacin da ƙarfin wutar lantarki daga ƙofa zuwa kwararo (V &lt; GD 0). A wannan yanayin, ramuka masu caji mai kyau suna ƙaura zuwa ga oxide na ƙofa kuma suna taruwa a saman silicon. Ramuka suna cika cunkoso a iyakar ƙofa ta magudanar ruwa. Saboda haka, ƙananan masu ɗaukar kaya (ramuka a wannan yanayin) suna ƙaura zuwa cikin substrate (jikin transistor), inda yawansu ya yi ƙasa kaɗan. Wannan yana haifar da kwararar wutar lantarki daga magudanar ruwa zuwa substrate. Wannan kwararar wutar lantarki ce, kuma tana faruwa ne saboda ƙarfin wutar lantarki daga ƙofa zuwa kwararo mara kyau. I: Buɗe Wutar Lantarki 6 A cikin transistors tare da gajerun tashoshi muna ganin wannan tasirin. Yana yiwuwa hanyoyin haɗin magudanar ruwa da tushen substrate suna juyawa baya. Idan tashar ta yi guntu sosai, to yana yiwuwa yankunan raguwar waɗannan yankuna biyu na iya haɗuwa. Wannan yana haifar da lalacewa a cikin substrate saboda yanzu magudanar ruwa da tushen suna haɗuwa ta hanyar yanki ɗaya da babban raguwa. Wannan yana rage shingen da ke tsakanin tushen da magudanar ruwa wanda ke ba masu ɗaukar kaya damar gudana tsakanin tashoshin tushe da magudanar ruwa. Lura cewa wannan wutar lantarki ba ta da iko sosai ta hanyar ƙarfin wutar lantarki na ƙofar saboda hanyar mai isar da sako tana cikin zurfin substrate. Ana ƙara wannan zuwa ga magudanar ruwa ta ƙarƙashin ƙasa. 11.1.3 Takaitawa Bari mu taƙaita wannan sashe ta hanyar sake duba ma'anar mahimman ra'ayoyi. Ma'ana 93 • Yawancin wutar lantarki a cikin da'irar dijital tana wargajewa lokacin da muke da canjin wutar lantarki a wurare daban-daban a cikin da'irar. Duk lokacin da muka sami canji akwai kwararar wutar lantarki a kan transistor na CMOS, kuma asarar wutar lantarki mai juriya da aka samu ana kiranta da ƙarfin kuzari. • Wani rukuni na amfani da wutar lantarki mai ƙarfi shine amfani da wutar lantarki ta gajere wanda ke nufin ikon da aka wargaje lokacin da transistor na NMOS da PMOS a cikin da'irar CMOS suna cikin yanayin gudanarwa (yayin da suke tafiya ta hanyar canjin yanayi). • Da kyau mu ɗauka cewa kwararar wutar lantarki a cikin transistor na CMOS yana tsakanin tashoshin tushe da magudanar ruwa ne kawai, kuma hakan ma lokacin da ƙarfin wutar lantarki ko tushen magudanar ruwa ya canza. Duk da haka, ƙaramin adadin kwararar wutar lantarki yana fitowa ta hanyar hanyoyin sadarwa kamar mahadar magudanar ruwa, da mahadar ƙofar jiki, koda lokacin da transistor ɗin yake a yanayin kashewa. Idan muka tattara waɗannan ƙananan hanyoyin amfani da wutar lantarki a cikin biliyoyin transistor, jimlar amfani da wutar lantarki yana da yawa. Wannan ana kiransa da ƙarfin leakage ko ƙarfin tsaye. 11.2 Tsarin Zafin Jiki 11.2.1 Bayani na Tsarin Hoto na 11.5 yana nuna zane na fakitin semiconductor. Motar silicon da kanta ƙarami ce. Girman die na yau da kullun don na'urar sarrafa sabar shine 400 mm2. Yawancin wutar tana wargajewa a cikin Layer na dabaru (Layer wanda ke ɗauke da transistor) na guntu. Don haka yana da amfani idan an sanya guntu a juye - Layer transistor a saman da Layer na ƙarfe a ƙasa. Bugu da ƙari, yana yiwuwa yanayin zafi ya kasance a cikin chip wanda zai iya yin tasiri ga alhaki. Saboda haka, don daidaitawa</t>
  </si>
  <si>
    <t>NFR, Za a yi amfani da babban rumbun adana bayanai na na sakandare don adana kididdigar tarihi da bayanan .</t>
  </si>
  <si>
    <t>3.1.2 Hanyoyin Sadarwa Wannan samfurin yana da izini ko tsarin tantancewa bisa ga asusun. A matakin rajista, ana buƙatar mai amfani da ya ya raba bayanan hulɗarsa da na sirri na . Ajiye wannan bayanin mai aminci muhimmin abu ne. Ya kamata a yi la'akari da watsawa, adanawa da shiga mai tsaro a lokacin ƙira a matsayin wani ɓangare na tsarin software. 3.2 Bukatun Aiki A cikin wannan sashe, za a bayyana buƙatun aiki na aikin "WishL&lt;TECH&gt;ist" tare da fasalulluka na tsarin da manyan ayyukan da samfurin ke bayarwa. Tsarin amfani (Hoto na 3), wanda ke nuna mai amfani da &lt;TECH&gt; da ayyukansu, da samfurin Bayanai (Hoto na 4), wanda ya haɗa da babban matakin Bayanai bayanai da ake buƙata don aikin, an nuna su a ƙasa. Hoto na 3 Tsarin Shari'ar Amfani da Jerin Buƙatu</t>
  </si>
  <si>
    <t>Yin Rajista a Wurin Wasanni Tsarin Kirtan Shah yana ƙaruwa cikin sauƙi yayin da lambobin mai amfani ke ƙaruwa, yana ba da damar database&gt;a ainihin lokaci da kuma rage nauyin ajiya na gida.  Haɗin kai na &lt;TECH&gt;API: Ya kamata a tsara aikace-aikacen don haɗawa ba tare da matsala ba tare da APIs na waje don ayyuka masu mahimmanci, gami da sarrafa biyan kuɗi da ayyukan wuri. Wannan haɗin kai zai haɓaka aikin gabaɗaya na app ɗin, yana ba da damar fasaloli kamar ma'amaloli na biyan kuɗi masu aminci da ikon gano wurare ko abubuwan da suka faru a kusa, ta haka ne inganta ƙwarewar &lt;TECH&gt;mai amfani gabaɗaya.  Kayan Aiki na Ci gaba: Masu haɓakawa yakamata su sami damar zuwa nau'ikan na'urori na zahiri da masu kwaikwayon don gwaji mai zurfi. Wannan bambancin zai taimaka wajen gano duk wata matsala ta dacewa da kuma tabbatar da cewa aikace-aikacen yana gudana cikin sauƙi a cikin ƙayyadaddun kayan aiki daban-daban da girman allo, wanda yake da mahimmanci don samar da ƙwarewar mai amfani mai daidaito. 6c Aikace-aikacen Abokin Hulɗa ko Haɗin gwiwa  Ƙofofin Biyan Kuɗi: Ƙirƙirar haɗin gwiwa tare da ingantattun ayyukan ƙofar biyan kuɗi kamar Stripe ko PayPal zai ba da damar aiwatar da biyan kuɗi mai aminci da inganci. Wannan ba wai kawai yana tabbatar da cewa ana gudanar da ma'amaloli cikin aminci ba ne, har ma yana ba masu amfani zaɓuɓɓukan biyan kuɗi iri-iri, yana haɓaka ƙwarewarsu gabaɗaya.  Tsarin Yin Rajista: Haɗin gwiwa da dandamalin yin rajista na yanzu na iya haɓaka aikin app ɗin da kuma sauƙaƙe tsarin yin rajista. Haɗawa da tsarin da aka kafa na iya kuma yana samar da ƙarin fasaloli da iyawa waɗanda za su iya inganta ƙwarewar mai amfani ba tare da buƙatar haɓaka komai daga farko ba.  Haɗin Kan Kafafen Sadarwa na Zamani: Haɗa fasaloli waɗanda ke ba masu amfani damar raba rajistar su ko abubuwan da suka faru a dandamalin kafofin watsa labarun kamar Facebook da Twitter na iya haɓaka gani da shiga tsakani. Wannan ba wai kawai yana haɓaka app ɗin ba ne har ma yana ƙirƙirar al'umma a kusa da shi, yana ƙarfafa masu amfani su yi hulɗa da raba abubuwan da suka faru.  Masu Ba da Nazari: Amfani da kayan aikin nazari kamar Google Analytics ko Firebase Analytics zai sauƙaƙe bin diddigin hulɗar mai amfani da ma'aunin aikin app &lt;TECH&gt; a ainihin lokaci. Waɗannan fahimta za su iya taimakawa wajen sanar da yanke shawara, wanda ke ba da damar yin gyare-gyare bisa ga ɗabi'un mai amfani da kuma abubuwan da ya fi so, wanda a ƙarshe zai haifar da ƙwarewar mai amfani da &lt;TECH&gt; mafi dacewa. 14</t>
  </si>
  <si>
    <t>MODULE - 7 Albarkatun Ruwanmu na Albarkatun Kasa da cigaban su a Indiya 1. Sardar Sarovar 3. Gujarat 2. Narmada Sagar 4. Rajasthan 3. Burgi 7. Kosi Kosi Uku Raka'a - 1. Kosi Barrage 1. CH&gt; CH. Kosi Shaktigrah 2. Jharkhand 3. Hanuman Nagar 3. Nepal Notes 8. Chambal Valley Chambal Dams:- 1. Rajasthan 1. Gandhi Sagar 2. Madhya Rade 3. Kota Barrage 9. Indira Gandhi Beas- Dam a kan Ravi Rajasthan Canal Satluj Beas da Satluj Pong 21.7 RUWA RUWA GIRBI Girbi ruwan sama gabaɗaya yana nufin tattara ruwan sama. Ma'anarsa ta musamman ita ce dabarar sake cika ruwan ƙarƙashin ƙasa. A cikin wannan dabarar, ana sa ruwa ya shiga ƙarƙashin ƙasa bayan tattara ruwan sama a gida, ba tare da gurɓata shi ba. Da wannan, ana iya biyan buƙatar ruwa a lokacin ƙarancin gida. Yanzu tambayar ta taso - Bayan haka me yasa muke buƙatar girbin ruwa? Manyan dalilai guda uku ne ke haifar da wannan: - 1. Rashin ruwan saman ƙasa 2. Ƙara dogaro da ruwan ƙarƙashin ƙasa. 3. Ƙara yawan birane. (A) Yanayin Birni - Jimlar adadin ruwan sama da aka samu a wani yanki ana kiransa 'ajiyar ruwan sama'. Ingantaccen kula da ajiyar ruwan sama ana kiransa 'girbin ruwa mai yuwuwa'. Ka yi tunanin na ɗan lokaci yankin rufin gidanka murabba'in mita 100 ne kuma 'matsakaicin ruwan sama' na wannan yanki shine santimita 60. A ce ruwan da ke kan rufin bai gudana ba, ya ratsa ko ya ƙafe to za a sami santimita 60, ruwa mai yawa a kan rufin. Yawan ruwa = Yankin rufin X Adadin ruwan sama na shekara-shekara = 100 x 60 cms = 100 x .6 = mita cubic 60 A takaice dai, iyali na iya tara ruwa lita 60,000 a cikin shekara. Duk buƙatun da suka shafi ruwa na wannan iyali za a iya biyan su da wannan. A matsakaici, mutum yana buƙatar ruwa lita 10 don sha kowace rana. Idan iyalinka ya ƙunshi membobi 6, to kuna buƙatar ruwa lita 6x10x365 = lita 21900. Sauran (60,000 - 21,900) = ruwa lita 38,100 za a iya amfani da shi a lokacin bushewa lokacin da akwai ƙarancin ruwa. (B) Yanayin Karkara - Al'adar girbin ruwa ta daɗe sosai a Indiya. Amma ba a taɓa jin amfanin girbin ruwa kamar yadda yake a yau ba. Har ma a yau mutanen da ke zaune a yankunan da ke da ƙarancin ruwa suna ƙoƙarin yin aikin gida ta 114 GEOGRAPHY</t>
  </si>
  <si>
    <t>CFR 225.116(d) 24 CFR 60.116(d) 28 CFR 46.116(d) 32 CFR 219.116(d) 34 CFR 97.116(d) 38 CFR 16.116(d) 40 CFR 26.116(d) 45 CFR 46.116(d) 45 CFR 690.116(d) ko 49 CFR 11.116(d) idan har wani kamfani da aka rufe dole ne ya sami izini bisa ga §164.508 idan bayan bin ka'idar ranar da aka nemi izini daga mutumin da ke cikin binciken.</t>
  </si>
  <si>
    <t>Bayanin Bukatun Software don &lt;AMS&gt; Shafi na 5 3 Bukatu na Musamman 3.1 Bukatun Interface na Waje 3.1.1 Mai Amfani Interface An tsara hanyoyin haɗin mai amfani don AMS don tabbatar da sauƙin amfani da isa ga nau'ikan masu amfani daban-daban. Abubuwan haɗin haɗin gwiwa masu mahimmanci sun haɗa da: • Interface na Yanar Gizo: GUI mai tushen burauza don fasinjoji don yin rajistar jiragen sama, rajista, da sarrafa rajista. • Wayar hannu App: Interface mai sauƙin amfani da ake samu don iOS da Android don ba fasinjoji damar samun damar duk fasalulluka na AMS a kan hanya. • Interface na Kiosk na Shiga: Interface mai tushen taɓawa tare da menus masu sauƙi don jagorantar fasinjoji ta hanyar ƙirƙirar rajista da izinin shiga. • Dashboard na Admin: Cikakken kwamitin sarrafawa ga ma'aikatan jirgin sama don sarrafa jadawalin, jiragen sama, da bayanan fasinja yadda ya kamata. 3.1.2 Hanyoyin Haɗa Kayan Aiki na Kamfanin Gudanar da Jirgin Sama &lt;TECH&gt;Tsarin (AMS) yana hulɗa da waɗannan kayan aikin: 1. Kiosks na Kai: o Ana amfani da shi don shiga fasinja, zaɓar kujeru, da buga takardar izinin shiga jirgi. o Tsarin yana sadarwa da kiosks ta hanyar hanyar sadarwa mai tsaro don ɗaukar bayanan yin booking da sarrafa rarraba kujeru. 2. Tsarin Kula da Jakunkuna: o Yana sarrafa bin diddigin da sarrafa kayan fasinja ta atomatik. o AMS yana haɗawa da tsarin jigilar kaya da na'urorin duba kaya na RFID don tabbatar da ingantaccen sarrafa kaya. 3. Na'urorin Wayar hannu (Wayoyin hannu da Allunan): o Yana ba fasinjoji da ma'aikatan jirgin sama damar hulɗa da tsarin ta hanyar aikace-aikacen wayar hannu. o Siffofin kayan aiki sun haɗa da GPS don ayyukan wuri da na'urorin duba barcode don tabbatar da tikiti. 4. Tashoshin Aiki ga Ma'aikatan Jirgin Sama: o Ma'aikata suna amfani da su don sarrafa jadawalin tashi, rajista, da ayyukan ma'aikata. o Yana buƙatar ingantaccen hanyar sadarwa don sarrafa bayanai masu yawa na yadda ya kamata. 5. Na'urorin Dubawa na Halitta: o Yana sauƙaƙa tantance fasinja yayin rajista da tsarin shiga jirgi. o Haɗawa da AMS don tabbatar da asalin mutum da sabunta matsayinsa a ainihin lokaci. 6. Firintoci: o Ana amfani da shi don buga takardun izinin shiga jirgi, alamun kaya, da rahotannin aiki. o AMS tana sadarwa da firintoci masu hanyar sadarwa ko waɗanda ba sa aiki don samar da fitarwa.</t>
  </si>
  <si>
    <t>Lokacin da kake duba kalanda, mai amfani da zai zaɓi alƙawari daga jerin don yin sharhi &lt;TECH&gt;ta hanyar danna hanyar haɗin 'KarantaSharhi' kusa da layin alƙawari sannan a nuna sharhin alƙawarin &lt;TECH&gt;ta hanyar sadarwa a sabon shafi.</t>
  </si>
  <si>
    <t>Bayanin Bukatun Software don Elysium Shafi na 24 Karin Bayani A – Bayani Ƙamus na 1 Mai amfani Bayanin Aji Duk masu amfani da software ɗin Masu canjin Aji - suna: string - mail_id: string - user_id: int - kalmar sirri: string Methods - register_user - login - fita - sake saita kalmar sirri - share asusu - sake suna Dangantaka Wannan shine babban aji na mai amfani; zai sami ƙananan azuzuwan ga masu amfani na yau da kullun da kuma manyan masu amfani na (masu horarwa da masu ba da shawara) 2 Al'ada Mai amfani Bayanin Aji Abokan ciniki da ke son samun ayyukan aikace-aikacen Canjin aji - wasanni: abubuwan wasanni - booked_slots: nau'in yin booking Hanyoyi - book_slot - book_session Hulɗa Wannan ƙaramin ajin ne na mai amfani aji 3 Super Mai amfani Bayanin Aji Masu horarwa ga wasanni da masu ba da shawara, waɗanda za su iya yin booking ramummuka don horon ƙungiya Canjin aji - nau'i: string - reserved_slots: nau'in yin booking - domain: string Methods - reserve_slot - schedule_workshop Hulɗa Wannan ƙaramin ajin ne na mai amfani na</t>
  </si>
  <si>
    <t>Bukatun Manhaja Bayani Kan Asibitin Zamani Shafi na 12 UC-04 Labs da Admin za su sami Tsarin da Sabbin asusu Zaɓin Chemist don ƙara dakunan gwaje-gwaje da aka saita. don dakunan gwaje-gwaje da Rijista da Chemist cikin Tsarin yana aiki kuma Chemist shine tsarin wanda aka buɗe don yin rijista ta hanyar Registrant yana da damar shiga gidan yanar gizo na &lt;TECH&gt;admin ta hanyar asusu. URL. An ƙirƙiri asusun Admin na tsoho admin an shiga cikin tsarin TECH&gt;. UC-05 &lt;TECH&gt;Sabuntawa Admin za a saita tsarin Tsarin kuma zaɓin bayanin Doctors shine don saitawa. bayani zai Bayani sabuntawa likitoci Tsarin yana aiki kuma ana sabunta shi ta hanyar bayani don buɗewa don yin rijista admin. tsarin TECH&gt;. Mai rijista ya shiga gidan yanar gizo ta hanyar URL. An ƙirƙiri asusun &lt;TECH&gt;Admin na asali admin an shiga cikin tsarin . An ƙirƙiri asusun UC-06 Sabuntawa Admin zai sami Tsarin kuma an saita Lab/Chemist Lab/Chemist zaɓi don sabuntawa. bayani zai kasance Dakunan gwaje-gwaje da Chemist Tsarin yana gudana kuma yana cikin tsarin admin ya shiga gidan yanar gizo cikin nasara ta hanyar URL. An sabunta ta hanyar Admin asusun shine admin. an ƙirƙiri tsoho admin an shiga cikin tsarin . An ƙirƙiri asusun don Lab/ Chemist Cibiyar Fasaha ta Ƙasa, Surathkal, Karnataka 2018</t>
  </si>
  <si>
    <t>(2) Bayanin tsarin da ake da shi da kuma hanyar tabbatar da irin waɗannan bayanai na don magance dokoki da ƙa'idoji na Tarayya waɗanda aka tsara don hana ɓarna da cin zarafi, gami da amma ba'a iyakance ga tanade-tanaden da suka dace na dokar laifuka ta F ta Tarayya e Dokar Da'awar TECH (32 U.S.C. 3729 et seq.) da kuma dokar hana cin hanci da rashawa (sashe na 1128B(b) na Dokar).</t>
  </si>
  <si>
    <t>"Mai amfani da shi ma zai iya saita farashi,</t>
  </si>
  <si>
    <t>Bayanin Bukatun Software don ZenithZone Ƙarshen da ya gaza Yanayi An kasa ƙara samfurin da aka zaɓa zuwa mai amfani's &lt;yanayin duniya idan an bar jerin buƙatun burin (abokin ciniki)&gt; Babban 'Yan wasan kwaikwayo: Mai amfani (abokin ciniki) 'Yan wasan kwaikwayo na biyu: Tsarin Mai jawo Mai amfani (abokin ciniki) yana danna maɓallin "Ƙara zuwa Jerin Buƙatu" akan &lt;aikin akan tsarin wannan shafin. yana fara shari'ar&gt; Babban Matakan Nasara Aiki &lt;matakan yanayin daga 1 Dole ne a shigar da mai amfani (abokin ciniki) &gt; cikin abin da ke haifar da cimma burin kuma duk wani Zenith&lt;TECH&gt;Zbayan an tsaftace asusun guda ɗaya bayan&gt; 2 Mai amfani (abokin ciniki) yana kewaya dandamalin ZenithZone, yana bincika samfura daban-daban. 3 Mai amfani da (abokin ciniki) zai zaɓi samfurin da yake sha'awar Mai amfani da (abokin ciniki) ya danna maɓallin "Ƙara zuwa Jerin Bukata 4" a shafin samfurin 5 Tsarin yana tabbatar da cewa mai amfani da (abokin ciniki) ya shiga. Idan mai amfani da (abokin ciniki) bai shiga ba, tsarin yana sa su shiga 6 Tsarin yana ƙara samfurin da aka zaɓa zuwa jerin buƙatun (abokin ciniki) na &lt;TECH&gt; 7 Tsarin &lt;TECH&gt; yana nuna saƙon tabbatarwa ga mai amfani da (abokin ciniki), yana nuna cewa an ƙara samfurin cikin jerin buƙatun cikin nasara. Matakan Gudun Madadin Aiki &lt;a: yanayin yana haifar da rassan&gt; 3a Mai amfani da (abokin ciniki ya zaɓi samfurin da suke sha'awar &lt;a1: aiki ko sunan sub amfani da ke sha'awar akwati&gt; 3a1 Tsarin yana duba ko samfurin yana cikin jerin buƙatun mai amfani (abokin ciniki). 3a2 Idan samfurin yana cikin jerin buƙatun, tsarin yana nuna saƙo yana nuna cewa an riga an adana samfurin a cikin jerin buƙatun. Inganci Buƙata 1 Maɓallin "Ƙara zuwa Jerin Buƙata" ya kamata ya kasance a bayyane kuma ana iya samunsa a shafukan samfura. 2 Tsarin ya kamata ya bayar da ra'ayi nan take (misali, saƙon tabbatarwa, keken siyayya sabuntawa) lokacin da aka ƙara samfura zuwa jerin buƙatun. 3 Samfuran da aka ƙara zuwa jerin buƙatun ya kamata su kasance a wurin har sai mai amfani (abokin ciniki) ya cire su ko ya kammala siyan. Haƙƙin mallaka © 2024 ta NSTU-IIT Shafi na 40</t>
  </si>
  <si>
    <t>5.1.2 Tsarin &lt;TECH&gt; ya kamata ya iya koyar da harsunan da ba Urdu ba kamar harsunan yanki ko na duniya.</t>
  </si>
  <si>
    <t>An shirya wannan aikace-aikacen yanar gizo na bisa ga tattaunawa da membobin ƙungiyar, da kuma jagorar aikinmu, sannan kuma an ɗauki bayani daga waɗannan gidajen yanar gizo.</t>
  </si>
  <si>
    <t>Tsarin &lt;TECH&gt; zai ba masu neman aiki damar kammala ayyukan gina gine-gine da kuma karɓar takardun shaida ko izinin zama.</t>
  </si>
  <si>
    <t>Bayanin Bukatun Software | 85 o Saƙo ya bayyana "an soke shirin tambayar" Lambobin amfani masu alaƙa [UC 05-12]- [Ƙara Tambayoyi ga Bankin] [UC 05-12]- [Sami Tambayoyi daga Bankin] [UC 05-07] – [Shirya Tambayoyi daga Mahalarta] Marubuci: Yazied Ranar da aka ƙirƙira: 11/7/2017 Gyaran Ƙarshe Ta: Gyaran Ƙarshe: 11/7/2017 'Yan Wasan Kwaikwayo Mai gabatar da wannan shari'ar amfani shine MahalartawandoBayani Babban manufar wannan shari'ar amfani shine a ba wa admin damar shirya saitin tambaya don amfani a cikin wasan ko a cikin tambayoyin. Farawa Daga shafin farko, mai wasan ya zaɓi shigar da wucewa wasan fil. Sharuɗɗa Kafin • Mai wasan yana cikin shafin wasanni. • Lokacin fara wasan bai zo ba tukuna. • An ƙirƙiri wasan. Gudun Al'ada 1. Mai wasan ya zaɓi don shirya tambayoyi. 2. Tsarin yana nuna shafin tambayoyin shirya.</t>
  </si>
  <si>
    <t>tsakanin walat ɗin lantarki daban-daban da dandamalin biyan kuɗi, yana bawa masu amfani damar yin mu'amala ba tare da wata matsala ba ko menene sabis ɗin da suka fi so. Rashin Amfani: 1. Dogara ga Fasaha: Tsarin ya dogara ne akan haɗin intanet da na'urorin lantarki. 2. Tsarin Koyo: Wasu masu amfani, musamman waɗanda ba su saba da kayan aikin kuɗi na dijital ba, na iya buƙatar lokaci don daidaitawa da sabon tsarin . Duk da waɗannan ƙalubalen, AmanPay yana da nufin canza yanayin walat ɗin lantarki ta hanyar bayar da fasaloli masu ƙirƙira waɗanda ke magance matsalolin gama gari, ta haka ne ke haɓaka sauƙin kuɗi da haɗa kai ga masu siye da masu shaguna. 2.4 Nazarin Yiwuwa A: - nazarin yuwuwar farko (Aiki) AmanPay zaɓi ne mai ƙirƙira don ayyukan kuɗi na gargajiya, yana ba da wurare da yawa kamar biyan kuɗi ta wayar salula, canja wurin kuɗi, da haɗa katunan banki. A cikin kasuwar gasa mai cike da masu fafatawa da yawa, kamfanin ya shahara godiya ga samuwar na sauƙaƙe abubuwan da ke sauƙaƙe aiwatar da aikin da adana lokaci da ƙoƙarin gudanarwa. Wannan walat ɗin yana ba da fa'idodi da yawa, domin masu amfani za su iya amfana daga fasahar zamani kawai. Saboda haka, ƙirƙirar AmanPay aiki ne mai kyau wanda ke amsa buƙatun abokan ciniki masu ƙarfi a kasuwa. AmanPay. B: - Nazarin yuwuwar kasuwa Tare da ƙaruwar dogaro ga hanyoyin kuɗi na dijital, ana sa ran ƙaddamar da AmanP&lt;/TECH&gt;ay zai zama kamfani mai nasara idan ya biya buƙatun abokan ciniki da kasuwa. Duk da ƙalubalen gasa mai ƙarfi daga ayyuka kamar Apple Pay, Samsung Pay, da Google Pay, akwai babbar dama ta ƙara yawan kasuwa ta hanyar bayar da fa'idodi da suka shafi biyan kuɗi da tallafi tsakanin dandamali.</t>
  </si>
  <si>
    <t>Bayanin Bukatun Software ga Elysium Shafi na 2 • Masu Amfani na Ƙarshe, wato ɗaliban IIT Kanpur, Masu Horar da Wasanni, Masu Koyar da Yoga da Masu Ba da Shawara, waɗanda za su iya ganin wannan takardar ta dace. Sashe na 1: A cikin wannan sashe, mun gabatar da masu amfani da ƙa'idodi na asali da kuma bayanan waɗanda za su taimaka musu su karanta&lt;/TECH&gt; da fahimtar SRS. Wannan sashe za a iya yin watsi da shi idan mai amfani da ya saba da kalmomin. Wannan sashe yana ba da taƙaitaccen bayani game da dukkan takardun. Sashe na 2: Wannan sashe yana ba da bayanai na daidai kuma a taƙaice game da ayyuka, hanyoyin sadarwa, zato da abubuwan da suka dogara da manhajar. Yana da ingantaccen &lt;TECH&gt;karanta don fahimtar mai amfani da tare da manhajar. Ana ƙarfafa duk masu amfani su bi wannan sashe don fahimtar takardar SRS daidai. Sashe na 3: Wannan sashe yana ba da cikakken bayani game da manhajar, ayyukanta da aiki ta hanyar raba duk ƙwarewar mai amfani da zuwa sharuɗɗan amfani da yawa. Wannan sashe yana bayyana muhimman buƙatun amfani da manhajar. Kowace yanayin amfani tana tattauna yadda manhajar ke aiki kuma tana ba masu amfani damar cimma burinsu. Ana buƙatar masu amfani da ƙarshen su bi wannan sashe don cimma buƙatun don amfani da manhajar gaba ɗaya. Sashe na 4: Wannan sashe yana sanar da masu amfani game da muhimman buƙatun da ba na aiki ba waɗanda dole ne su bi don jin daɗin ƙwarewa mai amfani. Wannan sashe dole ne a karanta dole ga duk masu amfani. 1.3 Ma'anoni, Kalmomi Masu Sauƙi da Gajerun Bayanai • Manhajar SRS Buƙata Bayani • UI Mai amfani Haɗin gwiwa • Sabis na Ba da Shawara na Cibiyar ICS • Kwamitin Wasanni da Ilimin Jiki na SPEC • DBMS Bayanan Bayanai Gudanarwa Tsarin • FCFS Da Farko Ya Zo Ya Fara Aiki • Lokacin Rashin Nasara na MTTF • DDOS Rarraba Ƙin Sabis 1.4 Yarjejeniyar Takardu Yayin shirya wannan takarda, don a fayyace sauƙin karantawa mai amfani-mai sauƙin karantawa da mahimman sassa, mun yi amfani da waɗannan ƙa'idodi: • Kanun dukkan sassan an rubuta su da kauri kuma an ja layi a ƙasa ta amfani da girman font na Arial 14. • Kanun ƙananan sassa suna da kauri kuma an rubuta su da kauri kamar na abun ciki ta amfani da girman font na 13. • Abubuwan da ke cikin ɓangaren an rubuta su da girman font na Arial 11.</t>
  </si>
  <si>
    <t>Sabar zata ɗauki nauyin RMOS kuma ta samar da damar sarrafawa da adana bayanai na &lt;TECH&gt;tsarin &lt;TECH&gt;.</t>
  </si>
  <si>
    <t>Ya kamata a bayar da waɗannan sanarwar mutum ɗaya ta ba tare da ɓata lokaci ba kuma ba tare da ɓata lokaci ba bayan kwana 60 bayan gano wani laifi kuma &lt;TECH&gt; ya kamata ya haɗa da bayanin laifin, bayanin nau'ikan bayanan da suka shiga cikin laifin, matakan da mutanen da abin ya shafa ya kamata su ɗauka don kare kansu daga yiwuwar cutar, taƙaitaccen bayani game da abin da hukumar da abin ya shafa ke yi don bincika laifin, rage illa da kuma hana ƙarin keta haddi, da kuma tuntuɓar bayanai don hukumar da abin ya shafa.</t>
  </si>
  <si>
    <t>477 Smruti R. Sarangi na masu raba K kuma ya lalata abubuwan da ke ciki. Ba ya zama mai rabawa kuma. A madadinsa, za mu iya adana id na cache mai buƙata don buƙatar yanzu. Rage Duk: Sauran zaɓin shine a sami bit na ambaliya. Wannan bit yana nuna cewa ba mu sami damar sanya id na duk masu rabawa a cikin jerin masu rabawa ba, saboda ƙarancin sarari. Idan bit na ambaliya shine 1, to yana nufin cewa mun sami ambaliya. Wannan ba matsala ba ce ga masu shiga Karanta; duk da haka, matsala ce ga masu shiga rubutu saboda kowane kwafi yana buƙatar a lalata shi. Mafi kyawun mafita a cikin wannan sarari shine a aika saƙonni marasa inganci zuwa duk cache na 'yan'uwa waɗanda ke cikin cache da aka rarraba bayan an sami kuskuren rubutu. Wannan babu shakka tsari ne mai jinkiri da ɗaukar lokaci. Coarse Grained Coherence: Wani mafita shine canza girman bayanan . A ɗauka cewa mun adana id na cache guda 8 a cikin tsarin tare da cache guda 256. A wannan yanayin, id na kowane cache yana da tsawon bit 8, kuma tunda jerin masu rabawa suna adana irin waɗannan id guda 8, yana buƙatar bit 64 na sarari. Yanzu ɗauka cewa toshe yana cikin cache guda 9. Wannan yanayin yana wakiltar cikas. Bari mu canza girman &lt;TECH&gt;bayani da aka adana. Bari mu raba saitin cache guda 256 zuwa saiti 128 waɗanda ke ɗauke da cache guda 2 kowannensu (tare da id a jere). Tunda muna da saiti 128, muna buƙatar bit 7 don gano kowane saiti na musamman. A cikin waɗannan bit 64, bari mu adana id na irin waɗannan saiti guda 9 waɗanda ke ɗauke da cache guda biyu kowannensu. Fa'idar wannan tsarin ita ce kamar haka. A wannan yanayin, saiti 9 na iya rufe har zuwa cache guda 18. Ko da a cikin mafi munin yanayi lokacin da ba mu da cache guda biyu a cikin saiti ɗaya, har yanzu za mu iya rufe cache guda 9, wanda ya fi abin da za mu iya yi a da. Za mu iya ƙara girman wannan tsarin gaba da kuma rufe ƙarin cache. A cikin mafi munin yanayi, za mu iya samun babban saiti ɗaya wanda ke ɗauke da cache guda 256. Fa'idar wannan tsarin ita ce duk masu rabawa an tsara su zuwa aƙalla saiti ɗaya. Rashin kyawunsa shine cewa ba mu da hanyar yin rikodin waɗanne cache a cikin saiti ne masu rabawa na gaske da waɗanne cache ba su da. Wannan yana nufin cewa idan muna buƙatar aika saƙo mara inganci, muna buƙatar aika shi zuwa duk cache a cikin saiti. Waɗanda ke da kwafin tonon za su ɓata shi, kuma sauran cache ɗin za su yi watsi da saƙon. Wannan yana ƙara wa kuɗin tsarin. Duk da haka, wannan tsarin yana da sassauƙa sosai. Idan toshewa yana adanawa a cikin wani yanki na 1, kuma a mafi munin yanayi idan yana cikin duk wuraren ajiyar bayanai, to muna amfani da babban adadin 256. Za mu iya ɗaukar ƙudurin vector ɗin raba mu cikin sauƙi (jerin masu rabawa) dangane da matakin raba wani toshe. Yanayin Tsere Har zuwa yanzu, mun ɗauka cewa sauyawa tsakanin jihohi atomic ne: yana kama da nan take. Duk da haka, a aikace ba haka lamarin yake ba. A ɗauka cewa sauyawa daga S zuwa yanayin M. A wannan yanayin, cache mai buƙata yana buƙatar fara aika saƙo zuwa directory, sannan jira. directory yana buƙatar fara layi a nan, sannan a aiwatar da shi lokacin da ya fara aika saƙo ga toshe. Directory yana aika saƙonnin kuskure (mara inganci) ga duk masu rabawa, kuma yana jira don kammala canjin yanayin su. A cikin mafi yawan yarjejeniyoyi masu amfani, masu raba suna aika amincewa zuwa directory yana nuna cewa sun canza yanayin su. Bayan tattara duk bayanan amincewa, kundin adireshi yana buƙatar cache mai buƙata don canza yanayinsa da kuma yin damar rubutawa. Don tallafawa wannan dogon jerin abubuwan da suka faru, muna buƙatar ƙara ƙarin jihohi masu jira da yawa waɗanda ke nuna cewa cache da kundin adireshi suna jiran wani saƙo ko wani abu da ya faru. Bugu da ƙari, tsarin zamani mai ƙarfi don karya waɗannan abubuwan da suka shafi ayyuka da kuma barin su tare da wasu buƙatun. Waɗannan an san su da ka'idojin ciniki na raba. A cikin yanayi mai rikitarwa, muna buƙatar mu magance yanayin tsere yadda ya kamata (abubuwan da suka faru a lokaci guda don toshe ɗaya). Bari mu yi bayani dalla-dalla. A ɗauka cache A yana da toshe a cikin yanayin da aka gyara. Cache B yana son karanta kwafin toshe. Cache B yana aika saƙo zuwa kundin adireshi kuma kundin adireshi yana fara aiwatar da samun kwafin toshe daga A. Duk da haka, ɗauka cewa kafin saƙonnin su isa A, ya yanke shawarar fitar da toshe. A wannan yanayin, akwai yanayin tsere tsakanin kuskuren karanta da kuma korar. Dangin</t>
  </si>
  <si>
    <t>4.11 Duba 4.11.1 Takaitawa: Ana amfani da wannan akwati don duba daga ɗakin. 4.11.2 'Yan Wasan Kwaikwayo: ● Baƙo 4.11.3 Sharuɗɗa na Gabatarwa: ● Mai amfani da dole ne ya sami ingantaccen ID na yin rajista ● ID na yin rajista dole ne ya sami ingantaccen ID na ɗaki da aka haɗa shi 4.11.4 Tsarin abubuwan da suka faru na asali/hanyar farin ciki: Aikin ɗan wasan kwaikwayo Tsarin Amsa 1. Shiga ID na yin rajista 2. Danna maɓallin aikawa 3. Tabbatar ID na yin rajista 4. Bayan an yi nasarar tabbatarwa, cire ID na ɗakin da aka haɗa daga ID na yin rajista 5. Sabuntawa Matsayin yin rajista ya cika 6. Nuna nasara kuma je zuwa babban shafi 4.11.5 Hanya ta madadin: 4. Idan mai amfani ya shiga kuskure ID na yin rajista, koma zuwa babban shafi kuma nuna kuskure 4. Idan babu ɗaki da aka haɗa da ID na yin rajista a cikin rumbun adana bayanai, koma zuwa babban shafi, nuna saƙon kuskure 4.11.6 Sakon sharaɗi: Mai amfani zai kasance An nuna saƙon "duba nasara" kuma za a tura shi zuwa babban shafi 4.11.7 Sunan Marubuci: Aleem Maknojia, 27-Disamba-2022</t>
  </si>
  <si>
    <t>Na yi aƙalla gwaji ɗaya na ƙarfin fasahar EHR mai inganci don samar da aika sakamakon dakin gwaje-gwaje ta hanyar lantarki ga hukumomin kiwon lafiyar jama'a da kuma gabatar da su bayan gwaji idan gwajin ya yi nasara (sai dai idan babu ɗaya daga cikin hukumomin kiwon lafiyar jama'a waɗanda asibiti ko CAH suka cancanta suka gabatar da irin wannan bayanin wanda ke da ikon karɓar bayanan ta hanyar lantarki).</t>
  </si>
  <si>
    <t>Gudanar da Kasuwancin E-Commerce Tsarin SRS Janairu 2025 2 2. Bayani Gabaɗaya 2.1 Ra'ayin Samfura Za a haɓaka ECMS a matsayin aikace-aikacen mai zaman kansa amma na iya haɗin gwiwa tare da wasu tsarin kasuwanci (misali, CRM, ERP). Tsarin zai kasance bisa yanar gizo, ana iya samunsa ta manyan masu bincike. Zai haɗu da ayyukan waje, kamar ƙofofin biyan kuɗi (PayPal, Stripe) da ayyukan bin diddigin kaya. 2.2 Siffofin Samfura Tsarin zai samar da waɗannan fasaloli: • Gudanar da Asusu Mai amfani: Abokan ciniki za su iya yin rijista, shiga, da kuma sarrafa bayanan na sirri. • Gudanar da Samfura: Masu gudanarwa za su iya ƙara, gyara, da cire kayayyaki, saita farashi, da kuma sarrafa kaya. • Gudanar da Oda: Masu gudanarwa za su iya duba, sarrafawa, da bin diddigin odar abokin ciniki. • Siyayya ta Siyayya: Abokan ciniki za su iya ƙara kayayyaki a cikin keken da kuma biyan kuɗi. • Haɗin Ƙofar Biyan Kuɗi: Haɗawa da masu sarrafa biyan kuɗi don biyan kuɗi mai aminci. • Haɗin Jigilar Kaya: Haɗawa da masu samar da jigilar kaya na ɓangare na uku don ƙimar lokaci da bin diddigi. • Rahotonni da Nazari: Masu gudanarwa na iya samar da rahotanni kan tallace-tallace, samfura, da ayyukan abokin ciniki. 2.3 Mai amfani Halaye Akwai manyan nau'ikan masu amfani guda biyu: • Mai gudanarwa: Masu amfani da cikakken damar sarrafa ƙarshen baya (kasida ta samfura, oda, da kuma kula da abokin ciniki). • Abokin Ciniki: Masu amfani waɗanda ke bincika samfura, sanya oda, da kuma duba tarihin oda. 2.4 Takamaiman Ka'idoji • Yarjejeniyar Dokoki: tsarin dole ne su bi ƙa'idodin masana'antu kamar PCI DSS (Masana'antar Katin Biyan Kuɗi Bayani Tsaro Ma'auni) don sarrafa biyan kuɗi mai aminci da GDPR (Dokar Kariya ta Janar Bayani Sirrin da kariya. • Iyakokin Kayan Aiki da Manhaja: Tsarin yana da iyaka da kayan aikin hardware da software, musamman lokacin da ake kimanta yawan masu amfani da shi. Aiki &lt;TECH&gt;na iya lalacewa idan ba a daidaita kayan aikin da ke ƙasa yadda ya kamata ba. Shafi na 5</t>
  </si>
  <si>
    <t>Wasu daga cikin ƙirar sun saba wa masu haɓaka tsarin &lt;TECH&gt; dole ne su bi:</t>
  </si>
  <si>
    <t>Abinci Ga Kowa Bayanin Bukatun Software, Sigar 1.0 46 4.7 Software na Tabbatarwa Tsarin Sifofi ​ ​​​ Tsarin tabbatarwa don 3.7 Software Tsarin Sifofi za su sun ƙunshi hanyar tabbatarwa ta gwaji. Manajan Ayyuka da membobi uku na ƙungiyar ƙira za su gudanar da gwajin da zarar ƙungiyar ƙira ta yi la'akari da buƙatun da ke cikin sashe na 3.7. Memba ɗaya na ƙungiyar gwajin za su gwada duk buƙatun a cikin 3.7 akan kwamfutar tebur ta Dell wacce ba ta wuce shekara ɗaya ba tare da na'urar saka idanu ta girman . Memba na biyu &lt;TECH&gt;za su gwada duk buƙatun akan kwamfutar tafi-da-gidanka ta Samsung wacce ba ta wuce shekara ɗaya ba, tare da allon girman ma'auni don gwada duk buƙatun. Memba na uku zai gwada duk buƙatun sashe na 3.7 akan iPad mai inci 10.2 wanda bai wuce shekara ɗaya ba. Memba na huɗu &lt;TECH&gt;zai gwada buƙatun sashe na 3.7 akan wayar hannu ta Google Pixel 3 XL 64GB wacce ba ta wuce shekara ɗaya ba. An tsara wannan gwajin musamman don tabbatar da cewa duk buƙatun suna aiki, musamman, don tabbatar da cewa ƙirar tana da amsawa da gaske kamar yadda &lt;TECH&gt;buƙata 3.7.4.2 ta bayyana. Za a yi rikodin duk gwaje-gwajen ta hanyar Loom. Za a aika hanyoyin haɗin zuwa rikodin Loom, ta imel, zuwa ga mai tallafawa aikin da aƙalla masu ruwa da tsaki 200. Za a ba su mako guda don amsawa. Amsoshinsu za su kasance ga kowane gwaji don ganin ko sun ji an cika buƙatun tare da cikakkun bayanai waɗanda ke bayyana dalilin ko dalilin da yasa ba su ji cewa an cika waɗannan buƙatun don kowane gwaji ba. Za a ɗauki gwajin &lt;TECH&gt;zai a matsayin nasara idan an ga matsakaicin kashi 85 cikin 100 na buƙatun da aka lissafa sun gamsu da shaidu. Ba za a iya ƙididdige matsakaicin da ƙasa da martani 150 ba kuma ba za a iya ƙididdige shi ba har sai ƙarshen lokacin amsa na mako guda. Idan ba a kai matsakaicin kashi 85 cikin ɗari mai gamsarwa ba, ƙungiyar ƙira za ta sami makonni biyu don yin gyare-gyare kuma za a maimaita gwajin.</t>
  </si>
  <si>
    <t>Mai amfani za su su sami damar shiga duk bayanan da aka adana, gami da bayanan ɗalibai, bayanan membobin malamai, tambayoyin ɗalibai da mafita, da kuma bayanan , daga rumbun adana bayanai na &lt;TECH&gt; guda ɗaya da aka tsara.</t>
  </si>
  <si>
    <t>FoodSaver – Software Bukatar Bayani ii. Post – Masu amfani za su iya aika buƙatun abinci ga mai bayarwa. e. Keɓancewa: i. Idan aikace-aikacen bai samo sakamako ba, to za a jefa keɓancewa a matsayin "Ba za a iya ɗauka ba. Da fatan za a sake gwadawa". 3.1.17 Aika buƙatar abinci a. Bayani – Mai amfani zai iya aika buƙatar abinci ga mai bayarwa. b. Mai aiki(s) – Mai karɓa c. Mai kunna – Lokacin da mai amfani ya danna maɓallin 'Aika buƙatar'. d. Sharuɗɗa i. Kafin – Dole ne a sami rubuce-rubucen abinci da mai bayarwa ya riga ya ƙara a allon dashboard. ii. Post – Mai bayarwa zai karɓi buƙatar abinci. e. Keɓancewa – i. Idan buƙatar abinci ta gaza aikawa saboda matsalolin hanyar sadarwa, to za a jefa keɓancewa a matsayin "Ba a yi nasara ba. Da fatan za a sake gwadawa". Mai amfani da dole ne ya rufe aikace-aikacen sannan ya sake gwada aika buƙatar. 3.1.18 Gyara buƙatar abinci a. Bayani - Mai amfani da zai iya gyara buƙatar abinci kamar gyara adadin abincin ko kuma goge buƙatar abinci. b. Mai aiki(s) - Mai karɓa c. Mai kunna - Lokacin da mai amfani da ya danna maɓallin 'Gyara buƙatar'. d. Sharuɗɗa i. Kafin - Mai amfani da dole ne ya riga ya aika buƙatun abinci. ii. Saƙo - Ana iya ganin gyare-gyaren da mai karɓa ya yi kuma ana iya ganin buƙatun abinci da aka sabunta a cikin jerin buƙatun abinci na mai bayarwa. e. Keɓancewa - i. Idan mai amfani da ya yi gyara kuma bai bayyana a cikin aikace-aikacen ba, to ana jefa keɓancewa kamar "Gyara ya gaza. Da fatan za a sake gwadawa". ii. Idan mai amfani da &lt;TECH&gt; ya ƙara adadin da ba a samu ba, to za a yi watsi da shi a matsayin "Ba a samu ba. Da fatan za a sake gwadawa". 3.1.19 Karɓi buƙatar abinci a. Bayani - Mai amfani da &lt;TECH&gt; zai iya karɓar/ƙin buƙatar abinci da mai karɓa ya aiko. 15</t>
  </si>
  <si>
    <t>Tsarin zai ba wa ma'aikata damar bincika bayanan &lt;TECH&gt;kadarori, gami da masu su, izini, da aikace-aikace.</t>
  </si>
  <si>
    <t>Nunin zai ya ƙunshi yankuna biyu: hagu 2 ko 3 na nunin an zana shi da zane dama 1 ko 3 na nunin tebur ne na bayanai&lt;/TECH&gt;</t>
  </si>
  <si>
    <t>Sharuɗɗa na Gaba: An gano Manaja kuma an tabbatar da ingancinsa. Bayan Sharuɗɗa: - An ƙirƙiri sabon rahoton . - An adana cikakkun bayanai na rahoton a cikin tsarin .</t>
  </si>
  <si>
    <t>LHCP ya shiga UAP a matsayin mai amfani da tsarin iTrust Medical Records bisa ga tsarin &lt;TECH&gt;data 6.2 (dukkan fannoni dole ne).</t>
  </si>
  <si>
    <t>(c) Dangane da Â§ 495.332 da Â§ 495.352, ana buƙatar Jihar ta gabatar da rahotannin shekara-shekara ga C&lt;TECH&gt;MS akan waɗannan:</t>
  </si>
  <si>
    <t>NFR, Tsarin &lt;TECH&gt;zai sami kashi 95% na lokacin haɓakawa.,A</t>
  </si>
  <si>
    <t>3.1.4 Hanyoyin sadarwa Ya kamata a yi amfani da manyan fasahar bandwidth don samun ƙwarewa mafi kyau (Haɗin intanet mai kyau). Ya kamata a tallafa wa kwamfutocin da ake amfani da su don gwaje-gwaje yayin haɓaka aikace-aikacen &lt;TECH&gt; tare da hanyar sadarwa mai sauri ta &lt;TECH&gt;data kamar 3G, 4G, da Wi- Fi. 3.2 Azuzuwa/Abubuwa Hoto na 4- Zane na aji 17</t>
  </si>
  <si>
    <t>An sauke daga www.jayaram.com.np • Kuma a ƙarshe a bincika aikin filin rahoton ga wakilin filin. Sakamakon wannan hukuma da abin ya shafa da kuma shirya don aikin baki yana nuna hukunce-hukuncen 'daidai' na ƙwararru a cikin gabatarwa. filin abun ciki. Inganci Yana da alaƙa da auna ingancin Bayanai. Yana tabbatar da (cid:31) Ƙungiyoyin da aka sani: auna abin da ake tsammanin za a auna. Halaye ne Masu alaƙa da tsarin ra'ayin juri don tantance abubuwan da ake amfani da su don bayyana gwaji wanda ke auna abin da yake iƙirarin tabbatarwa hanya ce da ta shafi ƙungiyoyi da aka sani. Tare da wannan ma'auni. hanyar, tabbatarwa ta fito ne daga halaye da aka sani da sauran A cewar F.N. Kerlinger: - "Halayen ma'anar da aka fi sani na ƙungiyoyin da ba su da ɗabi'a ba kuma ba daga takamaiman inganci ba an kwatanta su da tambayar: Shin muna auna ƙwarewa. abin da muke tunanin muna aunawa." (cid:31) Sharuɗɗa masu zaman kansu: A cewar J.W. Mafi kyau da J.V. Kahn: - "Inganci shine na Ɗaya daga cikin ma'aunin inganci ya haɗa da la'akari da kayan aiki ko tsari wanda ke ba da damar auna ma'auni mai zaman kansa. Binciken yana ƙoƙarin haɓakawa ko abin da ake tsammanin zai auna" yana samun ma'auni mai zaman kansa wanda za a daidaita sakamakon aunawa. Ana iya kimanta ingancin ma'auni ta hanyar Tushen Tabbatarwa: daidaita saitin sakamakon sikelin da ke ƙarƙashin nazari tare da wasu saiti, waɗanda aka haɓaka daga wani kayan aiki ana gudanar da su a daidai wannan (cid:31) Tabbatar da ma'ana: lokaci. Lokacin da mutum ya annabta nasara ko gazawar ɗalibi daga Wannan yana nufin kawai ga wani nau'in ma'aunin ƙwarewa na ka'ida, mai fahimta, ko ilimi, mai bincike yana damuwa da nazarin hankali. Wannan nau'in tabbatarwa ya samo asali ne daga ka'idoji - inganci mai alaƙa. ma'anar ci gaba da sikelin da abubuwan zaɓi da za a auna. Wani ɓangaren ne na abun ciki na tabbatar da &lt;TECH&gt;AMINCI. Yana nufin matakin daidaito da kayan aiki/tsarin ke nuna duk abin da aka auna shi yana yin hakan (cid:31) Ra'ayin alkalai: akai-akai kuma daidai. Daidaito da daidaito Yana nufin hukuncin da kwararru suka yanke game da fannin. Sakamakon da aka samu ta hanyar wannan canjin lokacin da aka sake gwada shi tare da abin da masanin kimiyyar halayyar ya yi amfani da shi don auna abun ciki iri ɗaya ko gwajin da ya yi daidai. Daidaito ga aminci sune: inganci ta hanyar ra'ayoyin masu yanke hukunci. Wato, kwararru da yawa a fannin abun ciki dogaro, kwanciyar hankali, hasashen abu, daidaito. &lt;TECH&gt;mai aminci na iya zama kamar yadda ake yin hukunci ko kayan da ake amfani da su kayan aiki ne da mutum, misali mutumin da halayensa suka daidaita, abin dogaro kuma an sauke shi daga www.jayaram.com.np/13</t>
  </si>
  <si>
    <t>Idan an yi kuskuren danganta bayanan lafiya na da wani majiyyaci, to mafita ta yakamata ta samar da damar sanya bayanan a matsayin kuskure a cikin bayanan na majiyyacin da aka danganta shi da kuskure kuma ta wakilci wannan bayanin a matsayin kuskure a cikin duk bayanan da ke ɗauke da wannan bayanin .</t>
  </si>
  <si>
    <t>LACountyEHR_Requirements - parsed.json_139, Tsarin yana da ayyuka da ke nuna idan alƙawura da yawa suna hulɗa idan an yi booking tare sosai.,0,0,0</t>
  </si>
  <si>
    <t>Bayani: A tsawon lokaci, Mai Shirya na iya buƙatar sabuntawa cikakkun bayanai game da wani samfuri da ke akwai, kamar canza farashi, sabunta bayanin, ko daidaita adadin da ake da shi. Mai Shirya yana aika saƙon sabuntawa zuwa ga abin Samfurin, yana ƙayyade bayanan da aka sabunta. Sannan abin Samfurin yana sarrafa wannan sabuntawar , yana tabbatar da cewa sabbin bayanan suna bayyana a cikin jerin samfuran ga masu amfani da masu siyarwa.</t>
  </si>
  <si>
    <t>Mai amfani da ya yarda cewa hukunce-hukuncen laifuka a ƙarƙashin §1106(a) na Dokar Tsaron Zamantakewa ta Zamantakewa (42 U.&lt;TECH&gt;S.C. Â§ 1306(a)) gami da tarar da ba ta wuce $10,000 ba ko ɗaurin kurkuku wanda bai wuce shekaru 5 ba ko duka biyun na iya ga bayyana bayanan waɗanda Â§ 1106 ya rufe kuma waɗanda doka ko dokar Tarayya ba ta ba da izini ba.</t>
  </si>
  <si>
    <t>Tsarin &lt;TECH&gt; zai nuna jerin labaran da ke ɗauke da hanyoyin haɗi zuwa cikakkun labaran.</t>
  </si>
  <si>
    <t>Tsarin &lt;TECH&gt; zai samar da ikon kamawa da kuma kula da bayanan &lt;TECH&gt; a matsayin sirri, lambar ganewar asali ko matsala ko bayanin da ke da alaƙa da odar kowane nau'i (gami da magunguna da aka yi odar su don bayarwa).</t>
  </si>
  <si>
    <t>Mai gudanarwa na zai sami ikon gyara kewayon bayanan &lt;TECH&gt; da ake tsammani wanda za a tabbatar da bayanan a kansa.</t>
  </si>
  <si>
    <t>Tsarin &lt;TECH&gt; zai ba masu siye damar fara biyan kuɗi ga 'yan kasuwa da kuma raba biyan kuɗi tsakanin masu amfani da yawa.</t>
  </si>
  <si>
    <t>LACountyEHR_Requirements - parsed.json_158, Tsarin yana da aikin da zai magance Aikin Canji: Samfurin zai buƙaci ya haɗa da aikin da zai sa a sarrafa Ma'aikatar Kula da Marasa lafiya zuwa ga ƙungiyar masu kulawa ko kuma wani mai kula da mutum ɗaya.,0,0,0</t>
  </si>
  <si>
    <t>Tsarin zai ba wa membobi damar &lt;TECH&gt;ƙirƙira da kuma gyara bayanin martabarsu.</t>
  </si>
  <si>
    <t>Yin Rajista a Wurin Wasanni Tsarin Kirtan Shah  Mayar da Hankali Kan Tallafin Kai: Tsarin zai jaddada fasalulluka na tallafawa kai don taimakawa masu amfani su magance matsaloli da kansu, ta hanyar rage dogaro da &lt;TECH&gt; a kan teburin taimako.  Fa'idodi: Saurin warware matsaloli da rage matsin lamba ga ma'aikatan tallafi.  La'akari: Wasu masu amfani na iya ganin kayan aikin taimakon kai ba su da kyau, musamman ga matsaloli masu rikitarwa.  Tallafin Harsuna Da Yawa: Don ɗaukar nauyin tushen mai amfani daban-daban, teburin taimako da tushen ilimi za su tallafa wa harsuna da yawa, gami da Turanci, Spanish, da harsunan yanki bisa tushen mai amfani.  Fa'idodi: Yana ƙara samun dama da haɗaka.  La'akari: Fassara da kula da albarkatu a cikin harsuna da yawa na iya buƙatar babban jari.  Sanarwa Mai Aiki: Tsarin &lt;TECH&gt; zai sanar da masu amfani da shi a gaba game da duk wani gyara da aka tsara ko lokutan dakatar da tsarin ta hanyar sanarwar cikin-app da imel/SMS.  Fa'idodi: Yana sanar da masu amfani kuma yana rage takaicin da lokacin hutun da ba a zata ba ke haifarwa.  La'akari: Idan sanarwar ba ta kan lokaci ko bayyana ba, masu amfani na iya har yanzu suna jin rashin jin daɗi. 13c Bukatun Daidaitawa Wannan sashe yana ƙayyade dandamali inda Tsarin Yin Rajista na Wuraren Wasanni zai yi aiki, tare da mai da hankali kan na'urorin hannu. Yayin da aka tsara aikace-aikacen &lt;TECH&gt; don amfani da wayar hannu da farko, akwai shirye-shirye don faɗaɗawa nan gaba zuwa wasu na'urori kamar agogon wayo. Don fayyace dandamali na yanzu da masu yuwuwar nan gaba samfurin zai tallafa, tabbatar da cewa masu amfani da masu ruwa da tsaki suna da fahimtar inda za a iya samun damar aikace-aikacen . Bukatun daidaitawa za su kasance:  Dandalin Wayar hannu: Aikace-aikacen zai kasance a:  Na'urorin Android: Mai jituwa da wayoyin komai da ruwanka da ke gudanar da Android 9.0 (Pie) ko kuma daga baya. 40</t>
  </si>
  <si>
    <t>Tsarin tantance ɗalibai tsarin tantance ɗalibai mai mahimmanci don haɓaka tsarin tantance ɗalibai mai nasara. Ga wasu matakai da za a iya bi a matsayin hanyar tantance ɗalibai buƙata ga tsarin tantance ɗalibai :  Gano masu ruwa da tsaki: Mataki na farko shine gano duk masu ruwa da tsaki da ke cikin tsarin tantance ɗalibai &lt;TECH&gt;, gami da ɗalibai, malamai, masu gudanarwa, da iyaye. Ana iya gano masu ruwa da tsaki ta hanyar tambayoyi, bincike, da ƙungiyoyin mayar da hankali.  Bayyana manufofi: Ya kamata a fayyace manufofin tsarin &lt;TECH&gt;&lt;TECH&gt;&lt;TECH&gt; a sarari, gami da abin da tsarin &lt;TECH&gt; yake nufi don cimmawa da kuma fa'idodin da ya kamata ya samar wa masu ruwa da tsaki. Ana iya yin hakan ta hanyar yin tunani da bita tare da masu ruwa da tsaki.  Tattara buƙatu: Da zarar an gano masu ruwa da tsaki da manufofin, mataki na gaba shine tattara buƙatun tsarin . Ana iya yin hakan ta hanyoyi daban-daban kamar tambayoyi, bincike, tambayoyi, da lura.  Yi nazarin buƙatun: Bayan tattara buƙatun, ana buƙatar a yi nazari a kansu don tabbatar da cewa sun cika, sun daidaita, kuma za a iya cimma su. Wannan zai haɗa da fifita buƙatun da kuma gano duk wani rikici ko sabani.  Bukatun takardu: Ana buƙatar a rubuta buƙatun a sarari kuma a taƙaice, ta amfani da samfura da tsare-tsare na daidaitacce. Wannan takardu za su zama tushen ƙira da haɓaka tsarin .  &lt;TECH&gt;Tabbatar: Ana buƙatar a tabbatar da buƙatun don tabbatar da cewa sun nuna buƙatun masu ruwa da tsaki daidai kuma tsarin &lt;TECH&gt; zai iya cika su. Ana iya yin hakan ta hanyar bita da ra'ayoyi daga masu ruwa da tsaki, da kuma gwaji da yin samfuri.  Sarrafa buƙatun: A ƙarshe, ana buƙatar a sarrafa buƙatun a duk lokacin aikin haɓakawa, gami da bin diddigin canje-canje, sabunta takardu, da kuma tabbatar da cewa tsarin &lt;TECH&gt; na ƙarshe ya cika buƙatun.</t>
  </si>
  <si>
    <t>Tsarin zai samar da ayyukan shigo da bayanai na &lt;TECH&gt; domin karɓar tsarin &lt;TECH&gt;daidaitaccen &lt;TECH&gt; &lt;TECH&gt; daga ɓangarorin waje.</t>
  </si>
  <si>
    <t>Tsarin yana da ikon ayyana hanyar firinta don buga allurai da suka ɓace da MAR.</t>
  </si>
  <si>
    <t>MultiMahjongClient zai ɗauki tayal daga bango ta atomatik idan mai amfani da ba shi da wani zaɓi.</t>
  </si>
  <si>
    <t>Tsarin zai sami damar tallafawa damar shiga &lt;TECH&gt;abokin ciniki ta yanar gizo ko wasu fasahohin shiga abokin ciniki ta intanet tare da ingantattun hanyoyin shiga tsaro.</t>
  </si>
  <si>
    <t>Kulawa ko gyara yana nufin ayyukan da ake buƙata don tallafawa amfani da ma'aunin da Sakataren ya ɗauka, gami da gyare-gyaren fasaha ga ƙayyadaddun aiwatarwa da haɓakawa ko faɗaɗa saitin lambar.</t>
  </si>
  <si>
    <t>26 4. Tsarin yana sabunta matsayin a matsayin "Taimako" kuma yana aika sanarwa ga Mai Neman. Banda: 1. Idan an riga an karɓi buƙatar, Tsarin zai sanar da "An riga an karɓi wannan buƙatar". 2. Idan zaman Mai Neman Taimako ya ƙare, Tsarin zai tura zuwa shafin shiga. 3. Idan ID na buƙatar ya ɓace, Tsarin zai sanar da "An zaɓi buƙatar da ba ta dace ba". Amfani da Mataki na 4: Matsayin Buƙatar Bibiyar Bibiyar Babban Jarumi: Mai Neman Sakandare Jarumi: Admin Sharaɗin da aka riga aka shigar: Mai Neman ya shiga cikin nasara. Sharaɗin bayan gida: Mai Neman ya ga yanayin da aka sabunta na buƙatun da aka gabatar. Abin da ke haifar da: Mai Neman ya zaɓi "Buƙatar Bibiyar ... Banda: 1. Idan Seeker bai da buƙatun da suka gabata, Tsarin zai sanar da "Ba a sami buƙatun ba!". 2. Idan zaman ya ƙare, Tsarin zai sanar da "Don Allah shiga kuma!". 3. Idan haɗin Ma’ajiya ta bayanai ya gaza, Tsarin zai sanar da "Ba za a iya ɗaukar matsayi ba. Gwada sake daga baya." Amfani da Mataki na 5: Amince da Sabbin Masu Amfani Babban Jarumi: Admin Secondary Jarumi: Babu Sharaɗin da ya gabata: Admin ya shiga cikin nasara. Sharaɗin bayan gida: Mai amfani ko dai an amince da shi ko an ƙi shi. Abin da ke haifar da shi: Admin ya danna "Mai amfani Approvals". Babban yanayin nasara: 1. Admin ya zaɓi "Mai amfani Approvals". 2. Tsarin yana nuna jerin rajistar Mai amfani da ke jiran a yi rijista. 3. Admin yana danna "Amince" ko "Kin yarda" ga kowane mai amfani da . 4. Tsarin yana sabunta matsayin mai amfani da daidai da haka.</t>
  </si>
  <si>
    <t>Maganin ya kamata ya samar da damar kwatanta kimantawa bisa ga yanayin majiyyaci da ƙarin bayanan lafiya da mafi kyawun ayyuka don gano takamaiman yanayin girma ko ci gaba na majiyyaci yanayin lafiya da matsalolin lafiya da ka iya tasowa.</t>
  </si>
  <si>
    <t>Bayanin Bukatun Software don E-Gona P a g e | 18 Masu Ruwa da Tsaki Fifikon Abokin Ciniki Babban 4.1.8 Nuna Shawarar Samfura FR-8 Nuna. Bayani Tsarin zai ba masu amfani da shawarwarin samfura na musamman bisa ga abubuwan da suka fi so da tarihin siyayya, inganta ƙwarewar siyayyarsu da haɓaka tallace-tallace. Tsarin ya kamata ya yi amfani da algorithm na shawarwari, samar da jerin samfura tare da cikakkun bayanai, zaɓuɓɓukan rarrabuwa da tacewa, saƙonnin kuskure masu dacewa, da ingantawa don na'urorin hannu da sauri Masu Ruwa da Tsaki Fifikon Abokin Ciniki Matsakaicin 4.1.9 Bin Umarni FR-9 Bin Umarni na Samfura bayan Tabbatar da Oda. Bayani Tsarin zai ba masu amfani da bayanai na ainihin lokaci game da matsayin odar su, gami da cikakkun bayanai na isarwa da sanarwa. Tsarin ya kamata nuna matsayin oda da tarihin, samar da sanarwa, bayar da sarrafa kurakurai, da ingantawa don na'urorin hannu da sauri. Wannan fasalin yana da mahimmanci don inganta gamsuwar mai amfani da &lt;TECH&gt; da kuma rage tambayoyin sabis na abokin ciniki. Babban fifiko ga masu ruwa da tsaki na Abokin Ciniki 4.1.10 Gabatar da Ra'ayi FR-10 Gabatar da Ra'ayi akan tarihin odar su na baya.</t>
  </si>
  <si>
    <t>Tsarin ya kamata ya nuna jerin saituna don tsarin &lt;TECH&gt; admin da zai gudanar.</t>
  </si>
  <si>
    <t>4 1.4 Faɗin Samfura Faɗin wannan aikin ya takaita ne ga ayyukan shagon magunguna, da nufin inganta sakamakon lafiya, rage shiga asibiti da na dogon lokaci da kuma tabbatar da amfani da albarkatu mafi kyau. Tsarin gudanarwa na kwamfuta yana da mahimmanci don haɓaka ingancin kantin magani kuma ana ɗaukarsa a matsayin muhimmin ɓangaren &lt;TECH&gt; na kowace al'umma ta zamani, mai ci gaba da tasowa. Duk da haka, yana da mahimmanci a lura cewa tsarin ba zai kula da takardar sayan magani ba, hulɗar magani-da-magani, abubuwan hana, ko yawan magunguna a cikin takardar sayan magani. Mai maganin zai kammala waɗannan ayyukan da hannu. Ga masu haɓakawa, takardar tana ba da cikakkun buƙatun aiki da suka shafi rarraba magunguna, takardar sayan magani ga marasa lafiya, na'urorin magani da na likitanci, inshorar lafiya, da kuma kula da kaya na likita. Hakanan ya haɗa da buƙatun da ba na aiki ba game da rarrabawa, takardar sayan magani, na'urorin likita da na likitanci, inshorar lafiya, da kayan likita. Bugu da ƙari, yana magance zane-zanen amfani da zane-zanen aji don muhimman ayyuka na software na kantin magani tsarin. Nassoshi 1.5 [1] Siska, M. (n.d.). Bukatun Aiki ga Magani Bayani Tsarin Gudanarwa. Bukatun Aiki ga Magani Bayani Tsarin Gudanarwa: Nuwamba 2006 - Mujallar Siyan Magani &amp; Kayayyaki. _Management_Systems/ [2] Siska, M. (n.d.-b). Magani Bayani Tsarin Gudanarwa. [3] Me mai rarraba magunguna ke yi? rawar da nauyi. Glassdoor. (n.d.). [4] Cibiyar Kimanta Magunguna da Bincike. (n.d.). Bayani game da kyawawan ayyukan masana'antu na yanzu (CGMP). Hukumar Abinci da Magunguna ta Amurka. uring-practices-cgmp#:~:text=The%20main%20regulatory%20standard%20for, will%20be%20sa fe%20and%20effective. [5] Kovalenko, P. (2023, Yuni 21). Manyan siffofi 10 na Gudanar da Kayayyakin Magunguna Tsarin. Langate. [6] Roy, D., Chakraborty, P., &amp; Bhaduree, M. (2020a, 11 ga Fabrairu). Gudanar da Magunguna Tsarin. Academia.edu.</t>
  </si>
  <si>
    <t>Bayan gabatar da ƙarar, tsarin zai nuna fom ɗin tabbatarwa ga kowane mai amfani da .</t>
  </si>
  <si>
    <t>Bukatun SoftwareBayani Kan&lt;InventoryManager&gt; Shafi na 5 2.3 Mai amfaniDarussa da Halaye Muna tsammanin duk wanda ke aiki da samfura da yawa zai yi amfani da wannan aikace-aikacen . Masu amfani tun daga shagunan kayan aiki zuwa gidajen cin abinci har zuwa asibitoci za su iya dogara da aikace-aikacen kamar namu don sarrafa duk kayan da ake buƙata a waɗannan fannoni. Mafi mahimmancin azuzuwan mai amfani don wannan samfurin wataƙila su ne waɗanda ke taimakawa wajen inganta rayuwa, kamar asibiti, maimakon gidan abinci. Darussan: - Gudanar da Log - Shiga - Zai iya gyara log - Tattaunawar Adadi - Ma'aikaci - Ma'aikaci shiga - Log na Kaya - Manaja - Rarraba Manaja zuwa Saita log - Manaja Shiga - Aikace-aikace Mahalli - Bayanan Log - Editan Adadi - Aikace-aikace Cikakkun bayanai - Babban Aiki - Abokin ciniki Ayyukan da mai amfani&lt;/TECH&gt; zai iya yi a cikin aikace-aikacen . Manaja - Yana Sarrafa Asusun Ma'aikaci - Yana Ƙara/Goge Rajista - Yana Amincewa/Ya musanta Rajistar da aka karɓa daga ma'aikaci? - Zai iya gyara Rajistar (a ainihin lokaci). Ma'aikaci - An karɓi Rajistar da aka ba wa manaja. - Yana kammala Rajistar kuma yana amincewa daga don sake aikawa. - Zai iya bincika ta cikin Rajistar. - Zai iya goge Rajistar . 2.4 Yanayin Aiki Manhajar za ta yi aiki akan Android Lollipop 5.0. Kayan aikin da aka yi hasashen zai kasance don wannan aikace-aikacen &lt;TECH&gt; da za a yi amfani da shi a kowace na'ura, waya ko kwamfutar hannu da Android ke tallafawa zai dace a cikin binciken kaya mai aiki. An gudanar da tarin asali akan Gwaje-gwajen da Android ke Tallafawa kamar Google Pixel emulator wanda ke gudana akan Android Lollipop 5.0, sannan aka canza zuwa Gwaje-gwajen da ke amfani da Android 10.0 don gudanar da aikace-aikacen da aka gina akan Android 5.0. Wannan kuma zai yi amfani da uwar garken java sabar don kammala aikin canja wurin bayanai na bayanai.</t>
  </si>
  <si>
    <t>Tsarin zai kasance mai sauƙin amfani ga masu kira da masu kulawa. Dole ne masu kira da masu kulawa &lt;TECH&gt; su iya aiwatar da duk wani aikin &lt;TECH&gt;tsarin cikin mintuna 2.</t>
  </si>
  <si>
    <t>Bayanan da aka aika zuwa mafita ta shirya da'awa za su haɗa da lambar bin diddigin ID na Takardu da aka samar a cikin buƙatar EHR ta bin diddigin da ke sama.</t>
  </si>
  <si>
    <t>wanda ya ƙunshi tsarin rukuni-rukuni, matakin ƙasan sa shine kundin adireshi na kowane fanni wanda ke ɗauke da hotunan da aka ɗauka, da kuma bayanai a cikin fayilolin rubutu da aka haɗa da hotunan. 3.1.8 Tsarin zai ba da damar ƙirƙirar samfuran zane na musamman tare da hotunan PNG masu haske da fayilolin XML ko &lt;TECH&gt;JSON waɗanda ke bayyana matsayin hotunan jigo, bayanan jigo na rubutu , lambobin barcode da lambobin QR. Matsayin Abokin Ciniki: 3.1.9 Tsarin zai ba da damar ƙirƙirar samfuran zane na musamman tare da hotunan PNG masu haske da fayilolin XML ko &lt;TECH&gt;JSON waɗanda ke bayyana matsayin hotunan jigo, bayanan jigo na rubutu , lambobin barcode da lambobin QR. 3.1.10 Tsarin zai samar wa mutane hanyar shiga da kuma samar da bayanan na rubutu lokacin da suka isa wurin ɗaukar hoto ta hanyar amfani da kiosk na shiga kwamfuta. 3.1.11 Tsarin zai amfani da algorithm na bincike kai tsaye don nuna jerin batutuwa masu dacewa kamar nau'ikan batutuwa a cikin sunansa na ƙarshe, sunansa na farko, ID na musamman, lambar jersey ko wani filin Bayanai na musamman (kamar yadda Tsarin adminator ya ƙaddara don takamaiman ɗaukar hoto ko ƙungiyar abokin ciniki). 3.1.12 Lokacin da mai amfani da ya danna sunansa kamar yadda algorithm na bincike kai tsaye ya tanada, duk filayen Bayanai da ƙungiyar ta tanada za su cike da bayanan na wannan mutumin kafin lokaci. 3.1.13 Lokacin da mai amfani da ya danna sunansa kamar yadda aka tanada ta hanyar tsarin bincike kai tsaye, za a ɗauki hoton mutumin da ake kira &lt;TECH&gt; ta hanyar kyamarar yanar gizo ko wata kyamara da aka haɗa da kiosk ɗin shiga (idan aka yi la'akari da cewa aikin danna maɓallin &lt;TECH&gt; zai jawo idanun mutumin zuwa allon, wanda zai ba da damar hoton da za a iya amfani da shi tare da tsarin gane fuska.) 3.1.14 Tsarin &lt;TECH&gt; zai hana mutumin da ake kira ya iya kammala tsarin shiga har sai an samar da bayanai na &lt;TECH&gt; ga duk filayen da ake buƙata.</t>
  </si>
  <si>
    <t>Tsarin zai aiwatar da tantancewa da kuma sarrafa damar shiga na &lt;TECH&gt;mai amfani bisa ga ayyukan mai amfani (misali, daidaitaccen mai amfani, mai gudanarwa).</t>
  </si>
  <si>
    <t>Amsa: Tsarin yana jiran tabbatarwa na mai amfani kafin aiwatar da canje-canjen jadawalin.</t>
  </si>
  <si>
    <t>Mai amfani za su su iya sarrafa da kuma raba bayanan bincike kai tsaye don ci gaba da ci gaba da aiki.</t>
  </si>
  <si>
    <t>Manhaja Bukatar Bayani 202 Yanayin Farko = "An Kunna" Tsarin yana bawa mahalarta wannan zaman damar mallakar Ahmed. Tsarin yana mayar da Ahmed zuwa Allon Zaman Brainstorming, kuma yana jera zaman ƙarshe da aka ƙirƙira. Yanayi na 2: Matakin da ake tsammani Tsarin Amsa na 1 Admin Ahmed ya zaɓi Ƙirƙiri Sabon Tsarin yana nuna Zaman Brainstorming mai zuwa daga allon. filaye: a. Matsayin Zaman b. Nau'in Zaman: ko dai Mutum ɗaya ko Ƙungiyoyi. c. Yanayin Farko: ko dai An Kunna ko An Kashe. 2 Ahmed ya cike filaye masu zuwa ne kawai: Tsarin yana duba zaman taken kuma ya ga babu komai. Nau'in Zaman = "Ƙungiya" Yanayin Farko = "An Kashe" Tsarin yana nuna mai zuwa , Kuma baya cike filin Saƙon Zaman zuwa ga Ahmed: Lakabi. "Ba ku cike taken zaman ba!" Ahmed ya danna sallama.</t>
  </si>
  <si>
    <t>Tsarin zai nuna Abubuwan da suka faru a cikin jadawali bisa lokaci.</t>
  </si>
  <si>
    <t>Tsarin zai samar da damar adana fiye da mutum ɗaya mai gano bayanai ga kowane majiyyaci &lt;TECH&gt;rikodin.</t>
  </si>
  <si>
    <t>Tsarin zai haɗa da ma'ajiyar bayanai ta &lt;TECH&gt; kamar &lt;TECH&gt;CKAN da Zenodo don bugawa da adanawa.</t>
  </si>
  <si>
    <t>Smruti R. Sarangi 332 Ex. 2 — Shin Pseudo-LRU yana kimanta tsarin maye gurbin LRU a kowane lokaci? Ex. 3 — Daga mahangar Aiki, shin kuskuren i-cache ya fi muhimmanci ko kuskuren d-cache ya fi muhimmanci? Ka ba da hujjar amsarka. Ex. 4 — Me yasa rubuta buffers da cache waɗanda aka zalunta suke aiki? Ex. 5 — Shin kyakkyawan ra'ayi ne a sami cache L4 da L5 suma? Ex. 6 — Me yasa ake buƙatar karanta a cikin dukkan toshe kafin ma a rubuta masa byte ɗaya? * Ex. 7 — A ɗauka cewa waɗannan yanayi suna faruwa. Anarraycanstore10integers. Mai amfani yana shigar da lambobi 15 da gangan, kuma shirin (ba tare da duba ba) yana ƙoƙarin rubuta su zuwa wurare masu jere a cikin jeri. Zai ketare iyakokin jeri kuma ya sake rubuta wasu wuraren ƙwaƙwalwar ajiya. Yana yiwuwa idan an adana jerin a kan tarin, to adireshin dawowa (wanda aka adana a kan tarin) zai iya sake rubutawa. Shin zai yiwu a yi kutse a wani shiri ta amfani da wannan dabarar? A wata ma'anar, za mu iya tura mai ƙidayar shirin zuwa yankin lambar da bai kamata ya aiwatar ba? Ta yaya za a iya dakatar da wannan harin ta amfani da dabarun tushen ƙwaƙwalwar ajiya ta hanyar amfani da yanar gizo? Misali na 8 — A ɗauka cewa muna da adadin ƙwaƙwalwar ajiya mara iyaka, shin har yanzu muna buƙatar ƙwaƙwalwar ajiya ta hanyar amfani da yanar gizo? * Misali na 9 — Shin layin shagon kaya yana adana adiresoshin zahiri ko adiresoshin kama-da-wane? Menene musayar kuɗi. Bayyana amsar ku, kuma ku bayyana yadda layin shagon kaya ke buƙatar la'akari da wannan gaskiyar (adireshin zahiri da na kama-da-wane). Misali na 10 — A cikin cache mai haɗawa, me yasa muke karanta alamun duk layukan da ke cikin saitin? Misali na 11 — Menene mahimmin kimantawa a cikin samfurin jinkiri na Elmore? Me yasa muke buƙatar yin wannan zato? Misali na 12 — Nuna ƙirar MSHR inda kowane kaya ke duba duk shagunan da suka gabata. Idan akwai daidaito, to nan take zai dawo da darajar shagon (kamar LSQ). Misali 13 — Shin tsarin VIPT yana sanya iyaka akan girman cache? Misali 14 — Me yasa ya zama dole a adana alama a cikin saiti a jere? Me muka samu ta hanyar yin wannan? ** Misali 15 — Yi la'akari da aikace-aikacen da ke yin kira na tsarin. Aiwatarwa mara tsari yana biyo baya. Aikace-aikacen yana aiki na ɗan lokaci, sannan yana yin kiran tsarin . Daga baya, kernel na OS ya fara aiki, sannan bayan wani lokaci, yana canzawa zuwa aikace-aikacen &lt;TECH&gt;. Wannan yana haifar da kurakurai da yawa na i-cache. Shawarci wasu gyare-gyare don rage ƙimar kuskuren i-cache. * Misali 16 — Za ku iya tsara wani kayan aiki wanda zai iya gano ko mai sarrafa OOO yana ratsa jerin da aka haɗa? ** Misali 17 — Ba da shawarar ingantaccen tsarin kayan aiki don fara ɗaukar jerin da aka haɗa. Tabbatar da amsar ku. Faɗaɗa tsarin don kuma fara ɗaukar bishiyoyin binary. Tambayoyin Zane Misali na 18 — Fahimtar aikin kayan aikin CACTI. Ƙirƙiri hanyar haɗin yanar gizo don shi. Misali na 19 — Aiwatar da hasashen hanya a cikin na'urar kwaikwayo ta gine-gine kamar na'urar kwaikwayo ta Tejas.</t>
  </si>
  <si>
    <t>Tsarin &lt;TECH&gt; zai bi diddigin tsarin aiki tsakanin masu aikawa da amsoshi masu alaƙa.</t>
  </si>
  <si>
    <t>Tsarin zai kula da oda tare da nau'ikan hotuna da yawa idan tsarin PACS zai iya sarrafa kowane hoto daban-daban.</t>
  </si>
  <si>
    <t>Jarrabawar Kan layi Tsarin – Bayanan buƙatun software • FR-11: Gano Maguɗi: Kula da ayyukan da ake zargi da kuma faɗakar da masu kariya. • FR-12: Kulawa ta Ainihin Lokaci: Yaɗa bidiyo/sauti na da kuma &lt;TECH&gt; don sake duba jarrabawa. • FR-13: Kula da Kurakurai: Yi alama da sanar da ku game da matsalolin gane fuska da kuma matsalolin na'urar. 3.4 Rage Jarrabawar &lt;TECH&gt;Tsarin 3.4.1 Bayani Yana Kula da tantancewa na tambayoyi na manufa (wanda aka yiwa alama ta atomatik) da na zahiri (na kimantawa ta hannu). Babban fifiko. 3.4.2 Bukatun Aiki • FR-14: Ragewa na Manufa: Takaita maki na MCQ ta atomatik da kuma nuna maki na . • FR-15: Ragewa na Manufa: Ba da damar tantancewa ta hannu tare da ra'ayi. • FR-16: Kammala Sakamako: Haɗa maki na manufa da na zahiri tare da gyare-gyaren hannu. • FR-17: Kula da Kurakurai: Sanarwa kan batutuwan tantancewa kuma yi gargaɗi game da gazawar tantancewa ta atomatik. 4. &lt;FASAHA&gt;Bayani&lt;/FASAHA&gt; Bukatu 4.1 Samfurin &lt;FASAHA&gt;Bayani&lt;/FASAHA&gt; Mai Ma'ana 4.1.2 Zane-zanen ER</t>
  </si>
  <si>
    <t>Tsarin yana da ikon soke umarni masu aiki ta atomatik bayan an sallame su.</t>
  </si>
  <si>
    <t>Ma'aikaci mara lasisi zai iya shigar da kuma gyara bayanan ziyarar ofishin ganewar asali na bayanai da sauran bayanan likita na kuma zai iya duba bayanan.</t>
  </si>
  <si>
    <t>Tsarin &lt;TECH&gt; zai ba wa ma'aikata damar tsara rahotannin ma'aikata don bugawa da rarrabawa.</t>
  </si>
  <si>
    <t>Tsarin &lt;TECH&gt; zai ba da damar zaɓar abu don kimantawa ko sake kimantawa.</t>
  </si>
  <si>
    <t>Tsarin zai ba masu gudanarwa damar sarrafa ganuwa ta takamaiman filayen bayanai na ƙungiyoyin &lt;TECH&gt;masu amfani daban-daban.</t>
  </si>
  <si>
    <t>Bayanin Bukatun Software ga Rukunin 12 Shafi na 1 1 Gabatarwa 1.1 Bayanin Samfura- ClubZen IITK dandamali ne don haɗa dukkan Majalisun uku, wato Majalisar Wasanni da Wasanni, Majalisar Watsa Labarai da Al'adu&lt;/TECH&gt;, Majalisar Ilimi da Majalisar Aiki (ƙungiyoyinsu da ƙungiyoyinsu), da kuma manyan bukukuwa uku (Antaragni, Udghosh, Techkriti) a wuri ɗaya. Yana haɗa dukkan fannoni na ayyukan haɗin gwiwa na cibiyar ciki har da bita, tarurruka, dandali, da hulɗar zamantakewa. Manufofi da Fa'idodi- • Zai taimaka wajen gudanar da jagoranci cikin sauƙi. • Zai yi aiki a matsayin dandamali don samar wa ɗalibai muhimman bayanai na da sabuntawa game da abubuwan da suka faru da ayyuka daban-daban. • Zai taimaka wa mai amfani da wajen bin diddigin abubuwan da ke tafe da kuma tsara yadda ya kamata. • Masu amfani za su iya ganin komai game da majalisun dokoki guda uku da bukukuwa a cikin manhaja ɗaya ba tare da sun canza tsakanin tsarin ba don su samar da sabis mai ma'ana ga kowane mai amfani da . • Zai zama da amfani wajen gano da warware matsalolin ɗalibai. • Zai taimaka wajen haɓaka tattaunawa tsakanin ɗalibai masu irin wannan sha'awa. • Mai amfani da &lt;TECH&gt; zai ga ya fi sauƙi ya yi mu'amala da masu riƙe da PoR ta wannan gidan yanar gizon. • Zai taimaka wa masu amfani wajen bincika abubuwan da suke so da kuma inganta ƙwarewarsu. 1.2 Masu sauraro da Bayani kan Takardu Masu sauraro da aka yi niyya - Wannan takarda na iya zama mai amfani ga nau'ikan mutane daban-daban kuma yana biyan buƙatun masu sauraro iri-iri a lokaci guda, gami da dukkan masu haɓakawa, masu rubuta takardu, masu ruwa da tsaki, manajojin ayyuka, masu gwaji, masu amfani, masu amincewa. Manufar da manufar manhajar ga kowane mai ruwa da tsaki na &lt;TECH&gt; na iya bambanta sosai. Bayani kan Takardu - Wannan takarda ce mai aiki kuma, saboda haka, tana iya canzawa. A cikin sigar farko, ba ta cika ba ta ma'ana kuma za ta buƙaci ci gaba da gyara. Ana iya gyara buƙatun &lt;TECH&gt;kuma a ƙara ƙarin buƙatu &lt;TECH&gt;na iya yayin da ci gaba ke ci gaba kuma bayanin samfurin ya ƙara inganta. Wannan bayanin zai yi aiki a matsayin tsarin ma'anar yanzu da kuma ci gaban samfurin nan gaba.</t>
  </si>
  <si>
    <t>Tsarin &lt;TECH&gt; zai ba da damar yin samfoti na bugawa na dukkan rahotanni kafin bugawa kuma yana da aikin buga allo da kuma zaɓin shafuka.</t>
  </si>
  <si>
    <t>NFR, Tsarin WCS &lt;TECH&gt; zai sami damar haɗa wasu bayanan WCS da aka keɓe waɗanda ba a haɗa su a cikin tsarin &lt;TECH&gt; ba.,SC</t>
  </si>
  <si>
    <t>Duk bayanan katin kiredit za a adana su a kan uwar garken kuma masu gudanar da I masu izini ne kawai za su iya shiga.</t>
  </si>
  <si>
    <t>Smruti R. Sarangi 780 [Szefer, 2019] Szefer, J. (2019). Binciken hanyoyin gefe da ɓoye na ƙananan gine-gine, hare-hare, da kariya. Mujallar Kayan Aiki da Tsarin Tsaro, 3(3):219–234. [Taassori et al., 2018] Taassori, M., Shafiee, A., da Balasubramonian, R. (2018). Taskar ajiya: Rage yawan shafi a cikin sgx tare da ingantaccen tsarin tabbatar da inganci. A cikin Takardun Twenty- Taron Ƙasa da Ƙasa na Uku kan Tallafin Gine-gine don Harsunan Shirye-shirye da Tsarin Aiki, shafuka 665–678. [Tarjan et al., 2006] Tarjan, D., Thoziyoor, S., da Jouppi, N. P. (2006). Cacti 4.0. Rahoton Fasaha na &lt;FASAHA&gt;&lt;/FASAHA&gt; HPL-2006-86, &lt;FASAHA&gt;HP Dakunan gwaje-gwaje&lt;/FASAHA&gt;. [Taub da Schilling, 1977] Taub,H.andSchilling,D.L.(1977). Kayan lantarki na dijital da aka haɗa. McGraw- &lt;FASAHA&gt;Tuular New York&lt;/FASAHA&gt;. [Thekkath et al., 2000] Thekkath, D. L. C., Mitchell, M., Lincoln, P., Boneh, D., Mitchell, J., da Horowitz, M. (2000). Tallafin gine-gine don kwafi da software masu jure wa tangarda. A cikin Takardun Taron Ƙasa da Ƙasa na Tara kan Tallafin Gine-gine don Harsunan Shirye-shirye da Tsarin Aiki, shafi na 168–177. [Thornton, 2000] Thornton, J. E. (2000). Aiki mai layi ɗaya a cikin sarrafa bayanai na 6600. Karatu a cikin tsarin kwamfuta, shafi na 32. [Thoziyoor et al., 2007] Thoziyoor, S., Muralimanohar, N., da Jouppi, N. P. (2007). Cacti 5.0. Rahoton Fasaha na HPL-2007-167, Dakunan gwaje-gwaje na HP. [Tiwari da Torrellas, 2008] Tiwari, A. da Torrellas, J. (2008). Haɓaka Fuska: Boyewa da rage tsufa a cikin ma'auni da yawa. A cikin 2008 Taron Ƙasa da Ƙasa na IEEE/ACM na 41 akan Microarchitecture, shafuka 129–140. IEEE. [Turkington, 2013] Turkington, D. A. (2013). Tsarin vectorization gabaɗaya, samfuran giciye, da lissafin matrix. Jami'ar Cambridge Press. [Van Bulck et al., 2018] Van Bulck, J., Minkin, M., Weisse, O., Genkin, D., Kasikci, B., Piessens, F., Silberstein, M., Wenisch, T. F., Yarom, Y., da Strackx, R. (2018). Inuwa: Cire maɓallan masarautar intel {SGX} tare da aiwatar da aiki na ɗan lokaci. A cikin taron 27th {USENIX} Tsaro ({USENIX} Tsaro 18), shafuka 991–1008. [Vangal et al., 2007] Vangal, S., Howard, J., Ruhl, G., Dighe, S., Wilson, H., Tschanz, J., Finan, D., Iyer, P., Singh, A., Jacob, T., da sauransu. (2007). Tayal 80 na tflops na hanyar sadarwa a kan guntu a cikin cmos 65nm. A cikin taron IEEE na ƙasa da ƙasa na 2007. Digest of Technical Papers, shafuka 98–589. IEEE. [Vantrease et al., 2011] Vantrease,D.,Lipasti,M.H.,andBinkert,N.(2011). Haɗin Atomic: Amfani da nanophotonics don gina ka'idojin haɗin kai ba tare da tsere ba. A cikin Babban Tsarin Gine-ginen Kwamfuta (HPCA), 2011 IEEE 17th International Conference on, shafuka 132–143. [Wang et al., 2018] Wang, C., Wu, H., Gao, B., Zhang, T., Yang, Y., da Qian, H. (2018). Tsarin sarrafawa, ƙarfin aiki da kwanciyar hankali a cikin rerams. Microelectronic Engineering, 187:121–133. [Wang et al., 2005] Wang,D.,Ganesh,B.,Tuaycharoen,N.,Baynes,K.,Jaleel,A.,daJacob,B.(2005). Dramsim: amemorysystemsimulator. ACMSIGARCHComputerArchitectureNews,33(4):100–107. [Wang da Agrawal, 2008] Wang, F. da Agrawal, V. D. (2008). Abubuwan da suka faru guda ɗaya: Koyarwa da aka haɗa. A cikin Taron Ƙasa da Ƙasa na 21 akan Tsarin VLSI (VLSID 2008), shafuka 429–434. IEEE.</t>
  </si>
  <si>
    <t>Tsarin zai iya sauƙaƙe musayar bayanai na &lt;TECH&gt; tsakanin 'yan ƙasa da sassan 'yan sanda/ma'aikata ta hanyar tsarin Citizen Interface.</t>
  </si>
  <si>
    <t>Bukatun SWE 215 Kalmomin Injiniya 142 Bayani da Yanayi: 1. Ƙirƙiri Asusun Ma'aikaci: + Amfani Lambar Shari'a 1 Amfani Sunan Shari'a Ƙirƙiri Asusun Ma'aikaci Marubuci/Tushe Mohammed Al-Sayed Ranar Ƙirƙira 7/4/2015 Sharaɗi(s) Ya kamata mai amfani ya shiga kuma ya sami damar shiga &lt;TECH&gt;admin Nasara Sakon Yanayi An ƙirƙiri sabon ma'aikaci asusun mai amfani 'Yan wasan kwaikwayo Admin Fifiko Babban Sharuɗɗan Amfani Babu Gudun Abubuwan da suka faru Babban Gudun Mai amfani Aiki Tsarin Amsar UA1 Sha'anin amfani yana farawa lokacin da mai amfani SR1 Tsarin yana nuna ƙirƙirar ya zaɓi zaɓin ƙirƙiri sabon zaɓin haɗin asusun ma'aikaci UA2 Mai amfani ya cika filayen da ake buƙata: SR2  Lakabi  Sunan Farko  Sunan Ƙarshe 6 | P a ge</t>
  </si>
  <si>
    <t>Tsarin WCS zai kasance a shirye a cikin kashi 95% na lokacin da ake samun W3 na intanet na ciki na IBM.</t>
  </si>
  <si>
    <t>Bayani: Sanya alhakin ga ajin da ke da bayanan da ake buƙata don cika wannan alhakin.</t>
  </si>
  <si>
    <t>Misalin aikace-aikacen zai iya sake amfani da shi a kowane zangon karatu ga ɗalibi da ya dawo. Mai amfani da &lt;TECH&gt; zai iya &lt;TECH&gt; sabunta jadawalin ajinsu ta hanyar sa aikace-aikacen ya duba jadawalin da aka yi rijista don zangon karatu na gaba da kuma idan zangon karatu na yanzu ya ƙare. Za a iya haɗa sassan aikace-aikacen &lt;TECH&gt; cikin babban aikace-aikacen RU Mobile &lt;TECH&gt; wanda Jami'ar Ra&lt;TECH&gt;dford ta haɓaka kuma ta kula da shi.</t>
  </si>
  <si>
    <t>Bayanin Bukatun Software don Gudanar da Gidan Abinci tsarin Shafi na 2 2. Bayani Gabaɗaya 2.1 Ra'ayin Samfura Gudanar da Gidan Abinci Tsarin yana taimaka wa manajan gidan abinci don sarrafa gidan abinci yadda ya kamata da inganci ta hanyar sarrafa odar abinci, lissafin kuɗi da sarrafa kaya. Tsarin Tsarin yana sarrafa ma'amala kuma yana adana bayanan TCH&gt; da suka fito. Za a samar da rahotanni daga waɗannan bayanan &lt;TECH&gt;TCH&gt; waɗanda ke taimaka wa manajan ya yanke shawarar kasuwanci mai dacewa ga gidan abincin. Tsarin &lt;TECH&gt;TCH&gt; gaba ɗaya an tsara shi ne don Gidan Abinci na Dijital na Kwamfuta gabaɗaya. Don haka kowane mai gidan abinci zai iya samun sa kuma ya fara aiwatar da kansa zuwa gidan abincinsa. 2.2 Ayyukan Samfura Za a yi dukkan ayyuka ta wannan odar:  Odar Abinci ta Manhaja  Yi Oda  Bayar da Abinci  Biyan Kuɗi  Abincin da ake da shi  Abincin da ake buƙata  Bayanin Abokin Ciniki Bayani 2.3 Mai amfani Darussa da Halayen Gudanar da Gidan Abinci Tsarin yana da masu aiki guda biyar da kuma tsarin mai aiki tare. Abokin ciniki zai iya shiga tsarin kuma ya yi odar abinci. Mai dafa abinci zai iya ganin odar kuma bayan shirya abincin zai gaya wa tsarin cewa abincin ya shirya. Mai hidimar zai iya samun tabbacin abinci daga mai dafa abinci ta hanyar tsarin kuma ya kai shi teburin da ya dace. Mai karɓar kuɗi zai iya shiga tsarin kuma ya karɓi kuɗin daga abokan ciniki. Admin zai iya gyara farashin, ya ƙidaya jimillar kuɗin shiga da kashe kuɗi. 2.4 Muhalli na Aiki</t>
  </si>
  <si>
    <t>Tsarin yana da ikon yin rikodin kimanta ayyukan gyaran fuska da kuma samun amincewa don magani, gami da tallafi ga tsarin da ke ƙarƙashinsa.</t>
  </si>
  <si>
    <t>Bayanin Bukatun Software don VIRS Shafi na 4 2.7 Zato da Dogaro Ɗaya daga cikin zato game da samfurin shine cewa koyaushe zai sami damar shiga Intanet. Tunda duk ayyukan suna faruwa ta hanyar haɗin mara waya, koyaushe akwai haɗin intanet mai aminci da sauri na . Hakanan, albarkatun kayan aiki da ake amfani da su a cikin sabar yakamata su dawwama na tsawon lokaci. Sauri yana ɗaya daga cikin manyan abubuwan da ke damun wannan tsarin &lt;TECH&gt; kuma ana iya cimma hakan ta hanyar amfani da fasahar 5G. Ɗaya daga cikin manyan abubuwan da suka dogara da tsarin shine ikon buga fayiloli. Don haka, buga takardu kamar yadda ya kamata zai iya yiwuwa. Wani zato kuma shine cewa abubuwan GPS a cikin dukkan na'urori suna aiki iri ɗaya. Idan na'urorin suna da hanyoyin haɗi daban-daban zuwa GPS&lt;/TECH&gt;, aikace-aikacen yana buƙatar a daidaita shi musamman ga kowane hanyar haɗi kuma hakan yana nufin haɗakar da GPS zai sami buƙatu daban-daban fiye da abin da aka ambata a cikin wannan ƙayyadaddun bayanai.</t>
  </si>
  <si>
    <t>Tsarin &lt;TECH&gt; zai samar da damar kammala bayanin kula wato canza yanayin bayanin kula daga wanda ke ci gaba zuwa wanda ya kammala ta yadda duk wani canji da ya biyo baya za a rubuta shi kamar haka.</t>
  </si>
  <si>
    <t>Tsarin zai kasance mai tsari wanda zai cika takamaiman buƙatun jiha kuma ya ci gaba da sabunta abubuwan Bayanai da ƙa'idodi.</t>
  </si>
  <si>
    <t>Tsarin zai mayar da martani ga shigarwar &lt;TECH&gt;mai amfani daga kayan aikin zane mai sauri da amsawa.</t>
  </si>
  <si>
    <t>Tsarin zai samar da damar kama bayanai masu tsari na &lt;TECH&gt; a cikin tarihin majiyyaci.</t>
  </si>
  <si>
    <t>Bayanin Bukatun Software don CV Maker Shafi na 15++ 7 Nassoshi ❖ www.zety.com ❖ www.resumegenius.com ❖ www.resumeviking.com ❖ www.medium.com ❖ www.gbksoft.com ❖ en.wikipedia.org ❖ www.digitalocean.com ❖ www.martechadvisor.com ❖ www.oracle.com ❖ tr.godaddy.com ❖ www.netgsm.com.tr ❖ www.geotrust.com ❖ www.geotrust.com ❖ www.privacypolicies.com ❖ app.creately.com ❖ www.cats.iku.edu.tr ❖ A cikin wannan aikin, muna amfani da jimlolinmu galibi. Amma wani lokacin muna buƙatar taimako akan Intanet kamar kowane mutum. Don cikakkun bayanai na fasaha, sharuɗɗan hukuma, bayani, samfura da wasu fassara. ❖ Ga sassa na 1 da na 2, ba mu buƙatar binciken Intanet ba. Yayin da muke cikin sashe na 3, mun yi bincike mai zurfi. (Dokar Shari'a, Ƙasashen Duniya da Basebasebuƙatun) ❖ Yayin da muke rubuta gine-gine, mun sami taimako daga Intanet saboda akwai kalmomi da yawa da dole ne mu yi amfani da su. ❖ Fayilolin PDF na Malami akan tsarin Cats IKU suna da amfani sosai don fahimtar tsare-tsare da zane-zane. Mun buɗe wasu daga cikin PDF don mafita na ayyukanmu. ❖ A cikin sashin lambar, abokanmu sun yi amfani da iliminsu. ❖ Mun yi amfani da bayanai na GoDaddy don sashin nazarin farashi kuma mun ba da wasu samfuran mai gina ci gaba, samfuran CV na kan layi. Waɗannan samfuran sun ba mu kwarin gwiwa, kuma mun shirya aikace-aikacenmu na &lt;TECH&gt;. ❖ Mun sami "appcreately.com" ba da gangan ba. Duk membobi ba su da Visual Paradigm. Yayin da muke neman Visual Paradigm akan layi ko gidan yanar gizo na shirye-shirye mai yuwuwa; mun same shi. Yana da inganci sosai kuma yana da amfani. Amma yana raguwa idan tsarin ku ya yi girma.</t>
  </si>
  <si>
    <t>Yin Rajista a Gidajen Wasanni Tsarin Kirtan Shah III Tsarin 15 Tsarin Tsarin 15a Manufofin Zane Manufofin Zane suna bayyana muhimman halaye na Gudanar da Rajista a Gidajen Wasanni Tsarin waɗanda ake buƙatar ingantawa don haɓaka ƙwarewar mai amfani da da kuma tabbatar da ingantaccen aiki. Waɗannan manufofin suna ba da jagora ga ƙira da haɓaka tsarin &lt;TECH&gt;Tsarin, suna mai da hankali kan cimma mafi kyawun aikin , &lt;TECH&gt;balanceability, tsaro, da gamsuwar mai amfani da TSARIN. Ba kamar ƙa'idodi masu tsauri ba, manufofin ƙira ba sa ƙayyade ainihin ƙima amma suna wakiltar halaye da ake so waɗanda tsarin &lt;TECH&gt;TSARIN &lt;TECH&gt;TSARIN &lt;TECH&gt;TSARIN ya kamata ya yi ƙoƙari don haɓaka su. Ga manyan manufofin ƙira na Gudanar da Rajistar Gidajen Wasanninmu na Tsarin: 1. Sauri da Aiki  Dole ne tsarin &lt;TECH&gt; ya mayar da martani cikin sauri ga ayyukan &lt;TECH&gt;mai amfani, kamar neman kayan aiki, amfani da matattara, da kammala rajista. Tunda masu amfani na iya yin rajista a minti na ƙarshe ko a ƙarƙashin ƙuntatawa na lokaci, rage jinkiri yana da mahimmanci.  Ya kamata a inganta tsarin yin rajista da biyan kuɗi, musamman, don saurin gudu. Kodayake tsarin yana da takamaiman buƙatun lokacin amsawa, manufar ita ce haɓaka aikin gwargwadon iyawar fasaha, tabbatar da ƙwarewa mai kyau da amsawa a duk ayyukan. 2. Ƙarfin Sauyawa  Ya kamata tsarin &lt;TECH&gt; ya kasance don kula da yawan masu amfani da rajista ba tare da yin illa ga aikin ba. Yayin da tushen mai amfani da adadin kayan aiki a cikin tsarin ke ƙaruwa, tsarin dole ne ya daidaita cikin sauƙi don ɗaukar ƙarin nauyin.  Wannan ya haɗa da tabbatar da cewa tsarin zai iya sarrafa amfani da lokacin kololuwa yadda ya kamata, kamar ƙarshen mako da hutu, lokacin da yin rajistar zirga-zirga ya fi yawa. Ƙarfin daidaitawa zai tallafawa ci gaban kasuwanci ta hanyar ɗaukar sabbin masu amfani, kayan aiki, da ƙarin ayyuka. 46</t>
  </si>
  <si>
    <t>Tsarin yana da ikon kwafi katunan fifiko da yawa a lokaci guda ta amfani da aikin Copy Wizard.</t>
  </si>
  <si>
    <t>Sakataren ya rungumi ka'idar don kare bayanan da aka ƙirƙira kuma aka yi musayar su: Ayyukan rikodin da suka shafi bayanan lafiyar lantarki .</t>
  </si>
  <si>
    <t>Tsarin yana da ikon samun gane murya.</t>
  </si>
  <si>
    <t>o Kekunan siyayya dole ne su lissafa ta atomatik kuma su nuna jimillar farashi, gami da haraji masu dacewa, farashin jigilar kaya, da rangwame o Idan an yi amfani da wasu lambobin talla, kekunan &lt;TECH&gt;ya kamata su nuna jimlar da aka sabunta bayan an yi amfani da rangwamen Bambancin Samfura o Kekunan siyayya dole ne su nuna&lt;/TECH&gt; daidai bambance-bambancen da aka zaɓa na kowane samfuri (misali, girma da launi) o Masu amfani dole ne su iya canza bambancin kai tsaye daga kallon kekunan idan ana buƙata Jerin Bukatu o Masu amfani dole ne su sami zaɓi na Jerin Bukatu don Siyayya daga baya maimakon cire su daga kekunan o Ya kamata a adana abubuwan Jerin Bukatu dole ne su sami damar zuwa nan gaba don la'akari da su Biyan Baƙi o Masu amfani dole ne su ƙara abubuwa a cikin kekunan su kuma su ci gaba da biyan kuɗi ba tare da ƙirƙirar asusu ba o Ya kamata a nemi masu amfani dole ne su samar da mahimman bayanai don sarrafa oda Share Kekunan o Masu amfani dole ne su sami zaɓi na cire duk abubuwa daga kekunan siyayya da aiki guda ɗaya o Tsarin ya kamata ya nemi tabbaci kafin share keken. Samun dama o Tsarin kekunan siyayya dole ne ya bi ƙa'idodin shiga don tabbatar da amfani da ga duk masu amfani, gami da waɗanda ke da nakasa o Ya kamata a haɗa fasaloli kamar dacewa da mai karanta allo da kewayawa madannai ya kamata Amsa ta Wayar Salula o Dole ne a inganta aikin kekunan siyayya don na'urorin hannu, tabbatar da cewa masu amfani za su iya ƙara, duba, da gyara abubuwan kekunan a wayoyin komai da ruwanka da allunan hannu cikin sauƙi o Tsarin ya kamata ya dace da girman allo daban-daban don ƙwarewar mai amfanimai aiki ba tare da matsala ba Tsarin sarrafa oda dole ne ya ƙunshi waɗannan ayyuka don sauƙaƙe ƙwarewar ciniki mara matsala ga masu amfani. Ƙirƙirar o Masu amfani dole ne su iya ƙirƙirar oda ta hanyar sake duba kekunan siyayyarsu da ci gaba zuwa wurin biya o Tsarin dole ne tabbatar abubuwan da ke cikin kekunan, tabbatar da cewa suna samuwa kuma sun cika duk buƙatun siyayya (misali, mafi ƙarancin adadi) o Masu amfani ya kamata su iya zaɓar zaɓuɓɓukan jigilar kaya yayin tsarin biyan kuɗi Mai amfani Tabbatarwa o Tsarin &lt;TECH&gt;&lt;TECH&gt; dole ne ya tura masu amfani su shiga ko kuma ƙirƙiri asusu kafin kammala odar o Masu amfani da baƙi dole ne suma su iya kammala odar tare da ƙaramin buƙatar bayani Tsarin Biyan Kuɗi o Aikace-aikacen dole ne&lt;/TECH&gt; ya goyi bayan hanyoyin biyan kuɗi da yawa (misali, katunan kuɗi/katin zare kuɗi, PayPal, da sauransu) o Tsarin &lt;TECH&gt;&lt;TECH&gt;ya kamata ya kula da biyan kuɗi bayani amintacce, yana tabbatar da bin ƙa'idodin da fasahar zamani tare da ƙa'idodin PCI-DSS</t>
  </si>
  <si>
    <t>vi. Bayanan Majinyaci Share (String id): Wannan hanyar tana taimakawa wajen goge Bayanan Majinyaci daga Ma’ajiya ta bayanai.</t>
  </si>
  <si>
    <t>Tsarin zai ba da damar kwafi na &lt;TECH&gt;bayanai gami da amma ba'a iyakance ga kwafi na wani misali na kowane bayanai zuwa wasu wurare da aka ƙayyade na ƙungiya ba (misali SAN).</t>
  </si>
  <si>
    <t>&lt;FASAHA&gt;Bayani&lt;/FASAHA&gt; Tsarin Tattarawa, Sarrafawa da Bincike - 10-A Tsarin Yanki na Yanki da ƙananan iyakoki ana kiransa da kewayon aji. Yawancin lokaci ana kiyaye tazara tsakanin aji. Wani lokaci idan kewayon &lt;FASAHA&gt;bayanai&lt;/FASAHA&gt; ya yi yawa, ba a daidaita su ba, maimakon haka suna dogara ne akan gibin da ake iya gani a cikin jerin bayanan &lt;FASAHA&gt;&lt;/FASAHA&gt;. Misali, matsugunan da ke da ƙasa da mutane 2000 za a iya haɗa su kamar ƙasa da mutane 200, mutane 200-500, mutane 500-1000 da sauransu. A cikin wannan rukuni kamar tazara tsakanin aji Bayanan kula ba su daidaita ba. Hakanan an rarraba &lt;FASAHA&gt;bayanai&lt;/FASAHA&gt; akan waɗannan tushe. 1. Halayen Bayani - misali mallakar ƙasa, jinsi, ƙabila da sauransu. 2. Lokaci, yanayi da halaye na musamman na yanki. 3. Yanayin &lt;FASAHA&gt;bayanai&lt;/FASAHA&gt; a matsayin ci gaba ko mara tsari. (B) Gabatarwar &lt;FASAHA&gt;bayanai&lt;/FASAHA&gt;: Gabatarwar &lt;FASAHA&gt;bayanai&lt;/FASAHA&gt; na iya zama a tabular, ƙididdiga da zane. Idan aka yi la'akari da tsarin gabatarwa na tebur, ya kamata a rarraba bayanai na da suka shafi mabambanta daban-daban &lt;TECH&gt; kuma a kwatanta su. Akwai dabarun kididdiga daban-daban don samun sakamako daidai da daidaito. Tunda dabarun suna da babban kewayon tare da iyakokin nasu, ana buƙatar zaɓar dabarar da ta dace don manufar. Gina jadawali, jadawali, zane-zane da taswira sune nau'ikan gabatarwa na taswirar zane. Bayanan an canza su zuwa tsarin wanda ake amfani da shi don gabatarwa ta gani. An tattauna taƙaitaccen bayani game da gabatar da bayanai na &lt;TECH&gt; a ƙasa. (i) Gabatarwar tebur: Ana amfani da shi don taƙaita bayanai a cikin ƙaramin sigar sa. Yana taimakawa wajen nazarin yanayi, dangantaka da sauran halaye na wani bayanan . Ana amfani da tebur mai sauƙi don amsa tambaya da ta shafi wani siffa ta bayanai yayin da ake amfani da tebur mai rikitarwa don gabatar da halaye da yawa masu alaƙa. Jerin bayanai masu rikitarwa yana haifar da tebura masu hanyoyi biyu, uku waɗanda ke ba da bayanai na bayani game da halaye biyu ko uku masu alaƙa da bayanai. Ana iya tunawa da waɗannan abubuwan na yayin gina tebura. 1. Domin a iya fahimtar tebura cikin sauƙi ba tare da rubutu ba, a ba da taken da ke bayyane kuma a taƙaice a saman firam ɗin teburin. 2. Kowane tebura &lt;TECH&gt;ya kamata a yi masa lambobi don sauƙaƙe sauƙin tunani. 3. Ya kamata ginshiƙai da layukan teburin &lt;TECH&gt;su kasance suna da taken da aka rubuta a takaice kuma bayyananne. Haka kuma ana iya yin lambobi na &lt;TECH&gt;don sauƙaƙe tunani. 4. Ana nuna raka'o'in aunawa (raka'o'in samarwa) - kgs, quintals, sautuna, ko raka'o'in yanki - hectare, kilomita). Idan tebura ta shafi wani takamaiman lokaci, dole ne a ambaci &lt;TECH&gt;. Ya kamata teburin &lt;TECH&gt;ya kasance mai ma'ana, bayyananne kuma mai sauƙi gwargwadon iyawa. GEOGRAPHY 43</t>
  </si>
  <si>
    <t>Manhaja Bukatu Bayani 206 3 Abdullah Yana son ra'ayin farko da aka nuna. Tsarin yana ƙara adadin so na ra'ayin farko kuma yana aika sabbin adadin so ga duk sauran mahalarta zaman. 1. Zaman tunani mai taken "Fara kasuwanci" ana duba shi ta hanyar Post-conditions: Abdullah, da Abdullah sun ƙara ra'ayinsa, kuma sun so ra'ayin farko da aka nuna. Zaɓuɓɓuka biyu masu zuwa za a su duba: c. Tsarin Bayanan bayanai d. Amfani da Shari'a: i. [UC 04 -05] – [Duba Takaitaccen Zaman Tunani]</t>
  </si>
  <si>
    <t>Sunan aiki (3.2) insertNewBus($busRoute,$meetAt,$busCode,$driverName, $supervisorName,$supervisorPhoneNumber,$busSeats,$timeMove, $timeArrive) Bayani Ɗauki ƙimar a matsayin hanyar $_POST kuma saka $supervisorPhoneNumber zuwa nasa Ma’ajiya ta bayanai wanda ake kira bus_SV_numbers, haka kuma, saka $timeMove da $timeArrive zuwa nasu Ma’ajiya ta bayanai wanda ake kira bus_timing kuma ku kawar da kwafi na timing. Sannan, saka sauran ƙimar zuwa Ma’ajiya ta bayanai wanda ake kira Bus Input busRoute, meetAt, busCode, driverName, supervisorName, supervisorPhoneNumber, busSeats, timeMove, timeArrive fitarwa - gaskiya/ƙarya mai mahimmanci Wannan aikin zai ba ɗalibai damar samun motocin da suke so da yin rijista. Matsalolin Fasaha - Matsalar haɗin Taskar Bayanai Haɗari Amfani da Bayani mara kyau da saka Farashi da jadawali Wannan aikin ba ya buƙatar kuɗi kuma baya buƙatar lokaci mai yawa don ci gaba, ya danganta da ingancin uwar garken. Dogaro da Babu dogaro, ma'aikaci kawai yana buƙatar samun damar yin wasu buƙatu wannan aikin. KafinYanayi Babu bas da ake samu a cikin jadawalin bas don ɗalibai ba za su iya samun bas don yin rijista ba. Bayan-Yanayi An ƙara sabuwar bas zuwa ga bayanan bas kuma don haka an nuna shi a cikin jadawalin bas ɗin da ɗaliban suka nuna ya ƙunshi tebur cike da layuka da ginshiƙai waɗanda ke nuna cikakkun bayanai/ƙima ga kowane ginshiƙi tare da maɓallin don yin rijista ko SOKEWA, amma idan kujerun sun cika, to nuna maɓallin tare da CIKAKKEN. 11</t>
  </si>
  <si>
    <t>Tsarin zai ba masu amfani damar fassara bayanan E&lt;TECH&gt;ML zuwa Fakitin Bayani.</t>
  </si>
  <si>
    <t>LHCP zai iya duba cikakken rahoton majiyyaci na majiyyaci da aka ƙayyade, gami da bayanan da ke ƙasa.</t>
  </si>
  <si>
    <t>1.2 Takardu Yarjejeniyar Takardu ​ Babban Sashe Lakabi :- ● Rubutun Rubutu: Arial ● Fuska: Mai Ƙarfi ● Girman: 23 Lakabi Ƙananan Sashe :- ● Rubutun Rubutu: Arial ● Fuska: Mai Ƙarfi ● Girman: 17 Ƙananan Sashe na Ƙarin Sashe :- ● Rubutun Rubutu: Arial ● Fuska: Mai Ƙarfi ● Girman: 12 Sauran Bayanin Rubutu :- ● Rubutun Rubutu: Arial ● Fuska: Mai Ƙarfi ● Girman: 9 UI - Mai Amfani Interface UX - Mai Amfani Kwarewa Tsarin Aiki - Tsarin Aiki Mai Haɓakawa :- Bukatun Masu Haɓaka Android na asali waɗanda ke da fifiko mafi girma suna da launin kore. 1.3 Shawarwarin Masu Sauraro da Karatu ​ Babban masu sauraro don wannan aikace-aikacen sune masu amfani da wayar hannu ta android saboda ba ya haɗa da kowane tsarin dandamali. Akwai wani nau'in masu sauraro wanda ya haɗa da masu haɓakawa, masu gwaji da masu tsara zane na UX/UI. Shawarwari Kan Karatu:- Mai karatu mai sha'awar &lt;TECH&gt;ya kamata ya bi wannan jerin har zuwa sauran takardar. 1. Ayyukan Samfura 2. Muhalli na Aiki</t>
  </si>
  <si>
    <t>Tsarin zai ba wa masu kula da sansanin damar adana bayanan &lt;TECH&gt; don amfani a nan gaba.</t>
  </si>
  <si>
    <t>Tsarin &lt;TECH&gt; zai ba wa membobi damar rubuta labarai don shafin tare da zane mai alaƙa.</t>
  </si>
  <si>
    <t>Na yi aƙalla gwaji ɗaya na ƙarfin fasahar EHR mai inganci don samar da bayanan sa ido na lantarki Bayanai ga hukumomin kiwon lafiya na jama'a da kuma bin diddigin gwajin idan gwajin ya yi nasara (sai dai idan babu ɗaya daga cikin hukumomin kiwon lafiyar jama'a waɗanda asibiti ko CAH da suka cancanta suka gabatar wa bayanai da ke da ikon karɓar bayanan ta hanyar lantarki).</t>
  </si>
  <si>
    <t>Tsarin &lt;TECH&gt; zai ba masu amfani damar ƙirƙirar allunan &lt;TECH&gt; ta hanyar samar da suna ga allon.</t>
  </si>
  <si>
    <t>Tsarin &lt;TECH&gt;ya kamata ya dace da na'urori daban-daban (kwamfutoci, kwamfutar hannu, wayoyin komai da ruwanka) (NF4)</t>
  </si>
  <si>
    <t>Tsarin &lt;TECH&gt; zai samar da dukkan shafukan rukunin jarrabawa.</t>
  </si>
  <si>
    <t>(f) Rahoton na duk wani canji da aka amince da shi ko aka yi tsammani ga tushen rabon kuɗi a cikin hanyar kuɗin da takardar tsara shirye-shirye ta amince da ita.</t>
  </si>
  <si>
    <t>(c) Kowace ƙungiyar MA mai cancanta dole ne ta tabbatar da cewa an lissafa duk EPs masu yuwuwar cancantar MA ta hanyar [SYS] tsarin NPI kuma an ba da sauran bayanan gano da ake buƙata a ƙarƙashin Â§ 495.202(b) ga CMS.</t>
  </si>
  <si>
    <t>[SYS] Tsarin ya kamata ya samar da tabbacin biyan kuɗi sannan ya nuna shi ga [ACTOR] mai amfani da &lt;TECH&gt;.</t>
  </si>
  <si>
    <t>2.1 Manufa/Manufofi: Babban manufar ita ce taimaka wa ƙungiyar wajen kula da bayanan mai bayarwa da kuma samun damar shiga &lt;TECH&gt;bayanai kamar yadda ake buƙata. Manhajar kuma za ta iya bin diddigin bayanan mai bayarwa da bayanan ma'aikata waɗanda [ACTOR] mai gudanarwa &lt;TECH&gt; da ma'aikata za su iya samu.</t>
  </si>
  <si>
    <t>Sigar Kare Intanet ta 1.0 3.1.6 Ɗan ƙasa Shiga &amp; Zane-zanen Ayyukan Hira Kowane ɗan ƙasa zai iya shiga a cikin wannan [SYS] tsarin . Idan an tabbatar da shi [ACTOR] mai amfani to zai iya yin hira, nemi aiki kuma ya ba da shawarwari da shawarwari ga hukumar sirri. Idan ɗan ƙasa yana son neman aiki, dole ne ya cike fom ɗin aikace-aikacen tare da bayanansa. Bayan shiga zai iya tura kai tsaye zuwa shafin farko. Ɗan ƙasa zai iya yin hira da mataimakin hukumar sirri kuma ɗan ƙasa zai iya ba da shawarwari da shawarwari ga hukumar sirri. Kwalejin Injiniya ta Cyber Crunch L.D., Ahmedabad shafi na 33</t>
  </si>
  <si>
    <t>[SYS] Tsarin za ta lissafin kuɗin shiga (aikin abokin ciniki).</t>
  </si>
  <si>
    <t>Ya haɗa da waɗannan nau'ikan watsa [DATA] bayanai na :</t>
  </si>
  <si>
    <t>Samfurin zai riƙe fifikon siyan [ACTOR] abokin ciniki da kuma bayanan &lt;TECH&gt;.</t>
  </si>
  <si>
    <t>[SYS] Tsarin yana da ikon iyakance lokacin tsarawa bisa ga wurin da majiyyaci ko mai bada sabis yake.</t>
  </si>
  <si>
    <t>(i) Inganta inganci da ingancin [SYS] tsarin kiwon lafiya &lt;TECH&gt; ta hanyar haifar da raguwar farashi ko inganta fa'idodi daga ma'amaloli na kiwon lafiya na lantarki.</t>
  </si>
  <si>
    <t>[ACTOR] Mai amfani da &lt;TECH&gt; zai iya zaɓar samfurin ya kuma duba cikakkun [DATA] bayanai.</t>
  </si>
  <si>
    <t>Shafi na 19 9.1.3. Praczuwa Lafiya Ciyarwa 9.1.3.1. Fara rubuta shawarwari da labarai 9.2. Ga asibitin 9.2.1. Ray (Manhajar kula da aikin asibiti don asibitoci, tare da samun damar yin amfani da dandamalin Practo.com) 9.2.2. Bayanin Aiki (Haɗa da miliyoyin marasa lafiya akan Pracdon haɓaka aikinka.) 9.2.3. Praczuwa Isa (Tallace-tallacen tallafi don asibitoci akan Practo.com. Sanya aikinka ya bayyana ga miliyoyin masu amfani akan Praczuwa.) 9.3. Ga Asibitoci 9.3.1. Insta (Manhajar kula da asibiti mafi girma don asibitoci) 9.3.2. Querent (Bayanin kasuwanci na zamani da nazarin hasashen asibitoci) 9.3.3. Qikwell (Tsarin kula da alaƙar marasa lafiya mai hankali [SYS] tsarin na asibitoci) 10. Shirinku (Bayanan sirri na Abokan Ciniki) 10.1. Bayanan Lafiya 10.2. Alƙawura 10.3. Gwaje-gwajen Daki 10.4. Umarnin Magunguna 10.5. Shawarwari Kan Layi 10.6. Labarai 10.7. Ra'ayi 10.8. Biyan Kuɗi</t>
  </si>
  <si>
    <t>(d) Idan bayanin da aka ƙayyade a sakin layi na (a) zuwa (c) na wannan sashe kamar yadda aka gabatar a baya ga CMS bai sake zama daidai ba, asibitin da ya cancanci EP ko CAH dole ne ya samar da sabbin [DATA] bayanai na ga CMS ko Jihar a kan lokaci bisa ga yadda CMS ko State suka ƙayyade.</t>
  </si>
  <si>
    <t>Layin Bayani - Mabuɗin babban ɓangaren ga yawancin aikace-aikace shine [DATA] bayanai. Dole ne a aika da [DATA] bayanai zuwa layin gabatarwa ta wata hanya. Layin [DATA] bayanai wani sashe ne daban na wanda manufarsa kawai ita ce isar da &lt;TECH&gt;bayanai daga layin [DATA] bayanai sannan a mayar da shi ga mai kira. Wannan layin kuma aji ne wanda muke amfani da shi don samun ko saita [DATA] bayanai zuwa layin [DATA] bayanai gaba da gaba. Wannan layin yana hulɗa ne kawai da layin [DATA] bayanai. Muna rubuta tambayoyin [DATA] bayanai ko amfani da hanyoyin da aka adana don samun damar [DATA] bayanai daga layin [DATA] bayanai ko don yin duk wani aiki zuwa layin [DATA] bayanai.</t>
  </si>
  <si>
    <t>Babban siffa ta wannan aikace-aikacen ita ce amfani idan aka yi la'akari da yawan [DATA] Bayanai da [DATA] bayanai da za a gabatar a kan ƙaramin allo, da kuma ikon [ACTOR] mai amfani na shigar da [DATA] bayanai a cikin na'urar ta hanyar da ta dace wadda bai kamata ya zama mafi wahala fiye da idan suna kan kwamfuta ta gaske ba.</t>
  </si>
  <si>
    <t>[SYS] Tsarin za ta ɓoye bayanan masu mahimmanci don hana shiga ba tare da izini ba.</t>
  </si>
  <si>
    <t>Nassoshi 13 Nassoshi Yadda ake adanawa ko fitarwa [DATA] bayanai a Ma’ajiya ta bayanai-ko-tebur 42</t>
  </si>
  <si>
    <t>.editAccount: PTS zai ya ba wa mai tallan waya damar danna sau biyu a kan filin [DATA] Bayanai na asusu, wanda ke ba da umarnin gyara don canza ƙimar.</t>
  </si>
  <si>
    <t>[SYS] Tsarin &lt;TECH&gt; zai fara aiki ne kawai a kan yanayin yanar gizo.</t>
  </si>
  <si>
    <t>[SYS] Tsarin &lt;TECH&gt;za ta gano kowace na'urar zafi ta amfani da na'urori masu gano abubuwa na musamman.</t>
  </si>
  <si>
    <t>Aikace-aikacen Wayar Salula aikace-aikacen TECH - Sakamakon bincike a cikin duba taswira DESC: Ana iya ganin sakamakon bincike a taswira. A kan taswira, ana nuna gidajen cin abinci masu dacewa da mafi kusa bisa ga matsayin [ACTOR] mai amfani. Takamaiman fil zai wakilci takamaiman wurin gidan abinci. A kan kowane fil a can ya kamata ya kasance hanyar haɗin bayani. A can ya kamata ya kasance mafi girman sakamako 100 da aka nuna. Duba taswira ya kamata ya kasance yana da zuƙowa ta tsoho. Duba taswira ya kamata ya haɗa da maɓalli wanda, lokacin da aka zaɓa, ya kamata ya nuna zaɓuɓɓukan tacewa daban-daban a cikin menu na tacewa.</t>
  </si>
  <si>
    <t>Sashe na farko ya ba da ma'anar, manufa da kuma faɗin [SYS] Tsarin Mai Ba da Shawara [SYS] Tsarin. Sassan da ke ƙasa sun haɗa da cikakken bayani da buƙatun aikin. Wannan ƙayyadaddun [DATA] bayanai shine babban takardar da za a dogara da ita kan duk [SYS] tsarin ƙira, aiwatarwa, da gwaji/tabbatarwa.</t>
  </si>
  <si>
    <t>[ACTOR] Mai amfani za ta adana mafi ƙarancin hannun jari na farko, rufewa, cikin rana, da kuma cikin rana a cikin rumbun adana [DATA] bayanai na .</t>
  </si>
  <si>
    <t>Bayanan Bukatun Software don PedalPal Shafi na 24 A. Bayani Ƙamus A.1 [ACTOR] Mai amfani Bayanan [DATA] bayanai Bayani mai canzawa Sharuɗɗa ID ID na musamman na [ACTOR] mai amfani Musamman ga kowane [ACTOR] mai amfani Bayani Bayanin keɓaɓɓen Bayanan keɓaɓɓen &lt;TECH&gt;mai amfani [SYS] Tsarin [DATA] Kalmar sirri na [ACTOR] mai amfani [SYS] Tsarin [DATA] Kalmar sirri na [ACTOR] mai amfani [SYS] Tsarin ɓoyayyen Imel Imel na [ACTOR] mai amfani Lambar Imel Lambar waya na [ACTOR] mai amfani [SYS] Tsarin A.2 Hawaye Bayanan [DATA] bayanai Bayani mai canzawa Sharuɗɗa ID ID na musamman na hawan Keke Na Musamman ga kowane hawan [ACTOR] Mai amfani ID na [ACTOR] mai amfani wanda ya yi booking ɗin hawan Dole ne ya zama ID mai inganci ID na zagayowar da aka yi amfani da shi don hawan Dole ne ya zama ID mai inganci Lokacin Farawa Lokacin da hawan ya fara Lokaci Ƙarshen Lokaci Lokacin da tafiyar ta ƙare Lokaci Fara Cibiyar da aka fara tafiyar Dole ne ya zama cibiyar da ta dace Cibiyar Ƙarshen Hub inda tafiyar ta ƙare Dole ne ya zama cibiyar da ta dace Kudin tafiyar Adadin A.3 Taskar [DATA] Bayanai Bayani Mai Sauƙi Bukatu ID ID na cibiyar Musamman ga kowane cibiya Wuri Wurin cibiyar [SYS] Tsarin igiya Adadin Yawan kekuna da ake samu athehub Zagaye Masu Sauƙi Jerin zagaye Jerin zagaye da ake samu a cibiya Jerin zagaye Masu Sauƙi A.4 Zagaye Taskar [DATA] Bayanai Bayani Mai Sauƙi Bukatu ID ID na musamman na zagayowar Musamman ga kowane zagaye Wuri Wurin zagayowar [SYS] Tsarin igiya Ana amfani da shi Ko ana amfani da zagayowar ko a'a Shekarun Boolean Shekarun zagaye Adadin Amfani Amfani na zagaye Kulawar Boolean Tarihin kulawa na zagaye Jerin zagaye Masu Sauƙi Lokacin da zagayowar ta kasance ta ƙarshe Sabis na ƙarshe</t>
  </si>
  <si>
    <t>Sigar HL7 ta 3 &lt;FASAHA&gt;Misalin&lt;/FASAHA&gt;: [SYS] Tsarin Halittar Asibiti; Asalin Halitta (wanda aka haɗa ta hanyar tunani a cikin Â§ 170.299).</t>
  </si>
  <si>
    <t>[SYS] Tsarin zai ba wa membobin ƙungiyar shiga &lt;TECH&gt;Data damar ƙirƙirar buƙatun&lt;/TECH&gt; amma su takaita izinin amincewa da gogewa.</t>
  </si>
  <si>
    <t>[SYS] Tsarin yana ɗauka cewa [ACTOR] mai amfani da yana da haɗin intanet mai inganci don haɗawa da dandamalin don su iya mu'amala da na'urorinsu da kuma sarrafa su daga nesa.</t>
  </si>
  <si>
    <t>[SYS] Tsarin yana da ikon ɗaukar matakai da yawa na damar shiga [ACTOR] mai amfani wanda ke iyakance damar shiga ga rawar da ta dace.</t>
  </si>
  <si>
    <t>[SYS] Tsarin zai ba wa masu gudanar da sansani damar &lt;TECH&gt;ƙirƙirar fom ɗin rajista ga ma'aikata da masu sansanin.</t>
  </si>
  <si>
    <t>2. Manajan ya umarci [SYS] tsarin ya samar da wani rahoton na wata-wata. Sharuɗɗa na Gaba: An gano Manaja kuma an tabbatar da shi. Bayan Sharuɗɗa: - An ƙirƙiri sabon rahoton . - An adana bayanan rahoton a cikin [SYS] tsarin . UC6 Daga: Ahmad Maqbool - 20i-0702 Sunan Amfani: Sarrafa [SYS] Tsarin Kayayyaki: Gudanar da Gidan Abinci &lt;TECH&gt;Tsarin Mataki: [ACTOR] Mai amfani – Babban Manufar Jarumi: Manaja Masu Rike Hannun Jari da - Admin: Yana son samun damar sabunta abubuwa a cikin kaya ta hanyar mayar da kayayyaki da abubuwan da ake sha'awa: cire abubuwa lokacin da aka yi amfani da su. Babban Yanayin Nasara: Aikin Mai Aiki [SYS] Tsarin Amsa 1-Manaja Ya Shiga bayanan shiga 2-Tantance manaja 3-Manaja ya shigar da sunan abin da yake son sabunta a cikin kaya. 4-Tsarin yana ba da bayanin abin da kuma adadinsa na yanzu a cikin kayan. 5-Admin yana ƙara ko cire adadin abu. 6- [SYS] Tsarin yana sabunta adadin abu a cikin kaya kuma yana nuna sabon adadi. 7- Manaja yana sake duba kayan da aka sabunta. Tsawaita *a. A kowane lokaci, [SYS] tsarin ya gaza: 1. Manaja yana sake kunna [SYS] tsarin , yana shiga kuma yana buƙatar [SYS] tsarin don dawo da yanayin da ya gabata.</t>
  </si>
  <si>
    <t>[SYS] Tsarin &lt;TECH&gt; zai bi diddigin abubuwan da suka shafi tarin abubuwa, abubuwa, abubuwan da aka gyara, da fayiloli.</t>
  </si>
  <si>
    <t>Za a bai wa [ACTOR] Mai amfani &lt;TECH&gt;za a ba shi zaɓuɓɓuka da dama na tallafin kai tsaye a shafi na biyu na yin rijista, don sauƙin zaɓa.</t>
  </si>
  <si>
    <t>Kowanne [ACTOR] mai amfani da ana ba shi lambar sirri ta &lt;TECH&gt;application da kuma [DATA] kalmar sirri ta &lt;TECH&gt;.</t>
  </si>
  <si>
    <t>[SYS] Tsarin yana da ikon [ACTOR] mai amfani da ya dawo da bayanan na odar magani wanda aka shigar a baya a cikin [SYS] tsarin &lt;TECH&gt;.</t>
  </si>
  <si>
    <t>[SYS] Tsarin za ta kula da kuma nuna zaɓin darussan da ɗalibai suka yi na zangon karatu daban-daban.</t>
  </si>
  <si>
    <t>ProxyMITY na Sigar 1.0 akan Kwamfutar Aakash 3. Bukatu na Musamman 3.1 Bukatun Haɗin Waje 3.1.1 Haɗin [ACTOR] Mai Amfani Haɗin [ACTOR] Mai Amfani dole ne ya kasance mai [QUAL] sauƙin amfani da [ACTOR] mai amfani. Haɗin [ACTOR] mai amfani za a tsara shi ta amfani da kayan haɗin ciki daban-daban da ake da su a cikin fakitin android 4.0.3 kamar VideoView don kunna bidiyon lacca, ExpandableListView don &lt;TECH&gt;nuna [SYS] tsarin bishiyar don kewaya ta cikin bidiyon lacca, SlidingDrawer don ɓoyewa da nuna abubuwan da ke ciki da sauransu. 3.1.2 Haɗin Hardware  Duk wani na'ura mai aiki da [SYS] tsarin ta android  Katin microSD don duba bidiyon lacca. 3.1.3 Haɗin Software  Za a yi amfani da Eclipse IDE a matsayin yanayin haɓakawa don aiwatar da sassan.  Ana yin ƙirar kayayyaki da zane-zane a cikin UML ta amfani da MS word da smartDraw. 3.1.4 Hanyoyin Sadarwa  Za a buƙaci haɗin WI-FI don ganin bidiyon lacca da ke kan uwar garken &lt;TECH&gt;.</t>
  </si>
  <si>
    <t>Dole ne a tantance masu amfani ta amfani da sunan [ACTOR] mai amfani &lt;TECH&gt;IBM na intanet da kuma [DATA] kalmar sirri ta .</t>
  </si>
  <si>
    <t>[ACTOR] Mai amfani za su zaɓi na gyara tikiti da ke akwai, gami da sigogi kamar lokaci, kwanan wata, hanya, da kuma [QUAL] samuwa &lt;TECH&gt;.</t>
  </si>
  <si>
    <t>[SYS] Tsarin yana da ikon haɗa hanyar caji da aiki tare da shigar da oda.</t>
  </si>
  <si>
    <t>4. [SYS] Tsarin yana nuna jerin kayan aiki bisa ga ƙa'idodin bincike. 5. [ACTOR] Mai amfani da yana danna maɓallin "Sauke CSV" ("CSV" yana nufin ƙimar da aka raba da waƙafi) don saukar da jerin kayan aikin da aka bincika. Bukatun Aiki REQ_03 [SYS] Tsarin zai ya ba wa [ACTOR] mai amfani da damar zaɓar yanayi a matsayin wani ɓangare na ƙa'idodin bincike. REQ_04 [SYS] Tsarin zai ya ba wa [ACTOR] mai amfani da damar zaɓar LGA a matsayin wani ɓangare na ƙa'idodin bincike. REQ_05 [SYS] Tsarin zai ya ba [ACTOR] mai amfani da damar rubuta sunan kayan aiki a matsayin wani ɓangare na ƙa'idodin bincike. REQ_06 [SYS] Tsarin zai ya ba [ACTOR] mai amfani da damar duba sakamakon bincike. REQ_06.1 [SYS] Tsarin zai bawa [ACTOR] mai amfani da damar saukar da jerin kayan aiki bisa ga sakamakon bincike. Jerin Kayan Aiki na Fitarwa Wannan fasalin &lt;TECH&gt;zai bawa [ACTOR] mai amfani da damar saukar da jerin kayan aiki zuwa [SYS] tsarin Excel/CSV. Matakin Fifiko: Babban Ƙarfafawa/Jerin Amsa 1. [ACTOR] Mai amfani da yana danna kan abun menu na Zazzagewa. 2. [SYS] Tsarin yana nuna shafin saukar da fayil/baƙo. 3. [ACTOR] Mai amfani da yana cike fom ɗin baƙo kuma yana danna maɓallin aikawa. 4. [SYS] Tsarin yana samar da alamar tabbatarwa kuma yana aika shi zuwa adireshin imel na [ACTOR] mai amfani. 5. [ACTOR] Mai amfani da yana ba da alamar tabbatarwa daga saƙon imel. 6. [SYS] Tsarin yana nuna shafin zaɓin [DATA] Bayanai don [ACTOR] mai amfani da don zaɓar nau'ikan bayanan da za a sauke. 7. [ACTOR] Mai amfani da zai zaɓi yanayin/LGA sannan ya danna maɓallin Saukewa. 8. [SYS] Tsarin yana samar da fayil ɗin Excel/CSV don saitin bayanan da aka zaɓa. Bukatun Aiki REQ_07 [SYS] Tsarin zai ya ba wa [ACTOR] mai amfani da damar shiga da gabatar da bayanansa a cikin fom ɗin saukar da bayanan . REQ_08 [SYS] Tsarin zai ya ba [ACTOR] mai amfani da damar saita sigogin saukar da bayanan da kuma fitar da jerin kayan aiki, bisa ga sigogin da aka zaɓa. Taswirar Kayan Aiki Wannan fasalin zai ya ba [ACTOR] mai amfani da damar duba wani wuri akan taswirar Google. Matakin Fifiko: Babban Ƙarfafawa/Jerin Amsoshi 1. [ACTOR] Mai amfani da yana dannawa a kan jiha a kan taswira. 2. [SYS] Tsarin yana loda wani nau'in yanayin da aka zaɓa a kan taswirar Google. 3. [ACTOR] Mai amfani da yana dannawa a kan cibiyar lafiya a cikin jihar. Aiwatar da MFL na Najeriya: Bukatun Software Bayani dalla-dalla 13</t>
  </si>
  <si>
    <t>Smruti R. Sarangi 730 redundancy a cikin wannan [SYS] tsarin ta hanyar adana kwafi da yawa na nauyi, kuma muna buƙatar daidaita matrices zuwa vectors, wani lokacin amfani da kayan aikin ninka matrix [CONS] Ka’ida wanda aka tabbatar da shi sosai kuma an inganta shi shawara ce mai kyau ta ƙira. 14.4 Ingantawa Za mu iya yin nau'ikan gyare-gyare iri-iri yayin tsara masu haɓaka CNN. Misali, muna iya samun nauyi ko shigarwar da ba ta da ƙimar 0. A wannan yanayin, ba ma buƙatar ƙididdige duk wani aikin MAC da ya shafi su. Irin waɗannan ayyukan an san su azaman ayyukan tasiri. A wasu lokuta muna da ma'auni mai maimaitawa ko ƙimar shigarwa mai maimaitawa. Za mu iya amfani da irin waɗannan tsare-tsare don rage adadin ayyukan lissafi da muke yi. Yawanci, [SYS] tsarin da aka dogara da asystolicarray yana da tsauri. Ba ya ba mu damar ɗaukar fa'idar irin waɗannan tsare-tsare a cikin shigarwa ko a cikin nauyi. Duk da haka, idan aka sake saita kayan aiki kamar FPGAs ko kuma idan akwai wasu hanyoyi don sake saitawa a cikin da'irar ASIC ɗinmu, to za mu iya amfani da irin waɗannan tsare-tsare da yawa. Bari mu kalli wasu hanyoyin gama gari da ake amfani da su don rage lokacin lissafi, sannan mu za mu ci gaba zuwa dabarun da ke inganta amfani da [SYS] tsarin ƙwaƙwalwar . 14.4.1 Rage Lokacin Kwamfuta Kawar da Ƙananan Kalmomi Ɗaya daga cikin dabarun gama gari a cikin wannan sarari shine kawar da ƙananan Kalmomi. A ɗauka cewa w, w(cid:48) da w(cid:48)(cid:48) sune nauyin tacewa. Yayin da muke lissafin haɗuwa, za mu iya fuskantar bayyanar siffar: (wx +wx +w(cid:48)x +w(cid:48)x +w(cid:48)(cid:48)x +w(cid:48)(cid:48)x +w(cid:48)(cid:48)x +w(cid:48)(cid:48)x +w(cid:48)(cid:48)x). A wannan yanayin, za mu iya haɗa abubuwan kamar haka: w(x +x)+w(cid:48)(x +x)+w(cid:48)(cid:48)(x +x +x). A wannan yanayin, za mu iya &lt;TECH&gt;ƙirƙirar da'irori don ƙirƙiro 1 2 3 4 5 6 7 jimlar abubuwan shigarwa guda biyu na farko (x da x), abubuwan shigarwa guda biyu na gaba (x da x), da kuma 1 2 3 4 sannan abubuwan shigarwa daga matsayi na 5 zuwa 7. Ta hanyar yin haka muna adana yan ninkawa. Don ƙirƙiro wx +wx, muna buƙatar ƙari ɗaya da ninkawa biyu. Yayin da, don ƙirƙiro w(x +x), muna buƙatar 1 2 1 2 ƙari ɗaya kawai da ninkawa ɗaya. Mun adana ninkawa a nan. Tanadin yana da ƙari idan muna da ƙarin nauyi mai maimaitawa. Bugu da ƙari, jimlar shigarwar da muka ƙididdige za a iya amfani da su a cikin matattara idan suna da irin wannan [SYS] tsarin sake amfani da nauyi. Ƙimar Sifili da Mara Kyau Na gaba, za mu iya la'akari da nauyi ko shigarwar sifili. Za mu iya ƙara ƙarin da'irori don gano waɗannan nauyi ko shigarwar waɗanda ƙimarsu ta ƙasa da wani takamaiman babban matakin. Daga baya, za mu iya samar da abin rufe fuska wanda ainihin vector ne kaɗan, wanda ya ƙunshi '1' ga waɗannan matsayi waɗanda ke da nauyi ko shigarwa mara sifili. Za mu iya ɗaukar waɗannan ƙimar kawai cikin PEs sannan mu ƙididdige haɗuwa. A madadin haka, za mu iya ɗaukar duk ƙimar cikin PEs, kuma mu ƙididdige haɗuwa kawai don ƙimar mara sifili. Yin irin waɗannan haɓakawa ta amfani da samfuran kai tsaye ya fi sauƙi fiye da sauran hanyoyin da suka dogara da [SYS] tsarin da aka gyara na kayan aiki kamar jerin systolic. Yawancin yadudduka na juyawa suna ciyar da fitarwarsu zuwa layukan ReLU, waɗanda ke tace duk ƙimar mara kyau. Idan mun san wannan, to a cikin [SYS] tsarin juyawar kanta, za mu iya ƙare lissafi kuma mu saita ƙimar pixel fitarwa zuwa 0, idan mun tabbata cewa fitarwa ta ƙarshe za ta zama mara kyau. Idan muka sami kimantawa mai sauri game da alamar ƙarshe ta fitarwa, za mu iya ƙididdige ƙimar kusan ta amfani da mafi mahimmancin guntu na shigarwar da nauyi. Wannan zai ba mu kimanta ƙimar ƙarshe. Idan muka ga ta zama mara kyau, to za mu iya tsallake dukkan [SYS] tsarin juyawa. Ɗaya daga cikin manyan suka game da irin wannan kusancin ya kasance cewa lokacin ɗaukar lokaci zuwa juyin juya halin kwamfuta ya zama ba a tantance shi ba. Tunda muna buƙatar jira duk tubalan su gama jujjuyawar su, toshe mafi jinkiri yana ƙayyade jimlar lokacin lissafi. Wannan ba abin so bane. Saboda haka, a wannan yanayin muna buƙatar</t>
  </si>
  <si>
    <t>Tikitin Fina-finai [SYS] Tsarin 4. Bayanin [SYS] Tsarin [SYS] Manhaja 4.1 Zane-zanen Gine-gine (*an sabunta 4/10) 4.1.1 Bayanin Zane-zanen Gine-gine (*an sabunta 4/10) Zane-zanen [SYS] tsarin software yana ba da taƙaitaccen bayani game da [SYS] tsarin , yana nuna sassa daban-daban, hulɗarsu, da kuma kwararar &lt;TECH&gt;data. Yana nuna yadda aka tsara [SYS] tsarin tikiti na fim ɗin , wanda ya haɗa da manyan kayayyaki kamar tantance &lt;TECH&gt;mai amfani, zaɓin fina-finai, yin rajistar wasan kwaikwayo da wurin zama, da kuma sarrafa biyan kuɗi. Ya haɗa da sassa da yawa, masu haɗin kai na [SYS] tsarin . Waɗannan sun haɗa da: - [ACTOR] Mai amfani DB Asusun, wanda ke adana bayanan na asusun ga kowane [ACTOR] mai amfani a cikin nau'in abu na UserInfo, sunan [ACTOR] mai amfani da [DATA] kalmar sirri &lt;TECH&gt; (an ɓoye), da kuma biyan kuɗi da aka adana, da sauran [DATA] bayanai kamar tarihin siye. - Shafin login, wanda ke ba wa masu amfani damar ƙirƙirar asusu, login tare da asusun da ke akwai, ko samun damar ayyuka a matsayin baƙo - Shafin zaɓin fina-finai wanda ke ɗaukar [DATA] bayanai daga Movies DB, wanda ke ɗauke da [DATA] bayanai kan duk fina-finan da masu amfani za su iya kallo a gidajen sinima, gami da sunansu, nau'insu, ƙimarsu, da bayaninsu. - Shafin zaɓin wasan kwaikwayo da lokaci wanda ke amfani da Geocoding API don samar da sakamako bisa ga wuri kuma yana ba masu amfani damar zaɓar gidan wasan kwaikwayo da nunawa don fim ɗin da suke so. Bayanin Bukatun Software Shafi na 12</t>
  </si>
  <si>
    <t>[SYS] Manhaja Bukatu Bayani 173</t>
  </si>
  <si>
    <t>Kwamfutar hannu za tata samar wa mai hidima/mai kula da dukkan ayyukan mai hidima/mai kula [SYS] tsarin (bisa ga ikon shiga).</t>
  </si>
  <si>
    <t>Haɗin gwiwa tsakanin [ACTOR] Mai amfani da kuma jituwa tsakanin Cross-Platform:</t>
  </si>
  <si>
    <t>[SYS] Tsarin zai samar da rubutun gwaji ta atomatik don &lt;TECH&gt;tabbatar bayanan &lt;TECH&gt; bayan gyare-gyare ko haɓakawa.</t>
  </si>
  <si>
    <t>Lambar acc (Ya kamata ya tabbatar da cewa [SYS] tsarin yana yadda ake buƙata)</t>
  </si>
  <si>
    <t>Ingantaccen Kwarewa ga Masu Amfani da : Dalibai da malamai za su sami dandamali mai dacewa da masu amfani da , wanda aka haɗa don gudanar da harkokin [DATA] ilimi da kuɗi.</t>
  </si>
  <si>
    <t>b. Bukatun [QUAL] Tsaro:</t>
  </si>
  <si>
    <t>[SYS] Tsarin &lt;TECH&gt; zai ba wa ma'aikata damar yin cikakken bita kan aikace-aikacen.</t>
  </si>
  <si>
    <t>Tikitin Fina-finai [SYS] Tsarin 3.2.6 &lt; Tabbatar da Imel da lissafin abokin ciniki&gt; 3.2.6.1 [SYS] Tsarin zai aika da tabbacin imel zuwa ga imel ɗin [ACTOR] mai amfani da &lt;TECH&gt; bayan an biya shi. 3.2.6.2 Imel ɗin &lt;TECH&gt; zai ya ƙunshi duk wani bayani game da tikitin [ACTOR] mai amfani da , gami da wurin da yake, fim, lokacin nuna fim, wurin zama, farashi, ED, hanyar biyan kuɗi, adadi, da kuma bayanin tuntuɓar &lt;TECH&gt;. 3.2.6.3 [SYS] Tsarin zai samar da lissafin dijital don cinikin kuma ya haɗa shi da imel ɗin. 3.2.7 &lt;Tayar da lada da shirin aminci ga abokan ciniki da aka yi wa rijista&gt; 3.2.7.1 [SYS] Tsarin zai aiwatar da [SYS] tsarin lada wanda ke ba da maki na aminci ga kowace dala da kowane [ACTOR] abokin ciniki ya kashe mai asusu. 3.2.7.2 [SYS] Tsarin zai ba masu amfani damar fansar maki na aminci ta hanyar ba su damar amfani da su a wurin biya don rage farashin tikiti na gaba. 3.2.7.3 [SYS] Tsarin &lt;TECH&gt; zai saita kuma ya sanar da masu amfani cewa maki na amincinsu zai ƙare watanni 12 bayan samun su. 3.2.8 &lt;Tsarin Bayar da Mayar da Kuɗi don Siyayya&gt; 3.2.8.1 [SYS] Tsarin &lt;TECH&gt; zai ba da damar dawowa har zuwa ranar da za a fara fim ɗin 3.2.9 &lt;Bayar da Zaɓin Ra'ayin Abokin Ciniki&gt; 3.2.9.1 [SYS] Tsarin zai ba masu amfani damar yin tunani game da ƙwarewarsu ta yanar gizo bayan siyan tikiti 3.2.9.2 [SYS] Tsarin &lt;TECH&gt; zai nuna&lt;/TECH&gt; mita mai tauraro daga 1-5 da akwatin rubutu na zaɓi don duk wani damuwa ko tsokaci 3.3 Sharuɗɗan Amfani 3.3.1 Sharuɗɗan Amfani #1 Siyan Tikiti Masu Wasanni: [ACTOR] Abokin Ciniki, Ƙofar Biyan Kuɗi Bayanan Bukatun Software Shafi na 5</t>
  </si>
  <si>
    <t>Bayanin Bukatun Software | 82 8. Ƙungiyar ta amsa tambayar. 9. [SYS] Tsarin yana duba amsar. 10. Idan amsar ta yi daidai, za a ƙara maki na ƙungiyar . 11. Ana maimaita matakai na 4-10, har sai lokacin ya ƙare, ko kuma an kai adadin zagaye. Madadin Gudun Idan "Lokacin farawa bai yi ba" 3.1. Saƙon zai bayyana "Lokacin bai yi ba don fara wasa" Idan "Amsa mara kyau" 10.1. Ba za a ƙara maki na ƙungiyar &lt;TECH&gt; ba. Dokokin Kasuwanci • Ƙungiyar farko da ta taɓa ƙara, za ta iya amsa tambayar. Sharuɗɗan Bayan Aiki • Nasara: o Wasan ya ƙare. Lambobin amfani masu alaƙa [UC 05 -06] – [Shirya Tambayoyi daga Amin] Marubuci: YAZEED Kwanan Wata An Ƙirƙira: 11/7/2017 An Gyara Karshe Ta: An Gyara Karshe: 11/7/2017 'Yan Wasan Kwaikwayo Mai aiwatar da wannan shari'ar shine &lt;TECH&gt;Admin Bayani</t>
  </si>
  <si>
    <t>[SYS] Tsarin &lt;TECH&gt; zai iya aiwatar da buƙatun canja wurin malamai tsakanin malamai waɗanda masu amfani da izini suka fara kuma ƙungiyoyin malamai ko manyan jami'o'i suka amince da su.</t>
  </si>
  <si>
    <t>Smruti R. Sarangi 556 CLK Command ACT NOP CAS CAS Adireshin ROW COL COL DQ [DATA] Bayanai [DATA] Bayanai [DATA] Bayanai [DATA] Bayanai [DATA] Bayanai [DATA] Bayanai [DATA] Bayanai [DATA] Bayanai [DATA] Bayanai [DATA] Bayanai [DATA] Bayanai Hoto na 10.20: [SYS] Tsarin lokaci na ƙwaƙwalwar ajiyar DRAM mai daidaitawa Da farko muna kunna layin ta hanyar aika umarnin kunna layin ACT tare da adireshin layi akan bas ɗin adireshin. Daga baya, muna ɗauka cewa yana ɗaukar zagaye ɗaya don kunna layin, sannan mu aika umarnin kunna ginshiƙi CAS, tare da adireshin ginshiƙi. Bayan aika adireshin ginshiƙi, muna jiran zagaye ɗaya na agogo, sannan mai sarrafa ƙwaƙwalwa ya fara karɓar [DATA] Bayanai daga na'urar DRAM. Idan aka yi ciniki na Karanta, watsa [DATA] Bayanai yana farawa a gefen agogon da ke tashi. A wannan yanayin, tsawon da aka riga aka ɗauka shine 4. Kamar BEDO DRAM, za mu iya aika ƙarin adiresoshin ginshiƙi zuwa karanta wasu kalmomin [DATA] Bayanai daga layin (shafin da aka buɗe) a cikin zagayowar agogo masu zuwa. Fa'idar a nan ita ce ba ma buƙatar aika adireshin layi kuma mu sake kunna layin. Lura da abubuwa biyu. Wani lokaci za mu bayar da umarnin NOP wanda ke nuna cewa ba a aiki a kan bas ɗin umarni. Na biyu, hexagon mai inuwa akan [DATA] Bayanai ko bas ɗin adireshi yana nufin cewa ba mu damu da [DATA] Bayanai ko adireshin da ake aika ba. 10.2.2 [SYS] Tsarin DDR da Lokaci Umarnin CLK ACT NOP CAS Adireshin CAS ROW NOP COL DQ DQS Hoto na 10.21: [SYS] Tsarin lokaci na ƙwaƙwalwar DDR Ka tuna cewa mun yi jayayya cewa bas ɗin umarni da adireshi suna da babban nauyin capacitive, kuma saboda haka suna da jinkiri sosai saboda an haɗa su da duk bankunan DRAM. Idan aka kwatanta, motocin [DATA] Bayanai suna da alaƙa da bankuna kaɗan, don haka ɗaukar kaya a kowace bas ya yi ƙasa sosai (duba Hoto na 10.14). Ganin cewa ana sa ran motar [DATA] Bayanai za ta fi sauri fiye da bas ɗin umarni ko adireshin, za mu iya amfani da wannan gaskiyar don ƙara hanzarta [SYS] tsarin samun damar ƙwaƙwalwarmu. Saboda rashin daidaito a cikin saurin bas ɗin [DATA] Bayanai da bas ɗin adireshi da umarnin, an haɓaka ƙwaƙwalwar ƙimar [DATA] Bayanai sau biyu (ƙwaƙwalwar DDR). A cikin wannan ƙwaƙwalwar, motar [DATA] Bayanai tana gudana a</t>
  </si>
  <si>
    <t>UC-G-1: Shiga zuwa [SYS] tsarin 6</t>
  </si>
  <si>
    <t>[ACTOR] Mai amfani da &lt;TECH&gt; zai iya siyan kayayyaki a cikin keken sa ta amfani da kiredit, idan kayan ya yarda.</t>
  </si>
  <si>
    <t>Smruti R. Sarangi 84 3. Cire ID na duk rajistar. 4. Wani lokaci umarni na iya samun tushe a ɓoye. Misali, umarnin dawowa (dawowa daga aiki) na iya karanta wani rajistar adireshin dawowa. Sashen fassara zai iya bayyana wannan a wannan matakin ta hanyar yin rikodin id na rajistar adireshin dawowa a matsayin rajistar tushe. 5. Sashen fassara yana ƙirƙirar fakitin umarni. An ayyana fakitin umarni a matsayin tarin [DATA] bayanai na wanda ya ƙunshi duk cikakkun [DATA] bayanai game da sarrafa umarnin. Wannan ya haɗa da itsopcode(nau'in), idsofsourceregisters, constants, offsets, da siginar sarrafawa. Ana amfani da alamar sarrafawaalsdon sarrafa halayen sassan aiki daban-daban a cikin hanyar [DATA] bayanai (unitthattaperformdata processing da [DATA] Bayanai ayyukan ajiya). Hakanan ana amfani da su don zaɓar ɗaya daga cikin shigarwar da yawa don raka'o'in aiki, musamman, lokacin da muke zaɓar tsakanin shigarwar karanta daga fayil ɗin rajista, da shigarwar da aka tura daga wasu matakai. Wani littafi mai tushe kan [SYS] tsarin kwamfuta (kamar [Sarangi, 2015]) ya tattauna bambanci tsakanin hanyar sarrafawa da hanyar [DATA] Bayanai dalla-dalla. Ya kuma yi magana game da yadda ake samar da siginar sarrafawa da amfani da su don sarrafa abubuwa daban-daban a cikin hanyar [DATA] Bayanai, musamman, multiplexers waɗanda ke zaɓar tsakanin shigarwa daban-daban. Decoder yawanci yana ɗaya daga cikin tubalan dabaru mafi rikitarwa a cikin na'urar sarrafawa. Yana cinye ƙarfi mai yawa, kuma yana ɗaukar yanki mai yawa. [SYS] Tsarin decoder gabaɗaya ya keɓance ga ISA, don haka ba kasafai ake yin nazari mai zurfi ba. Duk da haka, bari mu tattauna wasu ra'ayoyi na gabaɗaya kan yadda za a sa [SYS] tsarin decode ya fi inganci. Yaushe decoder zai zama babban matsala? Ka tuna cewa babban fa'idar umarnin RISC shine cewa suna sa [SYS] tsarin decoder ya zama mai sauƙi. Idan aka kwatanta da RISUmarni, CIUmarni yawanci suna da wahalar decode. A zahiri, sau da yawa ana ambaton sarkakiyar warwarewa a matsayin ɗaya daga cikin manyan dalilan da ke haifar da zaɓar RISC ISA. Bari mu ga yadda za a iya inganta wannan yanayin ga masu sarrafa CISC a Sashe na 3.5.1. Haka nan za mu iya yin gyare-gyare don yanke matakai don yin amfani da wasu samfura masu sauƙi a cikin lambar. Za a tattauna waɗannan a Sashe na 3.5.2 da 3.5.3. 3.5.1 Umarnin CISC da aka riga aka ƙirƙira a cikin wannan sashe za mu tattauna [SYS] tsarin da Narayanetal ya gabatar. [Narayana da Tran, 1999]. Bari mu fara fahimtar batutuwa da kuma. Umarnin CISC kamar Intel's x86 na iya zama kowane hadaddun. Tun daga shekarar 2020, muna da umarni sama da 1000 x86 kuma adadin yana ƙaruwa tare da kowace sabuwar ƙarni na masu sarrafawa. Bugu da ƙari, tsawon umarnin kuma ba a ƙayyade shi ba. A zahiri, tsawon zai iya zama mai canzawa sosai. Tsawon umarnin x86 har zuwa 2020 na iya bambanta daga byte 1 zuwa 15. Don haka, ko da gano iyakokin umarni matsala ce mai sauƙi. Muna buƙatar fassara umarnin don nemo wannan bayanin . Wannan yana haifar da matsaloli da yawa. Gabaɗaya, lokacin da muke ɗaukar umarni da yawa a lokaci guda, za mu iya inganta fitarwa ta hanyar fassara layi ɗaya. Wannan yana da sauƙin yi saboda kowanne umarni yana da girman iri ɗaya, don haka mun san adireshin farawa na kowane umarni. Duk da haka, yin wannan a cikin CISC ISA yana da matuƙar ƙalubale. A zahiri muna buƙatar yin wannan a jere. Muna buƙatar &lt;TECH&gt;karanta umarni kuma mu gano tsawonsa a cikin bytes kafin mu iya karanta umarni na gaba. Wannan yana sa decoder a hankali ya zama mai jinkiri. Akwai ƙarin rikitarwa a cikin masu sarrafa CISC na zamani. Yawancin tsare-tsare a cikin mai sarrafawa an tsara su don yin aiki yadda ya kamata lokacin da ISA ta kasance iri ɗaya. Sauƙin aiki shine maƙiyin babban aiki da ƙarancin ƙarfi. Saboda haka, yawancin masu sarrafawa waɗanda ke amfani da CISC ISAs suna canza umarnin CISC zuwa umarnin RISC a ciki. Sau da yawa ana kiransu da microinstructions ko micro-operations (µops). [SYS] Tsarin canza umarnin CISC zuwa µops yawanci ana yin shi ta hanyar decoder. Hakanan zai zama da amfani a san adadin µopsaged da aka bayar CISCInstructiontranslates, don haka za mu iya adana isasshen sarari a cikin [SYS] tsarin CPU daban-daban. Kuma, ba tare da decide umarnin ba, ba zai yiwu a sami wannan bayanin ba.</t>
  </si>
  <si>
    <t>[ACTOR] Mai amfani za su sami damar samun damar duba shawarwarin aikin daga D&lt;TECH&gt;MP.</t>
  </si>
  <si>
    <t>[SYS] Tsarin &lt;TECH&gt; zai gano wurin gyaran da aka fi so tare da mafi girman ƙima don sharuɗɗan shigarwa.</t>
  </si>
  <si>
    <t>[SYS] Tsarin yana da ikon haɗa hanyoyin saita tsari ko ka'idojin ma'aunin tsari tare da umarni ga mai samarwa don ayyuka ko tsammanin yau da kullun da kuma hanyar yin rikodin karkacewa daga ayyukan yau da kullun ko da ake tsammani.</t>
  </si>
  <si>
    <t>[SYS] Tsarin &lt;TECH&gt; zai ba da damar bincika fayiloli ta hanyar kalmomin shiga, alama, da kuma tarawa daban-daban.</t>
  </si>
  <si>
    <t>&lt;TECH&gt;Mai AmfaniBayani&lt;/TECH&gt; Allon: [SYS] Tsarin ya kamata ya ba masu amfani damar sarrafa abubuwan da ake so, bayanan asusu, da sanarwa.</t>
  </si>
  <si>
    <t>Shafin Yin Rajista yana nuna cikakkun [DATA] bayanai game da taksin da aka zaɓa a shafin da ya gabata, wato, shafin neman taksin, don dalilai na tabbatarwa. Daga shafin yin rajista, akwai zaɓuɓɓuka guda biyu, ko dai tabbatarwa da matsawa zuwa shafin biyan kuɗi ko kuma za a iya sokewa sannan a koma shafin binciken taksin. Haka kuma canje-canje kamar canza zaɓin zuwa taksin da aka raba ko akasin haka, ana iya canza wurin ɗaukar kaya. Yayin canza zaɓin da aka zaɓa, idan akwai wani canji ga farashin, to ana nuna shi a shafin.</t>
  </si>
  <si>
    <t>[ACTOR] Mai amfani zai shigar da [DATA] kalmar sirri ta &lt;TECH&gt;, kuma ATM &lt;TECH&gt;zai tabbatar da [DATA] kalmar sirri ta &lt;TECH&gt; da lambar banki ta amfani da kwamfutar bankin.</t>
  </si>
  <si>
    <t>[ACTOR] Abokin ciniki yana zaɓar abubuwa daga menu kuma yana ƙara su cikin keken.</t>
  </si>
  <si>
    <t>NFR, [SYS] Tsarin za su su bar abokan ciniki su yi rijista a gidan yanar gizon a matsayin mai biyan kuɗi na fim mara [CONS] iyaka [ACTOR] mai amfani cikin ƙasa da mintuna 10.</t>
  </si>
  <si>
    <t>Domin [DATA] bayanai da ke buƙatar kariyar sirri, mafita ta [DATA] bayanai yakamata ta aiwatar da hanyoyin sirri waɗanda suka bi ƙa'idodi masu dacewa, ƙa'idodi da jagororin ƙa'idodi na Dokokin Zartarwa.</t>
  </si>
  <si>
    <t>[SYS] Tsarin tantance darajar ɗalibai [SYS] tsarin tantancewa  Don ƙirƙirar [SYS] tsarin tantancewa [SYS] tsarin tantancewa wanda aka tsara shi daban-daban kuma ya yi la'akari da daidaitawar doka ga ɗaliban da ke da IEP, da kuma takardun neman izinin tantancewa dole ne su bayyana a cikin bayananta.  Don ƙirƙirar [SYS] tsarin tantancewa [SYS] tsarin tantancewa wanda yake da [QUAL] sauƙin amfani ga malamai, ɗalibai, da masu gudanarwa.  Don ƙirƙirar [SYS] tsarin tantancewa [SYS] tsarin tantancewa wanda yake daidai, abin dogaro, kuma daidai gwargwado a cikin kimantawa [SYS] tsarin tantancewa na ɗalibai.  Don tsara [SYS] tsarin tantancewa [SYS] tsarin tantancewa wanda ya dace da takardun SRS kuma za a iya haɗa shi cikin [SYS] tsarin da ke akwai cikin sauƙi.  Baya ga manufofin da aka ambata, yana da mahimmanci a yi la'akari da rawar da nazarin &lt;TECH&gt;data ke takawa a cikin tantancewa [SYS] tsarin tantancewa. Ta hanyar tattarawa da nazarin [DATA] Bayanai akan aikin na ɗalibai, yana yiwuwa a gano halaye da tsare-tsare waɗanda za su iya ba da damar yanke shawara kan koyarwa da inganta sakamakon koyo na ɗalibai. Wannan zai iya haɗawa da amfani da [DATA] Bayanai don gano wuraren rauni da kuma haɓaka hanyoyin da aka yi niyya don magance waɗannan fannoni, da kuma amfani da [DATA] Bayanai don kimanta ingancin dabarun koyarwa da kuma yin gyare-gyare kamar yadda ake buƙata.  Wani muhimmin abin la'akari shi ne buƙatar tabbatar da cewa [SYS] tsarin mataki ya dace da buƙatu da manufofin masu ruwa da tsaki daban-daban, ciki har da ɗalibai, iyaye, malamai, da masu gudanarwa. Ana iya cimma wannan ta hanyar neman ra'ayoyi daga waɗannan masu ruwa da tsaki da kuma haɗa ra'ayoyinsu cikin ƙira da aiwatar da [SYS] tsarin &lt;TECH&gt;mataki. Ta hanyar yin hakan, yana yiwuwa a &lt;TECH&gt;ƙirƙiri [SYS] tsarin mataki wanda ke amsa buƙatu da buƙatun duk masu ruwa da tsaki kuma yana haɓaka haɗin gwiwa da haɗin gwiwa.  Hakanan yana da mahimmanci a yi la'akari da rawar da ci gaban ƙwararru ke takawa wajen aiwatar da [SYS] tsarin &lt;TECH&gt;mataki. Malamai da masu gudanarwa &lt;TECH&gt;ya kamata su sami horo da tallafi akai-akai don tabbatar da cewa suna iya aiwatarwa da amfani da [SYS] tsarin &lt;TECH&gt;mataki yadda ya kamata. Wannan zai iya haɗawa da horo kan yadda ake amfani da [SYS] tsarin tantancewa &lt;TECH&gt;, yadda ake fassara da amfani da bayanan , da kuma yadda ake bayar da ra'ayoyi masu tasiri ga ɗalibai.  A ƙarshe, yana da mahimmanci a tabbatar da cewa [SYS] tsarin tantancewa yana daidaitawa kuma yana amsawa ga buƙatu da yanayi masu canzawa. Wannan na iya haɗawa da yin gyare-gyare ga [SYS] tsarin tantancewa kamar yadda ake buƙata bisa ga ra'ayoyin masu ruwa da tsaki, canje-canje a cikin [SYS] manhaja ko dabarun koyarwa, ko canje-canje a cikin buƙatun doka ko ƙa'idodi. Ta hanyar haɗa sassauci da daidaitawa cikin ƙirar [SYS] tsarin tantancewa , yana yiwuwa a ƙirƙiri [SYS] tsarin wanda zai dawwama kuma mai tasiri a cikin dogon lokaci. 1.5 Hanyoyi 1.5.1 Bukatu Hanyar tantancewa Bukatu shine [SYS] tsarin gano, tattarawa, da kuma yin rikodin buƙatun [SYS] tsarin ko aiki. Hanyar tantancewa bukatu da aka ayyana sosai ita ce</t>
  </si>
  <si>
    <t>4. Bukatun [SYS] Tsarin Wannan sashe zai yi bayani game da buƙatun [SYS] tsarin ta hanyar ƙananan sassa huɗu na kowane sashe. Waɗannan sun haɗa da ayyuka na gabaɗaya da ake samu ga duk masu amfani da ke amfani da VR [ACTOR] abokin ciniki, ayyuka na [QUAL] samuwa ga malamai kawai, ayyuka na [QUAL] samuwa ga ɗalibai kawai, da kuma aikin daidaitawa sabar. 4.1 Ayyuka na Babban Mataki 4.1.2 Ayyuka na Babban Mataki na Gabaɗaya [SYS] Tsarin zai samar da babban menu don zaɓar malami ko yanayin ɗalibi. Bayan zaɓi da shiga ɗaki, za a gabatar da [ACTOR] mai amfani &lt;TECH&gt; tare da yanayin zane. Za a samar da kayan aikin shigar da lissafi amma damar shiga za ta iyakance ga malamai kawai. Wannan yanayin zane zai magance [SYS] tsarin lissafi kuma ya yi hasashen daga manyan wurare zuwa ƙananan wurare (misali) 3 4.1.3 Malami Ayyuka na Babban Mataki Malami zai iya ƙirƙirar ɗaki don sauran ɗalibai su shiga. Da zarar sun shiga sararin zane-zane, malamin zai iya shigar da kuma canza daidaito. 4.1.4 Ayyukan Babban Ɗalibi Ɗalibai za su iya haɗawa da sararin malami ta hanyar shigar da ID na ɗaki. Za a ci gaba da sabunta yanayin zane-zane don yin kwaikwayon abubuwan da ke cikin sararin malamin. 4.1.5 Server Ayyukan Babban Ɗalibi Server zai sauƙaƙa kwaikwayon yanayin zane-zanen malamin ta hanyar amfani da ɗakuna. Zai ƙirƙiri ɗakunan tare da ID mai sauƙi da na musamman bisa ga buƙatar malamai kuma ya karɓi haɗi daga ɗalibai. Sannan &lt;TECH&gt;Server zai tura sararin abin da malamin ke ciki ga ɗaliban da ke cikin ɗaki ɗaya. 4.2 Bukatun Aiki 4.2.1 VR [ACTOR] Abokin Ciniki Bukatun Gabaɗaya 4.2.1.1 Da farawa, duk masu amfani za a gabatar musu da babban menu, inda za su iya zaɓar fara yanayin zane-zane su kaɗai, shiga ɗaki, ƙirƙirar ɗaki&lt;/TECH&gt;, ko shiga menu na saituna. 8</t>
  </si>
  <si>
    <t>[SYS] Tsarin WCS zai yi amfani da sunaye da kalmomin da suka dace kamar yadda ƙungiyar bayar da tallafi ta &lt;TECH&gt; ta bayyana. Duk hanyoyin sadarwa da rahotanni za su fuskanci gwaje-gwajen &lt;TECH&gt;amfani ta hanyar masu amfani da CCR.</t>
  </si>
  <si>
    <t>[SYS] Tsarin za ta samar da rahotanni kan halarta &lt;TECH&gt;bayanai bisa ga ƙa'idodi da aka ƙayyade.</t>
  </si>
  <si>
    <t>(H) Sanya littattafai da bayanan ayyukanta na ciki da suka shafi amfani da kuma bayyana bayanan lafiya masu kariya &lt;TECH&gt; da aka karɓa daga ko aka ƙirƙira ko aka karɓa daga [ACTOR] abokin ciniki a madadin ƙungiyar da aka rufe a bayyane ga Sakataren don dalilai na tantance bin ƙa'idodin &lt;TECH&gt; na wannan ɓangaren; kuma</t>
  </si>
  <si>
    <t>Lambar dole ne ta kasance a bayyane kuma ta dace da daidaitacciyar [SYS] tsarin rubutu da ƙa'ida a cikin yaren &lt;TECH&gt;Java.</t>
  </si>
  <si>
    <t>[SYS] Tsarin &lt;TECH&gt; zai yi rarrabawa/tsarin rarraba plankton ta atomatik a cikin Tashar Plankton.</t>
  </si>
  <si>
    <t>Mafitar ya kamata ta samar da damar isar da kayan [DATA] ilimi da yawa.</t>
  </si>
  <si>
    <t>Teburin Abubuwan da ke Ciki Teburin Abubuwan da ke Ciki................................................................................................................................................ 1. Gabatarwa……………………………………………………………………………………………… 1.1 Manufa 1.2 Faɗin 1.3 Ma'anoni, Kalmomi Masu Sauƙi, da Takaitattun [DATA] Bayanai 1.4 Nassoshi 2. Bayani Gabaɗaya……………………………………………………………… 2.1 Ra'ayin Samfura 2.2 Ayyukan Samfura 2.3 [ACTOR] Mai Amfani Azuzuwan da Halaye 2.4 Muhalli na Aiki 2.5 Zato da Dogaro 3. Bukatu na Musamman…………………………………………………… 3.1 Bukatun Aiki 3.2 Bukatun da Ba Su Da Aiki 3.3 Bukatun Haɗin Waje 3.4 [SYS] Tsarin Siffofi 3.4.1 Siffa ta 1: [ACTOR] Mai Amfani Tabbatarwa 3.4.2 Siffa ta 2: Bin Diddigin Abincin AI 3.4.3 Siffa ta 3: Shawarwari Kan Abincin AI 3.4.4 Siffa ta 4: Shawarwari Kan Motsa Jiki na AI 3.4.5 Siffa 5: Bin diddigin Ruwa 3.4.6 Siffa ta 6: Nazarin Ci Gaba 3.4.7 Siffa ta 7: Gamification 3.4.8 Siffa ta 8: Bayani Daidaitawa 4. Bayani Bukatun…………………………………………………………………………... 4.1 Bayani Samfura 4.2 Bayani Bukatun 4.3 Bayani Guduwar 5. Takamaiman Tsarin……………………………………………………………………………………………… 6. Sauran Bukatu………………………………………………………………. 6.1 Ƙasashen Duniya/Yanki 6.2 Bukatun Shigarwa 7. Abubuwan da Za a Iya Samu a Aiki………………………………………………………………………….. 8. Lokaci da Muhimman Abubuwa…………………………………………………………………………………………………………… 9. Abubuwan da aka Haɗa……………………………………………………………………………………. 9.1 Karin Bayani A: Kwafi 9.1.1 Babban Allo 9.1.2 Allon Rijistar Abinci 9.1.3 Allon Gamification 9.1.4 Allon Motsa Jiki 9.2 Karin Bayani B: NoSQL Bayani Zane-zanen Samfura 9.3 Karin Bayani C: Bayani Zane-zanen Gudawa (DFD)</t>
  </si>
  <si>
    <t>(G) Samar da bayanan da ake buƙata don samar da lissafin [DATA] bayanai bisa ga §164.528;</t>
  </si>
  <si>
    <t>1.3 Ma'anoni, Kalmomi Masu Sauƙi da Gajerun [DATA] Bayanai</t>
  </si>
  <si>
    <t>[SYS] Tsarin zai goyi bayan tabbatar da sahihancin na'urorin nesa (tabbatar da na'urorin juna) yayin sadarwa da Kare Lafiya &lt;TECH&gt;Bayani (PHI) ta Intanet ko wasu hanyoyin sadarwa da aka sani da aka buɗe ta amfani da hanyar buɗewa (misali TLS SSL IPSec XML sig S ko MIME).</t>
  </si>
  <si>
    <t>[SYS] Tsarin yana da ikon haɓaka ta atomatik idan ba a yarda da sanarwar ba kafin lokacin tsayawa.</t>
  </si>
  <si>
    <t>[SYS] Tsarin zai samar da damar &lt;TECH&gt;rikodin asalin [ACTOR] mai amfani da don kammala kowane bayanin kula da ranar da lokacin kammalawa.</t>
  </si>
  <si>
    <t>[ACTOR] Mai amfani za a buƙaci ya shigar da ingantaccen ID na [ACTOR] mai amfani da [DATA] kalmar sirri ta don shiga gidan yanar gizon.</t>
  </si>
  <si>
    <t>[SYS] Tsarin za su su iya amfani da rubutun Geolocation don tantance wurin da [ACTOR] mai amfani yake.</t>
  </si>
  <si>
    <t>NFR, [SYS] Tsarin &lt;TECH&gt; zai kasance a shirye don amfani tsakanin awanni 8 na safe zuwa 6 na yamma.,A</t>
  </si>
  <si>
    <t>- Lambar wayar mai siyarwa - Nau'in mota - Shekarar abin hawa - Nisa ta abin hawa - Yanayin abin hawa - Farashin abin hawa - Ranar jerin abubuwa - Matsayin jerin abubuwa (aiki/sayarwa) - ID na musamman na jerin abubuwa - Ranar mu'amala - Sunan farko na mai siye - Sunan ƙarshe na mai siye - Lambar wayar mai siye - Adadin biyan kuɗi - Nau'in biyan kuɗi (Bashi/Katin Bashi/Canja wurin Banki) - Ra'ayi daga mai siye da mai siyarwa (zaɓi) Hayar - ID na jerin abubuwan haya - ID na abin hawa - Sunan farko na mai shi - Sunan ƙarshe na mai shi - Lambar wayar mai shi - Kudin haya kowace rana - Kwanakin haya [QUAL] samuwa - Matsayin haya (akwai/an yi ajiyar su) - ID na ajiyar abubuwan haya - Sunan farko na mai haya 12</t>
  </si>
  <si>
    <t>[SYS] Tsarin zai sami damar kula da [SYS] tsarin &lt;TECH&gt;tsaro ta hanyar [SYS] tsarin &lt;TECH&gt;&lt;TECH&gt;&lt;TECH&gt;&lt;TECH&gt;&lt;TECH&gt;&lt;TECH&gt;&lt;TECH&gt;&gt; na cikin gida</t>
  </si>
  <si>
    <t>[ACTOR] Mai amfani za sutabbatar da cewa lokacin da ake amfani da sabon sigar wani app, gami da tsohon sigar wani nau'in [DATA] bayanai da wani app ya tura, misalan [DATA] bayanai da wannan app ya ƙirƙira suna amfani da lambar nau'in [DATA] bayanai da aka haɗa.</t>
  </si>
  <si>
    <t>[SYS] Tsarin yana da ikon tallafawa Lakabin Barcode don bin diddigin ginshiƙi.</t>
  </si>
  <si>
    <t>[SYS] Tsarin Aiwatarwa: [SYS] Tsarin yana aiwatar da umarnin da aka sanya.</t>
  </si>
  <si>
    <t>Yin Rajista a Wurin Wasanni [SYS] Tsarin Kirtan Shah Tebur 4: Teburin Ma'aikata Sunan Teburin Ma'aikata Sunan Filin Bayani Nau'i Bayani Takamaiman mai ganowa na musamman ga kowane ma'aikaci Babban Maɓalli, Auto- staffID Memba na INT. an ƙara yawan da ake buƙata, matsakaicin tsawon suna VARCHAR (50) Sunan ma'aikaci. Matsayin haruffa 50 VARCHAR (30) Matsayin ma'aikacin (misali, Manaja). Lambobin sadarwa da ake buƙataBayani VARCHAR (50) Lambobin sadarwa na ma'aikata bayani. Ana buƙata [QUAL] samuwa Matsayin ma'aikacin BOOLEAN [QUAL] samuwa. Tsohuwa: akwai Tebur 5: Yin Rajista Teburin Sunan Filin Bayani Nau'i Bayani Takamaiman Maɓalli na Farko, Auto- bookingID INT Mai ganowa na musamman ga kowane booking. ƙarin ID na [ACTOR] mai amfani da wanda ya yi rajistar INT ID na [ACTOR] mai amfani da Maɓallin Ƙasashen Waje. yana nuna Masu amfani da Maɓallin Ƙasashen Waje ID na wurin da aka yi rajistar INT ID na wurin. Shawarwari Kayan Aiki Rajista Kwanan Wata Ranar yin rajista. Lokacin farawa da ake buƙata LOKACIN fara yin rajista. Lokacin ƙarewa da ake buƙata LOKACIN ƙarewa da ake buƙata Lokacin yin rajista. Ana buƙata ENUM (An tabbatar, matsayi Matsayin yin rajista. An soke Enum) kwanan wata An ƙirƙiri TAMBAYOYIN TIME Tambarin ƙirƙirar rajista. An samar da shi ta atomatik Tebur 6: Biyan kuɗi Tebur Sunan Tebur: Biyan kuɗi Tebur Sunan filin Bayani Nau'i Bayanin Takamaiman Maɓalli na Farko, ID na biyan kuɗi ta atomatik INT Mai ganowa na musamman ga kowane biyan kuɗi. ƙarin ID na yin rajista na Maɓallin Ƙasashen Waje INT ID na yin rajista mai alaƙa. nunin Littattafai 65</t>
  </si>
  <si>
    <t>[SYS] Tsarin &lt;TECH&gt; zai ɗauki nauyin masu amfani 10 a lokaci guda daga ƙarfe 9 na safe zuwa 5 na yamma.</t>
  </si>
  <si>
    <t>Duk da cewa sauti ba shi da mahimmanci, ana iya la'akari da shi don sigar [SYS] tsarin na gaba. A cikin waɗannan nau'ikan da ke tafe, za a gaishe da [ACTOR] mai amfani da &lt;TECH&gt; &lt;TECH&gt; da sunansu idan ya shafa katinsa a kan tashar mai karatu da mai rubutawa.</t>
  </si>
  <si>
    <t>[SYS] Tsarin &lt;TECH&gt; zai samar da hanyar sadarwa mai sauƙin fahimta, mai [QUAL] sauƙin amfani da &lt;TECH&gt;, wanda ke tabbatar da daidaito da kuma amsawa a cikin na'urori daban-daban da girman allo.</t>
  </si>
  <si>
    <t>(2) RUBUTU [SYS] Tsarin Jagorar Aiwatarwa na Daidaitacce Sigar 10.6 Oktoba 2008 (Ranar amincewa da ANSI: Nuwamba 12 2008) IBR ta amince da Â§ 170.205.</t>
  </si>
  <si>
    <t>3.11: Sarrafa saitunan [SYS] tsarin:</t>
  </si>
  <si>
    <t>MASARA - 8 Amfani da Ƙasa da Noma Ayyukan tattalin arziki da kayayyakin more rayuwa 22.9 BATUTUWA A CI GABAN NOMA Ci gaban noma a Indiya Noma yana ba da gudummawa mai yawa ga kuɗin shiga na ƙasa (26%) amma mafi mahimmanci shine babban tushen rayuwa ga yawancin ma'aikata a karkara. Duk da haka, yawan amfanin gona daban-daban a kowace hekta a ƙasar yana da ƙarancin yawa. A wasu lokuta yana da ƙasa da kashi 1/4 zuwa 1/5 idan aka kwatanta da sauran ƙasashe saboda hanyoyin noma na gargajiya, ƙananan gonaki, ƙarancin saka hannun jari, ƙarancin shigarwa, rashin lafiya da rashin [DATA] ilimi tsakanin manoma, rashin alaƙa tsakanin noma da masana'antu, da kuma mummunan yanayin kayayyakin more rayuwa na fasaha. Iyakantaccen samuwar ƙasar noma da ƙaruwar jama'a bai bar wani zaɓi ba sai don ƙara yawan amfanin gona. Wannan ɓangaren ne ke ci gaba da samun babban tasiri don rage talauci da yunwa a yankunan karkara. Wadannan batutuwa suna da mahimmanci ga ci gaban noma a Indiya:- A. Amfani da Kayan Aikin Gona Domin yawan girma, kayan aikin gona kamar iri, takin zamani, da wuraren ban ruwa suna taka muhimmiyar rawa. Amfani da nau'ikan iri masu yawan samar da amfanin gona, takin sinadarai sun karu musamman a yankunan Green Revolution na Punjab, Haryana, yammacin Uttar Pradesh, Andhra Pradesh da Tamil Nadu. Duk da haka, a wasu sassan kasar da dama, amfani da takin sinadarai ya yi kasa da matsakaicin kasa. Dangane da ban ruwa, kasar da ake ban ruwa a kasar ba ta kai kashi 50 cikin 100 na damar ba. Saboda haka, akwai bukatar yin amfani da kayan aiki cikin adalci da inganci a kasar domin a rage bambancin yankuna a amfani da shi. Wani muhimmin abu da ke da alaka da amfani da takin sinadarai shine amfani da su ba tare da daidaito ba. Yawancin manoman Indiya ba sa amfani da sinadarin nitrogen, phasphorus da calcium da tsire-tsire ke bukata don samun isasshen ci gaba da kuma lafiyar kasar. Akwai karin haske kan amfani da nitrogen, wanda ke haifar da lalacewar haihuwa ga kasa da kuma mummunan tasiri ga yawan amfanin gona. B. Ƙaramin Girman Filaye Kimanin kashi 89 cikin 100 na gonakin da ake amfani da su a ƙasar suna ƙasa da hekta biyu. Sama da kashi 70 cikin 100 na amfanin gona yana fitowa ne daga noma mai wadata. Sai dai idan an taimaka wa ƙananan manoma don inganta yawan amfanin gonakinsu da ribar su, noma a Indiya ba zai bunƙasa a ma'anarsa ta gaskiya ba. Wannan zai yiwu ta hanyar amfani da filaye mafi kyau, ruwa, wuraren ba da bashi da albarkatun aiki. C. Injinan Gona Amfani da ingantattun kayan aikin noma da injuna kamar garma, tarakta, keken hawa, injin girbi, injin thrasher, famfon ruwa, injin fesawa da sauransu suna da mahimmanci don sabunta noma a Indiya. Ana amfani da waɗannan injuna a wasu sassan ƙasar. Yaɗuwar fasahar zamani da dabarun noma abu ne mai mahimmanci kuma babban ƙalubale ne. Don ƙara yawan aiki, wasu kayan aikin noma 144 GEOGRAPHY</t>
  </si>
  <si>
    <t>AF01: Amfani yana son sokewa (daina sabunta [DATA] bayanai )</t>
  </si>
  <si>
    <t>Hukumomin gwamnati ko na sa ido kan ayyukan gidajen cin abinci amma ba sa shiga kai tsaye cikin ayyukan yau da kullun na [SYS] Tsarin Yin Oda na Gidajen Cin Abinci &lt;TECH&gt;.</t>
  </si>
  <si>
    <t>Idan an kammala cekin [ACTOR] abokin ciniki, za a ba shi sabon littafin cekin.</t>
  </si>
  <si>
    <t>Sanin [SYS] Tsarin Maƙunsar Bayani Gudanar da tsari da aiwatar da wasu ayyuka masu mahimmanci na lokaci tare da grid mai sauƙin gyarawa mai salon maƙunsar [DATA] bayanai wanda aka saba da shi kuma mai sauri don koyo ga masu amfani. Ji daɗin ayyukan grid na ci gaba kamar rarraba ginshiƙai, girma da daskarewa, haɗa [DATA] bayanai, ƙara dabara da ginshiƙai na taƙaitawa ko fitar da abubuwan grid zuwa maƙunsar [DATA] bayanai. Ƙarfin Kewaya Bishiyoyi Sauƙaƙa kewaya [DATA] Bayanai ta hanyar [SYS] tsarin [DATA] Bayanai masu tsari tare da ƙarfin ikon kewaya bishiyoyi 2.1.3 Haɗin kayan aiki Haɗin kayan aiki da aka ba da shawarar kamar:  Kwamfuta mai processor i3 ko sama da haka  4GB RAM ko sama da haka  Nuna tare da ƙudurin 1680x1050 2.1.4 Haɗin software bisa Java = dandamali da yawa Openbravo yana gudana duk inda Java JDK ke aiki. Wannan a halin yanzu yana nufin:  [SYS] Tsarin aiki: Windows, kowane rarraba Linux, KyautaBSD, Mac OSX, Solaris da ƙari.  [SYS] Tsarin gine-gine: x86, x86_64, IA64, Sparc, PowerPC, AIX. Ko dai PostgreSQL ko Oracle ya kamata su kasance tare da [SYS] tsarin naka wanda kake so. Idan ba a jera sabon babban sigar a nan ba, yana nufin ba a gwada shi ba tukuna kuma ba a tallafa masa a hukumance ba. Tarin Talla An Tallafa Bayanan kula da aka ba da shawarar &lt;TECH&gt;sashi sigar Java 2 SE 6, 7, 8 Sabbin 7.x OpenJDK, Sun JDK da IBM JDK sun goyi bayan Tallafin Java8 ya sami muhimmin gyara a cikin PR16Q1 PostgreSQL 9.1.x, 9.2.x, Sabbin 9.3.x Tare da tallafin UUID an kunna 9.3.x, 9.4.x, 9.5.x (ba da gudummawa) PostgreSQL 9.5 an goyi bayan 6</t>
  </si>
  <si>
    <t>Bayani &amp; Fifiko [SYS] Tsarin zai sami &lt;TECH&gt;database na fina-finai waɗanda masu amfani za su iya bincika su ƙara zuwa jerin kallonsu ko jerin kallonsu. Wannan fasalin yana da matuƙar muhimmanci domin ana buƙatar masu amfani su yi mu'amala da fina-finai. Amfani # Lamban Shari'a: - MV-MDB Amfani Sunan Shari'a: - Duba Fim Ma’ajiya ta [DATA] bayanai Manufar: - Don Neman Fina-finai Babban ɗan wasan kwaikwayo: - [ACTOR] Abokin Ciniki ɗan wasan kwaikwayo na biyu: - Babu Sigogin shigarwa: - Sunan fim Sigogin fitarwa: - Shafin Fim da ake buƙata - Fina-finai masu alaƙa Sharaɗi: - [ACTOR] Mai amfani Shiga Bayan-sharaɗi: - Idan ya yi nasara, za a aika [ACTOR] mai amfani zuwa shafin fim da ake buƙata 1. [ACTOR] Mai amfani yana zuwa fim ɗin Yanayin nasara: shafin bincike. 2. [ACTOR] Mai amfani ya shiga taken fim a sandar bincike. 3. [ACTOR] Mai amfani ya danna maɓallin "Bincike". 4. [SYS] Tsarin yana ɗaukar bayanan fim daga rumbun adana [DATA] bayanai na . 5. [SYS] Tsarin yana nuna bayanan fim ɗin ga [ACTOR] mai amfani da . Keɓancewa: - Fim ɗin ba ya cikin rumbun adana [DATA] bayanai na . - [ACTOR] Mai amfani ba ya shiga 12</t>
  </si>
  <si>
    <t>Ya kamata masu amfani &lt;TECH&gt;su sami damar kammala odar su da kuma kammala [SYS] tsarin biyan kuɗi a cikin mintuna biyu a matsakaici, kuma matsakaicin mintuna biyar.</t>
  </si>
  <si>
    <t>[SYS] Tsarin &lt;TECH&gt; zai ba wa masu horarwa damar ƙirƙirar sabbin darussa da abubuwan da suka faru.</t>
  </si>
  <si>
    <t>Cikakkun [DATA] bayanai game da booking sun haɗa da lokacin da za a ɗauka da lokacin da za a sauke.</t>
  </si>
  <si>
    <t>[ACTOR] Mai amfani &lt;TECH&gt;za su iya lissafa masu tallafawa don taron kolin su, don nuna goyon bayansu.</t>
  </si>
  <si>
    <t>Duba kuma sarrafa rajistar [ACTOR] abokin ciniki.</t>
  </si>
  <si>
    <t>MASU KYAU - 4 [SYS] Tsarin Yanayi da [SYS] Tsarin Yankin Iska a Duniya  Babban tushen carbon shine iskar carbon dio-oxide da ake samu a cikin sararin samaniya.  Babban tushen iskar oxygen a cikin sararin samaniya shine tsirrai da bishiyoyi.  Ana amfani da iskar oxygen don numfashi da kuma ƙona mai.  Nitrogen yana da matukar muhimmanci ga rayuwa a duniya. Babban tushen nitrogen a cikin Bayanan kula da tsire-tsire sune nitrates da ke cikin wannan ƙasa. TAMBAYOYIN JARIDA 9.3 (i) Menene babban tushen carbon? _________________________________________________________________ (ii) Menene babban tushen iskar oxygen? __________________________________________________________ (iii) Menene kashi na nitrogen a cikin sararin samaniya? __________________________________________________________ ABIN DA KA KOYA Yanayi ya ƙunshi nau'ikan iskar gas daban-daban waɗanda ke kewaye da duniya. Ana samun iskar gas guda biyu masu mahimmanci nitrogen da oxygen tare a ɓangaren 99% na sararin samaniya. Yanayi ya ƙunshi troposphere, stratosphere, mesosphere, ionosphere da exosphere. Duk wani abu da ya shafi yanayi yana faruwa a cikin troposphere yayin da stratosphere ake ɗaukarsa a matsayin mafi dacewa don tashi da jiragen sama. Ana nuna raƙuman rediyo a duniya daga ionosphere. Wannan ya sa watsa shirye-shiryen rediyo ya yiwu. Ana samun sinadarin carbon a cikin sararin samaniya a cikin nau'in iskar carbon dio-oxide. Babban tushen carbon shine man fetur, itace, kwal da iskar gas. Babban tushen iskar oxygen a cikin sararin samaniya shine shuke-shuke da bishiyoyi. Iskar oxygen tana da matuƙar mahimmanci don numfashi da kuma ƙona mai. Babban tushen nitrogen ga tsire-tsire shine nitrate da ke cikin ƙasa. Iskar nitrogen ana samar da ita ta hanyar rugujewar tsirrai da dabbobi kuma tana komawa ga sararin samaniya. TAMBAYOYIN GABATARWA (1) Wanne ake kira yanayi? (2) Raba tsakanin troposphere da stratosphere. (3) Bayyana mahimmancin iskar ozone. (4) Bayyana [SYS] tsarin zagayowar iskar nitrogen. 172 (5) Bayyana zagayowar iskar oxygen tare da taimakon zane. GEOGRAPHY</t>
  </si>
  <si>
    <t>1 Makarantar Aid: Dandalin Taimako &amp; Neman [DATA] Ilimi 1. GABATARWA: 1.1.Manufa: Manufar Makarantar Aid ita ce ƙirƙirar wani dandamali na [DATA] ilimi mai tallafawa wanda ke haɗa ɗalibai a makarantu waɗanda ke neman taimako tare da waɗanda ke son samar da shi. Manufar ita ce tabbatar da cewa babu wani ɗalibi da ya yi sakaci a karatunsa saboda rashin zuwa, shakku, ko rashin samun kayan koyo. An tsara wannan aikace-aikacen musamman don makarantu kuma ɗalibai, malamai, da shugabannin makaranta za su iya amfani da shi don haɓaka koyo tare. An ƙirƙiri aikin ne don magance matsalolin da ɗaliban makaranta ke fuskanta, kamar rashin [DATA] bayanai yayin rashin zuwa, wahalar fahimtar ra'ayoyi, da rashin sadarwa mai kyau da takwarorinsu ko malamai. Makarantar Aid tana ba da damar ingantaccen tallafin [DATA] ilimi ta hanyar [SYS] tsarin mai tsari da sauƙin samu. 1.2 Takardun Yarjejeniyar Wannan &lt;TECH&gt;Bayanin Bukatun Software (SRS) yana bin ƙa'idodin daidaitaccen don tabbatar da tsabta da daidaito. [SYS] Tsarin da aka yi amfani da shi a cikin wannan takarda sune kamar haka: • Ana amfani da rubutu mai kauri don haskaka kanun sashe, muhimman sunayen fasali, da taken module. • Ana amfani da rubutun Italic don sabbin kalmomi ko ma'anoni na rawar da aka gabatar kamar Mai Taimako ko Mai Neman. • Kanun labarai masu lambobi suna bin [SYS] tsarin tsari (misali, 1, 1.1, 1.2) don ingantaccen tsari. • Ana amfani da maki (•) don lissafa fasali, fa'idodi, ko buƙatun rukuni. • Ana ɗaukar duk buƙatun suna da fifiko iri ɗaya sai dai idan an ambaci takamaiman fifiko. • An shirya takardar ta amfani da Times New Roman, girman maki 12, tare da tazara tsakanin layi 1.15. 1.3. Masu Sauraro da Aka Yi Niyya: • Masu Sauraro (ɗalibai, malamai): Masu amfani waɗanda ke neman taimako - kamar bayanin kula, bayani, ko jagora - lokacin da suka rasa aji ko kuma suna fama da wani batu. • Masu Taimako (ɗalibai, malamai): Masu amfani waɗanda ke amsa buƙatun taimako ta hanyar raba bayanin kula, warware shakku, ko bayar da jagoranci. • Admin: Mamban malamai ko kuma [SYS] tsarin [ACTOR] mai gudanarwa &lt;TECH&gt; wanda ke da alhakin kula da masu amfani, daidaita abubuwan da ke ciki, da kuma kula da dandamalin.</t>
  </si>
  <si>
    <t>2- Makarantar EZ: Wannan [SYS] manhaja ce ta kula da makaranta wadda ke kula da [SYS] tsarin makarantar domin malami ya yi fatan zai iya sanya darussa kuma iyaye za su iya saukewa su duba. 6</t>
  </si>
  <si>
    <t>2.1.3 Alaƙar Samfura da [SYS] Tsarin Fasaha na Zamani na Zamani na Zamani na Zamani na Zamani.</t>
  </si>
  <si>
    <t>Matsayin ɗalibai [SYS] tsarin Ga misali na ƙirar hanyar sadarwa ta [ACTOR] mai amfani da samfurin lambar don tantancewa ga ɗalibi [SYS] tsarin ta amfani da ɗakin karatu na Tkinter na Python: [ACTOR] Mai amfani [SYS] Tsarin hanyar sadarwa: Shiga Shafi: Filayen shigar da sunan [ACTOR] mai amfani da [DATA] kalmar sirri ta . Maɓallin &lt;TECH&gt;Shiga don ƙaddamar da takardun shaidar shiga na . Dashboard: &lt;TECH&gt;Nuna muhimman [DATA] bayanai na kamar ayyukan da ke tafe, maki na baya-bayan nan, da bayanan halarta. Maɓallan kewayawa ko shafuka don samun damar fasaloli daban-daban. Shafin maki: [SYS] Tsarin tebur ko jerin don nuna maki don zaɓaɓɓen batu ko kimantawa. Tace ko tsara zaɓuɓɓukan maki don maki. Shafin Ayyuka: Jerin ayyuka ko ayyuka masu zuwa, gami da sunan aiki da ranar ƙarshe.</t>
  </si>
  <si>
    <t>Smruti R. Sarangi 140 bai ƙirƙiri wata irin wannan tsari na umarni tare da wuraren yin rijista kamar umarnin ALU da lodi ba; saboda haka, muna da wannan matsala. Bari mu fayyace cewa muna ayyana yanayin shirin a kowane lokaci a matsayin yanayin shirin bayan umarnin da aka riga aka ɗauka. Bari a bayyana wannan a matsayin ainihin yanayin ko yanayin da aka ɗauka. Ya kamata ya yiwu a dakatar da shirin, gudanar da wani shiri, sannan a sake fara shirin asali daga wannan lokacin. Bari mu sake maimaita abin da muka sani da abin da muke buƙatar sani da sauri. 1. Ga kowane umarni muna yin rikodin TECH da PC na gaba a cikin shigarwar ROB. Duk lokacin da muka share bututun, koyaushe muna ajiye rikodin TECH na gaba na sabon umarnin da aka ɗauka. Muna ci gaba da aiwatar da shirin a wannan lokacin. 2. Bayan tabbatar da cewa shagunan da aka ɗauka kawai suna rubuta ƙimar su. Wannan kuma yana tabbatar da ra'ayin ainihin yanayin a cikin ƙwaƙwalwa. Za a sake duba wannan batu a Sashe na 7.2. Duk da haka, a yanzu za mu iya ɗauka cewa yanayin ƙwaƙwalwar ajiya yana da aminci a cikin yanayi inda muke canzawa tsakanin shirye-shirye da yawa ta hanyar adanawa da dawo da mahallin. 3. Muna buƙatar sanin ƙimar duk rajistar gine-gine a cikin ainihin yanayin. A ɗauka cewa umarni na ƙarshe da aka yi niyya umarni ne. Yanzu, ɗauka cewa [SYS] tsarin sarrafawa ɗaya-ɗaya ko kuma yana aiwatar da shirin ɗaya. Sannan yanayin gine-ginen rajista a cikin ainihin yanayin (a cikin na'urar sarrafa OOO ɗinmu) ya kamata ya zama iri ɗaya da wanda aka samar ta hanyar aiwatar da shirin har zuwa umarni na ta amfani da na'urar sarrafa zagaye-ɗaya. Za mu iya karanta ƙimar duk rajistar gine-gine, adana su a cikin mahallin shirin, aiwatar da wasu shirye-shirye, sannan mu dawo da mahallin shirin na asali. Shirin na asali yana buƙatar ganin daidai ƙimar duk rajistar gine-gine. Muhimmin Ma'ana 9 A kowane lokaci, muna buƙatar bin diddigin abubuwan da ke cikin rajistar gine-gine, PC na gaba, da abubuwan da ke cikin ƙwaƙwalwar ajiya idan muka yi la'akari da duk umarnin da aka yi niyya kawai. Muna ɗauka cewa babu ɗaya daga cikin umarnin da ba a yi wa alƙawari ba da ya fara aiwatar da su. Tunda mun yi nasarar magance matsalar don PC da ƙwaƙwalwar ajiya na gaba, kawai muna buƙatar ƙirƙirar hanyar rajistar gine-gine. Bari mu ayyana wannan a matsayin ainihin yanayin rajista. Bari mu kalli wasu daga cikin hanyoyin da aka fi amfani da su don bin diddigin ainihin yanayin rajista a kowane lokaci. Fayil ɗin Rijistar Ritaya (RRF) Bari mu ƙirƙirar sabon tsari da ake kira fayil ɗin rajistar ritaya (RRF) kamar yadda aka nuna a Hoto na 4.30. Muna kula da ƙaramin fayil ɗin rajista a matakin alƙawari. Ya ƙunshi shigarwa da yawa kamar adadin rajistar gine-gine. Da zarar umarni tare da wurin da za a yi rajista ya yi, za mu rubuta sakamakonsa zuwa rajistar gine-gine da ta dace a cikin RRF. Kamar yadda yake da sauƙi! Wannan [SYS] tsarin yana tabbatar da cewa RRF koyaushe yana ɗauke da yanayin da ya dace ko yanayin da aka yi wa alƙawarin shirin don rajistar gine-gine. RRF ba ya ɗauke da ƙima da aka samar ta hanyar umarni marasa alƙawari. Bari mu taƙaita wasu mahimman abubuwan da suka shafi [SYS] tsarin. 1. Kowanne ROBentry yana buƙatar a ƙara shi da waɗannan filayen: ƙimar da aka samar ta hanyar umarni (bits 64), da kuma id na rajistar wurin da za a nufa (bits 4) 2. Duk lokacin da umarni ya cika, muna buƙatar yin rijistar rubutawa (zuwa RRF).</t>
  </si>
  <si>
    <t>Bayani: Wannan fasalin yana bawa masu amfani da gida, kasuwanci, da kamfani damar yin biyan kuɗi don samun damar shiga [SYS] tsarin &lt;TECH&gt; da fasalullukansa ga masu amfani da gida da kasuwanci da kuma samun damar yin rijistar na'urori ga masu amfani da kamfani. Bankuna za su iya aiwatar da biyan kuɗi.</t>
  </si>
  <si>
    <t>Rijistar Asusu ta TutorFlow FR04 Duk masu amfani Bada damar sabbin masu amfani su yi rijista don asusu ta hanyar samar da cikakkun [DATA] bayanai kamar imel, sunan [ACTOR] mai amfani, da [DATA] kalmar sirri ta TECH. FR05 Ƙirƙirar Asusu Duk masu amfani Bayan yin rijista, masu amfani ya kamata su iya ƙirƙirar bayanin martaba, ƙara bayanan sirri, da kuma saita fifiko. FR06 Gyara Asusu Duk masu amfani Masu amfani ya kamata su iya gyara bayanan martabarsu bayanin, gami da sabunta hoton bayanin martabarsu, canza sunan da suka fi so, da sauransu. FR07 Yi rijista koyarwa Malamai, Bada damar malamai su yi rijistar ayyukansu Admin da kuma zaɓar darussan da suke koyarwa. FR08 Aiwatar da 2FA Duk masu amfani Aiwatar da tantancewa mai matakai biyu inda masu amfani ke tabbatar da asalinsu ta wata hanya banda [DATA] kalmar sirri ta TECH, kamar manhajar wayar hannu, SMS, ko lambar lambar sirri da aka aika ta imel. FR09 Bada izinin asusu Duk masu amfani Bada masu amfani da zaɓi na kashe/ gogewa har abada share asusunsu, cire duk bayanan sirri na daga [SYS] tsarin .</t>
  </si>
  <si>
    <t>Tattara cikakken sunan [ACTOR] mai amfani na , adireshin imel, [DATA] kalmar sirri ta &lt;TECH&gt;, da sauran bayanan masu dacewa yayin yin rijista.</t>
  </si>
  <si>
    <t>Manyan Filaye da Muhimmancin Tattalin Arzikinsu - 2 Canjin fuskar Duniya 7.4 FLATEAUS &lt;FASAHA&gt;Tsarin saman&lt;/FASAHA&gt; ya rufe kusan kashi 18% na saman duniya. Wannan siffar ƙasa tana da babban yanki mai tsayi a samanta ba kamar dutse ba kuma kusan ma yana da saman a can. Sau da yawa koguna ko rafuka suna yanke kwaruruka masu zurfi da kwaruruka a yankin tudu. Maimakon asalin yanayinta mai santsi, sai ya canza Bayanan zuwa tudu mai rarrafe. Duk da haka, tudu, ya kasance mafi tsayi sama da matakin teku na yankunan da ke kusa. Kodayake yawanci mita 600 sama da matakin teku, akwai tudun Tibet da Bolivia, sama da mita 3600 sama da matakin teku. Tudun ƙasa wani yanki ne mai tsayi na ƙasa mai tsayi a samansa. Yana da babban yanki a samansa da kuma gangaren dutse mai tsayi a gefensa. 7.5 RANGWAMEN FLATEAUS Dangane da yanayin ƙasa da [SYS] tsarin duwatsu, ana iya rarraba filayen kamar haka: (a) Filin Intermontane (b) Filin Piedmont (c) Filin Nahiyar (a) Filin Intermontane Filin da ke kan [CONS] iyaka da tsaunukan da aka ninka ko kuma aka rufe shi da wani ɓangare ko gaba ɗaya a cikinsu shine filayen intermontane (Hoto na 7.5). Motsin tsaye yana ɗaga wannan faffadan ƙasa na duwatsu kusan a kwance zuwa dubban mita sama da matakin teku. Babban fili mai tsayin mita 4500 na Tibet yana ɗaya daga cikin irin waɗannan misalan. Yana kewaye da tsaunuka masu lanƙwasa kamar Himalaya, Karakoram, Kunlun, Tien Shah a gefunansa biyu. Filin Colorado wani sanannen misali ne, sama da kilomita ɗaya tsayi inda koguna suka yanke Babban Canyon da jerin kwaruruka. Filin Mexico, Bolivia da Iran duk wasu misalai ne na wannan nau'in. Hoto na 7.5 Filin Intermontane GEOGRAPHY 127</t>
  </si>
  <si>
    <t>[SYS] Tsarin &lt;TECH&gt; zai ba wa masu amfani da aka ba izini damar ƙara sabbin [DATA] bayanai game da &lt;TECH&gt; a cikin mota.</t>
  </si>
  <si>
    <t>(v) Sashe na 164.512 da ya shafi amfani da [DATA] bayanai da kuma bayyanawa waɗanda ba a buƙatar izinin mutum ɗaya ko damar amincewa ko ƙin amincewa ba sai dai an hana hukumar tattara [DATA] bayanai ta amfani ko bayyana bayanan lafiya &lt;TECH&gt; masu kariya banda kamar yadda aka yarda a cikin kwangilar haɗin gwiwar kasuwanci wadda ta ƙirƙira ko ta karɓi bayanan lafiya &lt;TECH&gt; masu kariya a ƙarƙashinta;</t>
  </si>
  <si>
    <t>Ƙarfafawa: [ACTOR] Mai amfani da yana ƙoƙarin gyara aji/jarraba ta hanyar da za ta haifar da rikicin jadawalin aiki.</t>
  </si>
  <si>
    <t>193 Smruti R. Sarangi daga maimaitawa uku daban-daban, muna buƙatar masu canjin madauki guda uku daban-daban. Mun ajiye su a cikin rajista uku daban-daban. Maimakon ajiye masu canji daban-daban don kowane maimaitawa, za mu iya amfani da dangantakar da ke tsakaninsu. Bari mu yi bayani da misali ɗaya. Don sauƙaƙa abubuwa, bari mu gyara ainihin Ccodesuchthateachline yayi daidai da blockof1-2assemblyinstructionssinatypicalRISC ISA. A cikin kowane toshe ba mu taɓa samun damar shiga ƙwaƙwalwa guda biyu ba. Lambar C mafi sauƙi int A[300], B[300]; Lambar C ta asali int i = 0; int A[300], B[300]; .loop: idan (i&lt;300){ for(i=0; i&lt;300; i++){ t = B[i]; /* L */ A[i] = B[i]; A[i] = t; /* S */ } i++; /* I */ goto .loop; } A cikin [SYS] tsarin aiwatar da tsari na yau da kullun na software shine I0 → S1 → L2 → I1 → S2 → L3. Bari mu yi ƙoƙarin canza lambar ta yadda za mu haɗu da umarnin maimaitawa daban-daban, amma ba ma buɗe madauki ba. Bari mu rubuta jikin madauki kawai. Jikin madauki i++; /* I */ A[i] = t; /* S */ t = B[i+1]; /* L */ goto .loop; Bari mu bincika jerin ayyukan lokacin da i = 10: i=11 → A[11] = t → t = B[12] → i = 12 → A[12] = t → t = B[13] → .... Yi la'akari da aikin A[12] = B[12]. A tsakaninsu, aikin kawai shine i = i+1, wanda ke saita i zuwa 12. Duk da haka, wannan ba ya haifar da wata matsala a cikin daidaito saboda toshe I baya gyara t. Hakazalika, ga ma'aunin madauki, i, muna ƙara shi da 1 kowace zagaye, don haka wannan ma daidai ne. Rashin dacewar kawai shine muna buƙatar ƙarin aikin ƙaruwa don ƙididdige adireshin B[i+1]. Muna buƙatar ƙara 1 zuwa i, sannan mu ƙara shi zuwa rajistar da ke ɗauke da adireshin tushe na B. Wannan lambobin suna da ɗan gajeren lokaci da rikitarwa. Kamar yadda muke da ƙarin umarni, ƙirƙirar suchloops suna da rikitarwa sosai. Akwai ainihin ciniki-kashe tsakanin kiyayewa loop-variables a cikin rajista (farkon hanya), da amfani da alaƙar lissafi tsakanin su don ƙididdige fihirisar jeri (wannan hanyar). Madadin Hanyar Yin Manhajar Bututun [SYS] Manhaja Yi la'akari da misalin da ke gaba wanda ke amfani da wata hanyar madadin. Mun rubuta lambar C da gangan ta yadda kowane layi ya yi daidai da layuka 1-2 na lambar taro. Akwai aikin ƙwaƙwalwa ɗaya kawai a kowane layi.</t>
  </si>
  <si>
    <t>Sabar: Za a ajiye kayayyakin more rayuwa na baya-bayanan da ke tallafawa manhajar a cibiyoyin [DATA] Bayanai masu [QUAL] tsaro waɗanda ke cikin yankuna masu mahimmanci don tabbatar da ingantaccen aiki da kuma isa ga masu amfani a duk duniya.</t>
  </si>
  <si>
    <t>DESC: Masu amfani da aka yi wa rijista za su iya shiga [SYS] tsarin &lt;TECH&gt; ta amfani da takardun shaidarsu. Idan sunan [ACTOR] mai amfani ko imel da [DATA] kalmar sirri ta &lt;TECH&gt; sun dace, to, masu amfani za su shiga dandalin in ba haka ba, za a nuna saƙon kuskure na sunan [ACTOR] mai amfani mara inganci da [DATA] kalmar sirri ta &lt;TECH&gt;.</t>
  </si>
  <si>
    <t>[SYS] Tsarin yana da ikon bawa masu amfani damar wuce dukkan ko sassan [SYS] tsarin da aka bayar, sannan kuma ya tura [ACTOR] mai amfani ya nuna dalilin soke shi.</t>
  </si>
  <si>
    <t>LACountyEHR_Requirements - parsed.json_157, [SYS] Tsarin yana da ayyuka waɗanda ke magance Duba Sakamako kuma yana sauƙaƙa buƙatar sarrafa ra'ayoyin da aka saba gani don hanyoyin asibiti kamar Gudanar da Likitan Jinya da Sashen Ma'aikatan Jinya.,0,0,0</t>
  </si>
  <si>
    <t>MASU KYAU - [SYS] Tsarin Yankin 10A [SYS] Tsarin Yankin Yanki [SYS] Tsarin Yanki na Yanki Tuddai na Vindhyan da dajin Badause suna samar da iyakokin kudu da kudu maso yamma na ƙauyen. A arewa ƙauyen yana da [CONS] iyaka da ƙauyuka Chhatan da Pahara, yayin da a kudu yana da [CONS] iyaka da Gonda, Kurari da Bharatkup. Gabaɗaya gangaren ƙasar yana daga kudu maso yamma zuwa arewa maso gabas. Dangane da [SYS] tsarin gini, dutsen yashi na Vindhyan&lt;/TECH yana samar da saman Notes wanda ƙasa mai laushi ta Trans-&lt;TECH&gt;Yamuna ke samar da saman. Duk da haka, akwai nau'ikan ƙasa guda uku a ƙauyen. Daji da ƙasa mai tudu da ake samu a gefen tuddai kuma ana siffanta su da ƙananan duwatsu da aka haɗa a cikin murfin ƙasa mai laushi. Ƙasa mai gauraya baƙi da rawaya galibi ana samun su a yankin tsakiya, yayin da ƙasa mai laushi baƙi ke mamaye arewacin ƙauyen. Akbarpur tana fuskantar yanayi mai canzawa tsakanin yanayin zafi mai danshi na arewa maso gabas da yanayin bushewa mai zafi na hamada Thar. Yana ɗaukar yanayin zafi mai yawa a lokacin bazara tsakanin 400-450C da ƙarancin zafi a lokacin hunturu tsakanin 50-100C. Yawancin ruwan sama yana faruwa ne a lokacin damina na lokacin rani. Matsakaicin ruwan sama na shekara-shekara yana tsakanin santimita 55-80. Ƙauyen yana da masallaci a yamma da haikali a kudu maso gabas. Duk da cewa yawancin mutanen ƙauyen 'yan Hindu ne, kusan kashi ɗaya bisa biyar na al'ummar Musulmi ma suna cikin Al'ummar Musulmi. Ƙauye ne mai sana'o'i da yawa wanda ke da manoma, makiyaya, masu sana'o'in hannu, masu sufuri, 'yan kasuwa da sauran masu ba da sabis. Don haka ƙauyen yana da ƙungiyar mutane masu jituwa. (i) [SYS] Tsarin zamantakewa da tattalin arziki:- Yana da faɗin eka 1582 da yawan mutane 3952 a shekarar 2005, Akbarpur ƙauye ne mai matsakaicin girma. Akwai gidaje 382 a ƙauyen. Kusan rabin gidaje (197) suna cikin al'ummomin noma sai kuma ma'aikatan noma (106). Don haka kusan kashi 76.7 cikin ɗari na gidaje suna cikin ayyukan noma kai tsaye. Kusan kashi 15 cikin 100 na gidaje suna cikin al'ummar masu saƙa kuma sauran kashi 8 cikin 100 na gidaje suna cikin rukunin masu sana'a da sauran masu ba da sabis. Dangane da filayen da ke da ƙasa da kashi 1 cikin 100 (0.94%) manyan manoma ne, kusan kashi 9 cikin 100 (8.91%) matsakaicin manoma da sauran mafi rinjaye ƙananan manoma ne. Ma'aikatan noma marasa filaye sun kai kusan kashi 37 cikin 100 na jimlar gidaje a ƙauyen. Kusan kashi 37 cikin 100 na jimlar yawan jama'a suna da [DATA] ilimi. Daga cikin jimlar yawan jama'a, kusan kashi 39.52 cikin 100 ma'aikata ne waɗanda kusan kashi 36 cikin 100 manyan ma'aikata ne kuma kusan kashi 3 cikin 100 ma'aikata ne masu zaman kansu. Manyan ma'aikata su ne waɗanda ke ci gaba da yin wasu ayyuka na musamman a duk shekara, yayin da ma'aikatan da ke zaman kansu ke aiki na wani ɓangare na shekara bisa ƙarin bayani. Dangane da amfani da ƙasa gabaɗaya, kusan eka 113 ba a samun su don noma ba. Sharar da ake nomawa da kuma ƙasar da ba ta da amfani sun kai eka 119. Yankin dazuzzukan ƙauyen ya kai kusan yankuna 20.54 yayin da jimillar ƙasar da ake nomawa ta kai eka 646. Ainihin yankin da ake nomawa shine eka 379 wanda kusan kashi uku cikin huɗu (kadada 287) an ruwaito ana yin ban ruwa da shi. 22 GEOGRAPHY</t>
  </si>
  <si>
    <t>Faɗaɗawa ingancin [SYS] tsarin ne don sarrafa ko da mafi girman nauyi ba tare da wani ƙuntatawa ko cikas ba. A cikin yanayinmu, [SYS] tsarin &lt;TECH&gt; na banki na kan layi ya kamata ya yi la'akari da &lt;TECH&gt;scalability lokacin da mafi girman adadin ma'amaloli a lokaci guda suka faru akan layi.</t>
  </si>
  <si>
    <t>(C) A sake duba sanarwar kamar yadda §164.520(b)(3) ya tanada don bayyana [SYS] tsarin da aka canza da kuma samar da sanarwar da aka sake duba kamar yadda §164.520(c) ya tanada.</t>
  </si>
  <si>
    <t>(iii) Duk wani ƙarin nau'in kuɗaɗen da EP EH ko CAH za su biya don aiwatar da ƙarfin [SYS] Tsarin EHR ko EHR don ƙoƙarin cimma manufofin amfani da ma'auni masu ma'ana.</t>
  </si>
  <si>
    <t>[SYS] Tsarin &lt;TECH&gt;za su iya bincika wurin da ake zuwa ta adireshin gini.</t>
  </si>
  <si>
    <t>Bayanan [DATA] bayanai madadin ajiya da saitin admin da yawa tare da damar samun damar fayiloli &lt;TECH&gt;za su kasance a shirye.</t>
  </si>
  <si>
    <t>[SYS] Tsarin &lt;TECH&gt; zai ba wa manajojin ajiya damar ayyana hanyoyin samun dama ga tarin [DATA] bayanai.</t>
  </si>
  <si>
    <t>Ƙungiyar &lt;TECH&gt;ya kamata ta bayar da takaddun shaida na maɓallan jama'a a ƙarƙashin [SYS] tsarin takardar shaida mai dacewa ko kuma ta sami takaddun shaida na maɓallan jama'a a ƙarƙashin [SYS] tsarin takardar shaida mai dacewa daga mai ba da sabis da aka amince da shi.</t>
  </si>
  <si>
    <t>[ACTOR] Mai amfani da &lt;TECH&gt;Mai Bugawa&lt;TECH&gt; zai sami damar duba duk bayanan da aka buga.</t>
  </si>
  <si>
    <t>Shafi na 6 2.3.4Yanayin Wasanni da Yawa: Chess na kan layi zai ba da damar yin wasanni da yawa, gami da wasannin chess na lokaci-lokaci inda za ku iya saita lokaci-lokaci don duk da haka tsawon lokacin kuna son wasan ya zama wasannin chess na lokaci-lokaci inda aka ba ku izinin ɗaukar tsawon lokacin da kuke son yin wasa ko wasannin al'ada inda za ku iya keɓance abubuwa kuma ku keɓance yadda allon yake saitawa a yanayin da kuke son yin aiki. 2.3.5 Matsarori na Gaske: A cikin wasan chess na kan layi, yana ba da damar sabuntawa na gaske a filin wasa tare da haɗin haɗin ƙarin daidaitawar motsi don haka gogewa na iya zama kamar haka 2.3.6 A cikin Wasan Shawarwari: A lokacin wasan, idan [ACTOR] mai amfani ya makale don tsawon lokaci akan abokin hamayya, za su sami damar neman taimako, wanda aikace-aikacen zai iya nazarin yanayin wasan kuma ya yi amfani da dabarun don ba da fifiko na gaba mai kyau 2.3.7 A cikin Wasan Saƙo: Anin-game-chat feature zai ba 'yan wasa damar sadarwa da juna yayin wasa, wanda ke kawo al'amuran zamantakewa ga wasan chess. 2.3.8 Dakatar da Wasan: Za a sami sassauci don a iya dakatar da wasan wanda zai iya zama [ACTOR] mai amfani sosai tare da hanyar da ake amfani da shi sau da yawa ana kunnawa 2.3.9 Ajiye Wasan Daga Baya: An haɗa shi da kasancewa don a dakatar da wasan, Chess na Kan layi yana ba da zaɓi don a iya adana wasan. Wannan na iya ba da damar buɗe wasan ya dawo daga baya wanda zai iya zama komai mai kyau saboda yana sa wasan ya zama haka wasan za a iya bugawa daga baya ko wasanni da yawa za a iya kunnawa a lokaci ɗaya ba tare da [DATA] bayanai daga wasa ɗaya ba a ɓace. 2.3.10 Kawai Yi [SYS] Tsarin Dokoki: [SYS] Tsarin yana tilasta ƙa'idodin FIDE na doka kawai don a yi su, yana tabbatar da cewa wasannin suna da kyau kuma suna manne da al'adun chess, sai dai idan an keɓance wasanni tare da kayan chess na musamman da tsare-tsare 2.3.11 Bita Ƙididdiga: Bayan tattara wasa, 'yan wasa suna da ikon kiyaye ƙididdigar nasara/rashin nasara kuma suna sake duba wasansu kuma suna ganin inda za su iya samun sabon tsari a cikin tsari don inganta ƙwarewar chess ɗinsu 2.3.12 Duba Koyarwa: Aikace-aikacen chess na kan layi ya haɗa da koyaswa da yawa da aka gina a ciki don chess ɗin da ke bambanta matakan ƙwarewa. Suna iya zama masu amfani, kama da sake duba wasanni, don inganta ƙwarewar chess 2.3.13 Ƙara Abokai: Masu amfani za su iya ƙara abokansu don su iya yin wasanni tare da neman wasannin daga gare su duk lokacin da suke so.</t>
  </si>
  <si>
    <t>8.2.(1,2,3,4,5,6) Katunan CRC Suna: [ACTOR] Mai amfani ID: 1 Nau'i: Siminti Bayani: Ajin iyaye na [SYS] tsarin wanda dukkan ƙananan azuzuwan za a gada daga wannan ajin. Nau'o'i Masu haɗin gwiwa 1- Yana ƙirƙirar sabon [ACTOR] mai amfani Babu 2- Mayar da tabbatarwa idan [ACTOR] mai amfani yana cikin rumbun adana [DATA] bayanai na Sifofi: Imel (kirtani), ID (intgear), Lambar Waya (kirtani), Sunan Farko (kirtani), Sunan [ACTOR] Mai Amfani (kirtani), [DATA] Kalmar Sirri (kirtani), Sunan Ƙarshe (kirtani) Alaƙa: Iyaye ga Azuzuwan 2, Gudanarwa da [ACTOR] Abokin Ciniki 24</t>
  </si>
  <si>
    <t>Samun damar shiga cikin [DATA] bayanai na [DATA] ilimi da na kuɗi cikin sauri &lt;TECH&gt;.</t>
  </si>
  <si>
    <t>2. Bayani Gabaɗaya 2.1 Ra'ayin Samfura Aikin SSA sabon samfuri ne da aka yi niyya don taimaka wa ɗaliban UCD su gudanar da ayyukansu na yau da kullun da rayuwarsu ta [DATA] ilimi. SSA za ta kasance a duk na'urorin hannu na gama gari, kuma &lt;TECH&gt;za taza ta ɗauki siffar dandamali mai hulɗa na musamman ga masu amfani da ita. Duk da cewa SSA samfuri ne mai zaman kansa, an tsara shi don a haɗa shi da dandamali da kayan aikin [DATA] ilimi na UCD da ke akwai. Musamman, yana amfani da kalanda na UCD, jadawalin lokaci, wa'adin aiki, da kayan kwas, waɗanda yake samowa daga [SYS] tsarin IT na UC&lt;TECH&gt;D (Infohub, SISWeb, Brightspace, da sauransu). Bugu da ƙari, SSA yana amfani da ayyukan ChatGPT don aiwatar da shigarwar da yake karɓa daga masu amfani da shi da kuma samar da amsoshi masu dacewa. Masu karatu za su iya su koma ga jadawalin da ke ƙasa don taƙaitaccen bayani game da ƙirar aikace-aikacen SSA :</t>
  </si>
  <si>
    <t>[SYS] Tsarin zai tace &lt;TECH&gt;bayanai ta hanyar</t>
  </si>
  <si>
    <t>Masu amfani &lt;TECH&gt;za su amfana daga amsoshi masu inganci da [DATA] bayanai daga Mataimakin AI na Virtual.</t>
  </si>
  <si>
    <t>[SYS] Tsarin yana da ikon gabatar wa [ACTOR] mai amfani da [SYS] tsarin kulawa na musamman ko jagororin &lt;TECH&gt;wanda ya dogara da alamun mahimmanci a wajen wani takamaiman yanki.</t>
  </si>
  <si>
    <t>Bayanin Bukatun Software don Magunguna [SYS] Tsarin Shafi na 46 Ribobi Ma'aikatar Lafiya ta Florida ta bayyana takardar sayan magani a matsayin duk wani oda na magunguna ko kayan magani da aka rubuta ko aka aika ta wani likita mai lasisi, gami da umarni daga masu aikin likitanci na waje idan aka ga yana da inganci ta hanyar mai magani. Zai iya kasancewa a rubuce ko ta hanyar lantarki, kuma masu harhada magunguna na iya suma su yi odar kayayyaki daga takardar sayan magani da aka tsara [6 shafi na 3]. Idan ana maganar batun takardar sayan magani ga wani kantin magani, akwai wasu masu ruwa da tsaki da muke buƙatar la'akari da su; Masu ruwa da tsaki kamar majiyyaci, mai harhada magunguna, da likitan majiyyaci. Duk waɗannan masu ruwa da tsaki suna da muhimmin ɓangare na [SYS] tsarin takardar sayan magani. Zan duba kowane mai ruwa da tsaki kuma in yi magana game da rawar da suke takawa idan ana maganar takardar sayan magani, gami da ayyuka, ayyuka, da hanyoyin da zasu iya tare da takardar sayan magani. Mafi mahimmanci, muna da mai ruwa da tsaki . Ba tare da majiyyaci ba, da babu takardar sayan magani. Matakan da majiyyaci zai ɗauka sun haɗa da gabatar da takardar magani ga mai magani (takarda, ta hanyar lantarki, ko ta baki), tabbatar da bayanan sirri na , ɗaukar maganin da aka rubuta, yin tambayoyi don ƙarin bayani, da kuma bayar da rahoton illolin da ke tattare da shi. Yana da matuƙar muhimmanci majiyyaci ya ba likitansa ko mai magani bayanan sirrinsa a sarari kuma daidai, gami da cikakkun [DATA] bayanai kamar tarihin likita, rashin lafiyar jiki, da duk wani magani da yake sha a yanzu. Hakanan yana da mahimmanci majiyyaci ya gano kuma ya sanar da shi duk wani illa da yake samu daga magungunan da aka rubuta masa. An nuna cewa an gano matsaloli da yawa da suka shafi magunguna (DRPs) ta hanyar tattaunawa tsakanin mai magani da majiyyaci [7]. A cikin wani bincike da aka yi kan DRP sama da 100, an gano cewa kashi 84% na waɗannan DRP an gano su ne ta hanyar tattaunawa da majiyyaci [8]. Ayyukan marasa lafiya, waɗanda za a iya kallon su a matsayin abin da ayyukan majiyyaci ke son cimmawa, su ne tabbatar da cewa takardar magani ta dace ce, bin umarnin da aka ba su, da kuma neman bayani da suka shafi takardar magani. Waɗannan ayyuka suna da matuƙar muhimmanci domin majiyyaci ba wai kawai yana buƙatar shan maganin ba, har ma ya fahimci dalilin da yasa yake shan maganin da kuma sakamakon da zai iya haifarwa. Marasa lafiya da yawa na iya zama marasa lafiya "rashin bin umarnin likita", ko marasa lafiya waɗanda ba sa bin shawarwarin likita daga likitansu ko likitansu. Wannan na iya faruwa saboda dalilai da yawa kamar rashin fahimtar buƙatar maganin, tsoron illa, ko ma damuwa game da dogaro da maganin [TECH&gt; [9]. Wannan shine dalilin da ya sa yake da mahimmanci majiyyaci ya yi tambayoyi kuma ya tabbatar da fahimtarsa game da maganin da ya rubuta. [SYS] Tsarin majiyyaci, ko [SYS] tsarin mataki-mataki ga majiyyaci, sun haɗa da gabatar da takardar magani, tabbatar da cikakkun [DATA] bayanai game da takardar magani, karɓar magani sannan duba shi, shiga cikin shawarwari da mai sayar da magani ko likita, da kuma bin diddigin duk wata damuwa ko sakamako [10]. Ya kamata a yi amfani da hanyoyin da marasa lafiya za su bi kamar haka: 1. A nemi takardar maganinsu daga likitansu: Wannan shine matakin farko a [SYS] tsarin takardar magani daga mahangar majiyyaci, kuma ba tare da shi ba, sauran [SYS] tsarin ba za a iya fara shi ba. 2. A je kantin magani: Marasa lafiya yana kai takardar magani zuwa kantin magani inda mai magani zai cike shi.</t>
  </si>
  <si>
    <t>SRS Hurricanix E-Learning 7 Bukatun Ƙasashen Duniya da Ƙasashen da ke Wucewa: 7.1 Bukatun Ƙasashen Duniya: 1. Gudanar da Kuɗi: Tallafawa kuɗaɗe da yawa kuma aiwatar da [SYS] tsarin kuɗin gida, gami da alamomi, adadi mai yawa, da sanyawa. 2. Tallafin Harshe: Tsara [SYS] tsarin dandamali don daidaita harsuna da yawa ba tare da matsala ba. 3. Daidaita Al'adu: Haɓaka fasaloli waɗanda za su iya daidaitawa da fifikon al'adu daban-daban, [SYS] tsarin kwanan wata, da [SYS] tsarin lambobi. 4. Raba Abubuwan Ciki: Raba abubuwan haɗin [ACTOR] mai amfani daga abun ciki don sauƙaƙe fassarar sauƙi ba tare da canza aikin [SYS] tsarin ba. 5. Gudanar da Abubuwan Ciki Mai Sauƙi: Kunna gyare-gyaren abun ciki mai ƙarfi bisa ga fifikon harshe ba tare da canza [SYS] tsarin [SYS] tsarin ba. 6. [SYS] Tsarin Mai Amsawa: Tabbatar da cewa ƙirar dandamalin ta dace da girman allo da yanayin da ake amfani da su a duniya. 7.2 Bukatun Gida: 1. Tallafin Fassara: Sauƙaƙa fassarar abun cikin dandamali cikin sauƙi zuwa harsuna daban-daban ta hanyar samar da kayan aikin sarrafa fassara ko haɗa kai da ayyukan fassara. 2. Daidaita Al'adu: Keɓance abun ciki don dacewa da ƙa'idodi na gida, dabi'u, da kuma fahimtar al'adu na yankuna ko ƙasashe daban-daban. 3. Abubuwan da ke Cikin Gida: Bayar da abun ciki ko darussa na musamman na yanki waɗanda aka tsara su don buƙatu da sha'awar alƙaluma daban-daban na masu amfani da . 4. Kwanan wata, Lokaci, da [SYS] Tsarin Kuɗi: Keɓance kwanan wata, lokaci, da [SYS] tsarin kuɗi bisa ga fifikon yanki. 5. Kafofin Watsa Labarai na Gida: Bayar da tallafi ga hotuna, bidiyo, da abubuwan sauti na gida, la'akari da nassoshi da fifikon al'adu. 6. &lt;TECH&gt;Mai amfani Daidaitawar Fuskar Sadarwa: Daidaita abubuwan haɗin [ACTOR] mai amfani kamar maɓallai, menus, da lakabi don dacewa da harshe da yanayin al'adun masu amfani. 21 | Shekarun Shafi</t>
  </si>
  <si>
    <t>Jagorar Salon Haɗin [ACTOR] Mai Amfani: Manhajar za ta bi jagororin [SYS] Tsarin Kayan Aiki, ta tabbatar da cewa [ACTOR] mai amfani &lt;TECH&gt; ya saba da kuma sanin sabbin fasahohin zamani a cikin na'urorin Android.</t>
  </si>
  <si>
    <t>[ACTOR] Mai amfani da &lt;TECH&gt; zai iya danna firam ɗin da ke ɗauke da sauran bangon kuma za a nuna firam ɗin da ke nuna tayal ɗin da aka watsar.</t>
  </si>
  <si>
    <t>Maganin ya kamata ya haɗu da [SYS] tsarin CPOE.</t>
  </si>
  <si>
    <t>Ajiyewa: Muna ɗauka cewa za a yi madadin [DATA] Bayanai na yau da kullun kamar yadda aka tsara ta hanyoyin adanawa da dawo da su.</t>
  </si>
  <si>
    <t>[SYS] Tsarin zai haɗa da takardu da ke akwai ga [ACTOR] abokin ciniki waɗanda ke ba da jagororin tsari da amfani da ikon &lt;TECH&gt;tsaro da ake buƙata don tallafawa ingantaccen aiki na [SYS] tsarin gami da amma ba'a iyakance ga: ƙirƙira gyara da kashe asusun [ACTOR] mai amfani sarrafa ayyuka sake saita kalmomin shiga na ƙuntatawa na [DATA] kalmar sirri da rajistan binciken kuɗi.</t>
  </si>
  <si>
    <t>(ii) Ga waɗannan abubuwan [DATA] Bayanai dole ne a yi amfani da ma'aunin &lt;TECH&gt; mai dacewa:</t>
  </si>
  <si>
    <t>[SYS] Tsarin dole ne ya ba wa memba na cibiyar sadarwa damar aika buƙatun ga wani takamaiman ko duk sauran membobin game da yiwuwar isar da katin wayo na direba ga wani mutum makamancin haka.</t>
  </si>
  <si>
    <t>[SYS] Tsarin zai sanar da [ACTOR] mai amfani da &lt;TECH&gt; idan ya kai iyakar iyakokin da aka ƙirƙira.</t>
  </si>
  <si>
    <t>© MMH Jadawalin gwaji Mataki na Ayyuka Ranar Farawa Ranar Ƙarshe Mai Alhaki [SYS] Tsarin gwaji na Ƙungiya Ƙirƙiri [SYS] Tsarin gwaji Rana ta 1 Rana ta 3 QA Jagoranci da shari'o'in gwaji Muhalli Shirya gwaji Rana ta 4 Rana ta 5 DevOps / QA Yanayin saitin da kayan aiki Gwajin raka'a Rana ta 6 Rana ta 10 Gwajin masu haɓakawa na ayyuka Haɗakar hulɗar gwaji Rana ta 11 Rana ta 13 Ƙungiyar QA Gwaji tsakanin kayayyaki [SYS] Tsarin Gwaji Cikakken [SYS] tsarin Gwaji Rana ta 14 Rana ta 18 Ƙungiyar QA akan buƙatu Aiki Lodi da damuwa Rana ta 19 Rana ta 20 QA + Aiki Gwajin gwaji Eng [QUAL] Tsaro Gwajin gwaji na Rana ta 21 Rana ta 22 [QUAL] Tsaro Rashin lafiyar masu nazari da samun dama [ACTOR] Mai amfani Karɓa Gwajin ƙarshe ta Rana ta 23 Rana ta 25 Masu amfani da ƙarshe + Gwajin QA Masu amfani da ƙarshe Gyaran Kuskure &amp; Sake Gwaji Warware lahani Rana ta 26 Rana ta 28 Haɓaka + QA da sake gwadawa Sa hannu na ƙarshe Tabbatar da gwajin Rana ta 29 Rana 30 Rufe Manajan Aiki da shirya rahotanni</t>
  </si>
  <si>
    <t>[ACTOR] Mai amfani da &lt;TECH&gt; zai iya zaɓar kowace lambar ganewar asali kuma ya rubuta lambar akwatin gidan waya da ake so da ranar farawa da ƙarewa.</t>
  </si>
  <si>
    <t>[ACTOR] Mai amfani &lt;TECH&gt;za su iya kula da cikakkun [DATA] bayanai game da masana kimiyyar sinadarai da dakunan gwaje-gwaje.</t>
  </si>
  <si>
    <t>Smruti R. Sarangi 772 [Kong et al., 2012] Kong, J., Chung, S. W., da Skadron, K. (2012). Dabaru na sarrafa zafi na baya-bayan nan don ƙananan na'urori masu sarrafawa. Binciken Kwamfuta na ACM (CSUR), 44(3):1–42. [Krick et al., 2000] Krick,R.F.,Hinton,G.J.,Upton,M.D.,Sager,D.J.,andLee,C.W.(2000). Caching na umarni bisa ga alama. Takardar izinin mallaka ta Amurka 6,018,786. [Krishna et al., 2008] Krishna, T., Kumar, A., Chiang, P., Erez, M., da Peh, L.-S. (2008). Noc tare da tashoshi na kama-da-wane masu kyau ta amfani da sadarwa ta duniya. A cikin 2008 Taron IEEE na 16 akan Babban Aiki Haɗin gwiwa, shafuka 11–20. IEEE. [Kroft, 1981] Kroft,D.(1981). Umarni mara kullewa/tsarin tsari. A cikin Takardun taron shekara-shekara na 8 akan [SYS] Tsarin Gine-gine na Kwamfuta, shafuka 81–87. IEEE Computer Society Press. [Kuhn et al., 2011] Kuhn, K. J., Giles, M. D., Becher, D., Kolar, P., Kornfeld, A., Kotlyar, R., Ma, S. T., Maheshwari, A., da Mudanai, S. (2011). Bambancin fasahar tsari. IEEE Transactions on Electron Devices, 58(8):2197–2208. [Kung da Picard, 1984] Kung, H. da Picard, R. (1984). Jerin systolic masu girma ɗaya don haɗakar girma da sake yin samfuri. A cikin VLSI don Gane [SYS] Tsarin da Sarrafa Hoto, shafuka 9–24. Springer. [Kung da Song, 1981] Kung, H. da Song, S. W. (1981). Chip ɗin juyawa na systolic 2-d. Rahoton Fasaha CMU-CS-81-110, Jami'ar Carnegie Mellon, Sashen Kimiyyar Kwamfuta. [Kung, 1982] Kung, H.-T. (1982). Me yasa gine-ginen systolic? Kwamfutar IEEE, 15(1):37–46. [Kwan da Okullo-Oballa, 1990] Kwan, H.-K. da Okullo-Oballa, T. (1990). Jerin systolic na d-2 don aiwatar da juyin halitta na d-2. Ma'amaloli na IEEE akan da'irori da [SYS] tsarin, 37(2):267–233. [Kwon et al., 2018] Kwon, H., Chatarasi, P., Pellauer, M., Parashar, A., Sarkar, V., da Krishna, T. (2018). Fahimtar sake amfani, aikin &lt;TECH&gt;, da farashin kayan aiki na kwararar [DATA] bayanai na dnn: Hanyar Bayanai-centric. arXiv preprint arXiv:1805.02566. [Lam, 1988] Lam, M. (1988). Manhajar bututun software: Kyakkyawan dabarar tsara jadawalin injina na vliw. A cikin Takardun taron ACM SIGPLAN 1988 kan [SYS] Tsarin Harshe da Aiwatarwa, shafuka 318–328. [Lam, 2012] Lam, M. S. (2012). [SYS] Tsarin tsara systolic mai inganta mai tarawa, juzu'i na 64. Springer Science &amp; Business Media. [Lavenier et al., 1999] Lavenier, D., Quinton, P., da Rajopadhye, S. (1999). [SYS] Tsarin systolic mai zurfi. [SYS] Tsarin Siginar Dijital don [SYS] Tsarin Multimedia, shafuka 657–692. [Lee et al., 2009] Lee, B. C., Ipek, E., Mutlu, O., da Burger, D. (2009). [SYS] Tsarin canza ƙwaƙwalwar ajiya a matsayin madadin dram mai iya canzawa. A cikin Taro na Taro na 36 na Duniya na Shekara-shekara kan [SYS] Tsarin Gine-ginen Kwamfuta, ISCA '09, shafuka 2–13. [Lee, 2013] Lee, R. B. (2013). [SYS] Tsarin [QUAL] Tsaro don masu ginin kwamfuta. Lakcocin Haɗawa Kan [SYS] Tsarin Kwamfuta, 8(4):1–111. [Lefurgy et al., 1997] Lefurgy, C., Bird, P., Chen, I.-C., da Mudge, T. (1997). Inganta yawan lambobi ta amfani da dabarun matsewa. In Microarchitecture, 1997. Proceedings., ThirtiethAnnualIEEE/ACM International Symposium on, pages 194–203. IEEE. [Leibholz da Razdan, 1997] Leibholz, D. da Razdan, R. (1997). Alpha 21264: Microprocessor mai aiwatarwa wanda ba a tsara shi ba 500 mhz. A cikin Compcon'97. Proceedings, IEEE, shafuka 28–36. IEEE.</t>
  </si>
  <si>
    <t>[ACTOR] Mai amfani da &lt;TECH&gt; zai iya ambaton sunan ginin ajin.</t>
  </si>
  <si>
    <t>Bayanin Bukatun Software don E-Gona P a g e | iii 4.1.15 Bayar da Ƙima da Sharhi ................................................................................ 20 4.1.16 Nuna Agri Bayani ....................................................................................... 21 4.1.17 Loda bayanan samfur ......................................................................................... 21 4.1.18 Nemi Memba ......................................................................................... 21 4.1.19 [ACTOR] Mai amfani Fita ......................................................................................................................... 22 4.2 Bayani Buƙata ....................................................................................................................... 22 4.2.1 Bayanin [ACTOR] Abokin Ciniki Bayani ................................................................................................ 22 4.2.2 Manomi Bayani ................................................................................................ 23 4.2.3 Samfurin Bayani................................................................................................ 23 4.2.4 Ma'amala &lt;FASAHA&gt;Bayani&lt;/FASAHA&gt; ................................................................................................................... 23 4.2.5 Kimantawa da Sharhi ................................................................................................ 23 4.2.6 Kayan Aiki &lt;FASAHA&gt;Bayani&lt;/FASAHA&gt; ......................................................................................... 23 4.2.7 Bayanan Hulɗa da Manoma ................................................................................ 23 4.2.8 Bayanan Kulawa ......................................................................................... 23 4.2.9 Ƙasa da Yanayi &lt;FASAHA&gt;Bayani&lt;/FASAHA&gt; ......................................................................................... 23 4.2.10 Cututtukan Fure da Kwari &lt;FASAHA&gt;Bayani&lt;/FASAHA&gt; ................................................................................ 24 4.2.11 Yawan Amfani da Fure &lt;FASAHA&gt;Bayani&lt;/FASAHA&gt; ................................................................................ 24 4.2.12 Ma'aunin Amfani da Dandalin ................................................................................ 24 4.2.13 Jigilar Kaya da Isarwa ................................................................................ 24 4.2.14 Kasidar Samfura ................................................................................................................ 24 4.3 &lt;FASAHA&gt;Aiki&lt;/FASAHA&gt; &lt;FASAHA&gt;Bukatu&lt;/FASAHA&gt;................................................................................................ 25 4.3.1 &lt;FASAHA&gt;Lokacin Amsa&lt;/FASAHA&gt; ......................................................................................................... 25 4.3.2 Masu Amfani a Lokaci Guda ................................................................................ 25 4.3.3 &lt;FASAHA&gt;Ƙarfin Ƙarfin ƘARFI&lt;/FASAHA&gt; ................................................................................................................ 25 4.3.4 &lt;FASAHA&gt;Samun Samuwa&lt;/FASAHA&gt; ................................................................................................................ 25 4.3.5 &lt;FASAHA&gt;Tsaro&lt;/FASAHA&gt; ................................................................................................................ 25 4.3.6 &lt;FASAHA&gt;Bayani&lt;/FASAHA&gt; Ajiya ................................................................................................................ 25 4.3.7 &lt;FASAHA&gt;Tsarin&lt;/FASAHA&gt; ................................................................................................ 25 4.3.8 Gwajin Loda ................................................................................................ 25 4.3.9 Amfani da Albarkatu................................................................................................................ 25 4.3.10 Ƙarfi &lt;FASAHA&gt;Bukatar&lt;/FASAHA&gt; ................................................................................................................ 25 Ga wasu buƙatun iya aiki don aikinmu: ......................................................... 25</t>
  </si>
  <si>
    <t>Irin waɗannan hanyoyin samun dama ya kamata su kuma goyi bayan fitar da ka'idojin [DATA] bayanai da suka dace, manufofin binciken gida, mafi ƙarancin ƙa'idodi da sauran tsare-tsare da dokoki na kwangila, kuma:</t>
  </si>
  <si>
    <t>[SYS] Tsarin kewayawa na Bishiyar Duba yana gabatar da jerin hanyoyin kewayawa iri ɗaya kamar murfin Sing Menu&lt;/TECH&gt; amma ba tare da gumaka da salon maɓallin menu ba.</t>
  </si>
  <si>
    <t>MASU KYAU - 3 Teku: Rage Ruwa a ƙarƙashin Ruwa da Zagayawa a Ruwa Yankin ruwan da ke Duniya yana tsakanin kilomita 3.2 zuwa kilomita 10 a kowace awa. Ana kiran kwararar teku mai sauri mafi girma rafi kuma kwararar da ke da ƙarancin gudu ana kiranta da drift. Ana iya raba kwararar teku zuwa biyu:- (1) Waɗannan kwararar da ke gudana daga yankunan equatorial zuwa sanduna suna da zafin saman da ya fi girma kuma ana kiransu kwararar dumi. Bayani (2) Waɗannan kwararar da ke gudana daga yankunan polar zuwa equatorial suna da ƙaramin zafin saman kuma ana kiransu kwararar sanyi. Asalin. da yanayin zagayawa na kwararar teku sun dogara ne akan waɗannan abubuwan: (i) Bambance-bambance a cikin Yawa Yawan ruwan teku ya bambanta daga wuri zuwa wuri bisa ga zafinsa da kuma rabon gishirinsa. Mafi girman zafin ruwa, ƙarami zai zama yawa. Don haka ƙarancin ruwa mai yawa na equatorial yana motsawa zuwa sanduna yayin da ruwan sanyi da mai yawa na sandunan ke motsawa zuwa ga equatorial. Don haka kwararar ruwa mai sanyi koyaushe tana motsawa daga sandunan zuwa equator yayin da kwararar ruwa mai dumi ke motsawa daga equator zuwa sanduna. Hakanan ana samar da kwararar ruwa ta hanyar canje-canje a cikin gishirin ruwan teku. Idan gishirin ruwan ya fi yawa, yawan ruwan yana ƙaruwa, kuma ruwan yana nutsewa. Don haka ruwa mai ƙarancin gishiri yana gudana akan saman ruwan gishiri mai yawa yayin da kwararar ruwa mai yawa ke gudana zuwa ga ruwan da ba shi da yawa. Ana samun kwararar ruwa da bambancin gishiri ke haifarwa tsakanin tekun Atlantika mai ƙarancin gishiri da Tekun Bahar Rum mai yawan gishiri.  Mafi girman zafin ruwa, haka nan yawansa yake ƙasa.  Mafi girman gishirin ruwa, haka nan yawansa yake ƙaruwa. (ii) Juyawan Duniya Mun yi nazari a cikin wani darasi na baya cewa juyawar duniya tana karkatar da iska zuwa dama a hemisphere na arewa da hagu a hemisphere na kudu. Hakazalika, ruwan teku kuma yana shafar ƙarfin Coriolis kuma yana bin Dokar Ferrel. Don haka duk kwararar teku suna bin alkiblar agogo a yankin arewa da kuma alkiblar agogo a yankin kudu. (iii) Iskar Duniya Iskar duniya kamar iskar ciniki da yammacin duniya, tana tuƙa ruwan teku a cikin kwararar da ke gabansu. Idan muka kwatanta taswirar duniya ta [SYS] tsarin iskar duniya &lt;TECH&gt;, da na kwararar teku, zai bayyana cewa kwararar tana bin babban alkiblar [SYS] tsarin iskar duniya &lt;TECH&gt;. A cikin ƙananan latitudes ko a yankin iskar ciniki, kwararar teku tana canza alkiblar ta bisa ga canjin alkiblar iskar bazara da hunturu. 150 GEOGRAPHY</t>
  </si>
  <si>
    <t>Idan za a yi canje-canje a cikin buƙatun bayan an fitar da ƙayyadaddun [DATA] bayanai na Software Bukatar, za a jawo hankalin masu haɓakawa kuma a tattauna canje-canjen . Duk wani canje-canje da za a yi zai kasance tare da amincewar mai kula da shi kafin lokaci kuma idan zai yiwu kuma an yarda da shi ne kawai a cikin iyakokin aikin da albarkatu dangane da [DATA] ilimi da ƙwarewar masu haɓakawa da ake buƙata. Da zarar an yi canje-canjen ga takardar ƙayyadaddun [DATA] bayanai na Software &lt;TECH&gt;Bukatar, za a fitar da sabon sigar Bayanin buƙatun Software Bukatar.</t>
  </si>
  <si>
    <t>267 Smruti R. Sauya da Korar Sarangi Yi la'akari da saitin cache associative tare da hanyoyin k. Yana yiwuwa adiresoshin toshe k+1 na iya nuna saitin. A wannan yanayin, ba za mu iya adana su duka a cikin saitin ba. Duk lokacin da muke buƙatar ƙara toshe zuwa saitin, dole ne a fitar da ɗaya daga cikin tubalan da ke cikin saitin (a jefar) don samar da sarari ga sabon toshe. Muna da zaɓuɓɓuka masu yuwuwar k. Duk wani daga cikin waɗannan tubalan na iya za a maye gurbinsa da sabon toshe. Akwai algorithms da yawa don zaɓar mafi kyawun ɗan takara don maye gurbin. Algorithm mafi inganci yawanci nau'in algorithm na gargajiya U (wanda ba a yi amfani da shi kwanan nan ba). A nan muna ƙoƙarin nemo toshen da aka yi amfani da shi kaɗan a baya. Dangane da wannan muna annabta cewa yuwuwar amfani da wannan toshe a nan gaba shine mafi ƙanƙanta a cikin duk tubalan da ke cikin saitin. Aiwatar da ingantaccen algorithm na LRU ba shi da amfani. Saboda haka yawancin [SYS] tsarin suna aiwatar da algorithm na pseudo-LRU. A cikin wannan tsari, muna haɗa na'urar ƙirƙiro mai cikewa da kowace hanya a cikin saitin. Duk lokacin da muka shiga hanyar, muna ƙara na'urar ƙirƙirowa. Wannan yana ba mu ma'auni na sau nawa aka yi amfani da toshe. Abin baƙin ciki wannan bai isa ba domin a kan lokaci na'urorin ƙirƙirowa za su yi kama da sun cika, kuma duk tubalan da ke cikin saitin za su riƙe matsakaicin ƙidaya. Don tabbatar da cewa wannan bai faru ba, kuma mun kama tarihin kwanan nan, muna buƙatar rage ƙimar duk masu ƙirƙirowa lokaci-lokaci ta yadda ƙirƙiro na tubalan da ba a yi amfani da su ba zai koma 0. Don haka za mu iya fahimtar cewa mafi girman ƙidaya, mafi girma shine yuwuwar samun damar shiga a baya-bayan nan. Ana sa ran toshe da ba a yi amfani da shi kwanan nan zai sami mafi ƙarancin ƙirƙirowa. Lura cewa rage na'urorin ƙirƙirowa lokaci-lokaci yana da matuƙar mahimmanci, in ba haka ba ba za mu iya kiyaye bayani game da baya-bayan nan ba. Tunda wannan hanyar kusan [SYS] tsarin LRU ne, ba koyaushe yake gano toshe da aka yi amfani da shi kwanan nan ba; duk da haka, a duk lokuta yana gano ɗaya daga cikin tubalan da ba a yi amfani da su ba a baya-bayan nan. Wannan kyakkyawan zaɓi ne don maye gurbin. Don maye gurbin toshe, muna fitar da toshen da ba shi da ƙima sosai, kuma a madadinsa muna kawo sabon toshe. [SYS] Tsarin binciken ba shi da sauƙi, kuma akwai matsaloli daban-daban. Bari mu fahimci musayar tsakanin hanyoyi daban-daban. [SYS] Tsarin Rubuta-Ta hanyar da Rubutu-Ta hanyar Akwai siffofi guda biyu: rubuta-ta hanyar da kuma rubuta-baya. Ina rubuta-ta hanyar cache, duk lokacin da muka yi aikin rubutu, muna rubuta bayanan zuwa ƙananan matakin nan da nan. Saboda [SYS] tsarin ƙwaƙwalwar ajiyarmu ya haɗa, an tabbatar mana da samun toshe a ƙananan matakin. Hakanan ku tuna cewa ba ma rubutawa ga duk baiti na toshe 64-byte na yau da kullun tare. Madadin haka, muna rubutawa a mafi ƙarancin girma - baiti 2 zuwa 8 a lokaci guda. Ana aika waɗannan ƙananan rubuce-rubuce zuwa ƙaramin matakin cache, inda ake sabunta toshe mai dacewa. Don haka, ba ma samun tsoffin kwafi yayin amfani da cache na rubuta-ta hanyar. A wannan yanayin, korarwa abu ne mai sauƙi. Ba mu da ra'ayin da ke da alaƙa da kwafin tarihi. Tunda an tura duk rubutun zuwa ƙananan matakin, toshewar ta kasance ta zamani a cikin ƙananan matakin cache. Ta haka za mu iya fitar da toshewar ba tare da wani abu ba. Duk da haka, cache na rubutu ya fi rikitarwa: a nan ba ma aika rubuce-rubuce ta atomatik zuwa ƙananan matakin. Muna kiyaye cewa an san cewa an gyara bitineachcacheline wanda ke nuna idan layin ya canza. Idan an gyara, dole ne a aiwatar da ƙarin matakai, lokacin da wannan layin zai zama hukunci. Lura cewa a wannan yanayin, cache na rubutu zai ƙunshi kwafin bayanan na zamani, yayin da cache a matakin ƙasa nan take zai ƙunshi kwafin da ya tsufa saboda bai sami sabuntawa ba. Saboda haka, duk lokacin da muka ga bit ɗin da aka gyara ya zama 1 yayin korar, muna rubuta toshe zuwa ƙananan matakin. Wannan yana tabbatar da cewa ƙaramin matakin cache ya ƙunshi duk gyare-gyaren da aka yi wa abubuwan da ke cikin toshewar. Duk da haka, idan bit ɗin da aka gyara shine 0, to yana nufin ba a rubuta toshen zuwa gare shi ba. Don haka babu buƙatar sake rubuta toshen zuwa matakin ƙasa. Ana iya fitar da shi cikin sauƙi. Thewrite-backcachebasicallydeferswritingbacktheblocktillthepointofeviction. Idan ba a kwatanta ba, cache na rubutu yana rubuta toshen duk lokacin da aka rubuta shi. A cikin [SYS] tsarin &lt;TECH&gt;wanda ke da babban yanki na lokaci da rubuce-rubuce da yawa, cache na rubutu a bayyane yake ba shi da inganci sosai. Na farko, saboda wurin lokaci muna tsammanin za a sami damar shiga toshen iri ɗaya akai-akai. Bugu da ƙari, saboda yawan zirga-zirgar rubutu a wasu ayyuka, za mu buƙaci mu rubuta tubalan da yawa zuwa matakin ƙasa - kowane</t>
  </si>
  <si>
    <t>• Ana samun ci gaba da sa ido da kuma tallafin faduwa ta atomatik don ci gaba da sabis [QUAL] samuwa. • Rikewa a cikin ciki yana ba da garantin sabis mara katsewa yayin gyara da aka tsara ko kuma katsewar da ba a zata ba. 3.3 [SYS] Tsarin Farashi Bayani: Mai samar da gajimare yana ba da samfuran farashi masu sassauƙa da sassauƙa don biyan buƙatun masu amfani daban-daban. Bukatun Mahimmanci: • [SYS] Tsarin biyan kuɗi da biyan kuɗi bisa ga biyan kuɗi suna ba abokan ciniki zaɓuɓɓukan biyan kuɗi masu sassauƙa. • Farashin ajiya mai matakai yana [QUAL] samuwa don matakan samun dama daban-daban don inganta farashi. • Akwai rangwame ga masu amfani da yawa da biyan kuɗi na dogon lokaci. • Lissafin da ake iya faɗi tare da iyakoki na wata-wata yana tabbatar da cewa abokan ciniki ba su yi mamakin kuɗin da ba a zata ba. 3.4 Bayanin Canja wurin Bayani: Dandalin yana goyan bayan canja wurin [DATA] bayanai ba tare da layi ba don manyan [DATA] bayanai, yana ba da hanya mai aminci da inganci don ƙaura [DATA] bayanai. Bukatun Mahimmanci: • Ana samar da na'urori na kayan aiki don canja wurin [DATA] bayanai ba tare da layi ba, gami da rumbunan waje da faifai masu ɓoye. • Canja wurin da aka dogara da faifai da zaɓuɓɓukan jigilar kaya na zahiri suna [QUAL] samuwa don ƙaura [DATA] bayanai mai yawa. • Ana iya canja wurin babban adadin [DATA] Bayanai cikin sauri da aminci, yana rage cunkoson hanyar sadarwa. 3.5 Dacewa da Kayayyakin Microsoft Bayani: Dandalin gajimare yana haɗuwa ba tare da matsala ba tare da matsala ba tare da matsala ba tare da ɗimbin samfuran Microsoft, yana tabbatar da aiki mai sauƙi ga masu amfani da kasuwanci. Bukatun Mahimmanci: • [SYS] Tsarin ya dace da kayan aikin Microsoft Office, gami da Word, Excel, da PowerPoint. • Haɗin kai tare da Microsoft Azure Active Directory da Microsoft SQL Server yana da cikakken tallafi. • Microsoft Teams, SharePoint, da sauran manhajojin samar da kayayyaki na Microsoft suna aiki ba tare da matsala ba tare da dandamali. • An inganta dandamalin don yanayin Windows Server.</t>
  </si>
  <si>
    <t>[SYS] Tsarin za ta tabbatar da ƙaddamar da buƙatar hutu.</t>
  </si>
  <si>
    <t>Ikon Gudanar da Ayyuka da Sadarwa na ya kamata ya dace da IN 1.6 Kariyar Bayani Bukatun musanya lokacin da mafita [DATA] bayanai ke musayar iyakokin mahalli a cikin EMR ko waje da EMR don tabbatar da cewa an kare [DATA] bayanai.</t>
  </si>
  <si>
    <t>FR, [SYS] Tsarin zai nuna wani tsari mara komai na kimantawa idan babu takamaiman kimantawa tukuna.,F</t>
  </si>
  <si>
    <t>Bayanin Bukatun Software na Rukuni na 16 Shafi na 9 Hanya ɗaya za ta kasance ga ɗalibi don cike bayanan ta atomatik ko ta zahiri (idan na'urar daukar hoto ba ta aiki). Dole ne UI ta kasance mai [QUAL] sauƙin amfani da ta hanyar samar da lakabi masu bayani, gumaka, da umarni mataki-mataki don yin ayyukan gama gari. 3.1.2 Haɗaɗɗen Hardware Ga Haɗaɗɗen Hardware don ƙarshen baya za a sami kwamfuta don [QUAL] tsaro, don haka mutumin zai iya yin aikinsa kuma ga ɗalibi za mu sami na'urar daukar hoto da kwamfuta duka don rajistar wannan ƙofar. Don samun damar shiga shafin &lt;TECH&gt;admin ta masu amfani da izini, kayan aikin da ake buƙata za su kasance tebur mai kunna intanet. Ana iya amfani da na'urar daukar hoto ta barcode ko na'urar hannu don bincika barcode akan ID na ɗalibi. A ƙarshen baya ana buƙatar &lt;TECH&gt;database don adana bayanan . 3.1.3 Haɗaɗɗen Software Muna da nufin haɗa waɗannan abubuwan a cikin hanyar haɗin software ɗinmu. Shafin gudanarwa don samun damar shiga sassa daban-daban na [SYS] tsarin , ƙirƙirar&lt;/TECH&gt; sarrafa asusun [ACTOR] mai amfani, saita matakan shiga daban-daban. Mafi ƙarancin hanyar sadarwa ta [ACTOR] mai amfani na ƙarshe- don shiga fita tare da mafi kyawun kawai duba katin shaidar ɗalibi. 3.2 Bukatun Aiki 3.2.1 Tabbatarwa: [SYS] Tsarin dole ne ya sami damar tanta asalin mutanen da ke amfani da katin shaidar ɗalibinsu. 3.2.2 Menu na kewayawa: Yana ba masu amfani damar shiga sassa daban-daban na [SYS] tsarin , kamar Shafin Dubawa, Shigar da Hannu, Ƙididdiga na Yau da Kullum, Fita. 3.2.3 Dashboard na Admin: Ba da taƙaitaccen bayani game da matsayin Kididdiga na Yau da Kullum, canza kalmomin shiga ko ƙara sabon admin ko mai [QUAL] tsaro. 3.2.4 Gudanar da [QUAL] tsaro ta hanyar Admin: Yana bawa admin damar ƙirƙira da kuma sarrafa asusun [QUAL] tsaro da admin 3.2.5 Dubawa/shigar da hannu: Yana bawa mai gadi/admin damar taimakawa wajen sauƙaƙe shigarwa/fita ta atomatik ga ɗalibai/waɗanda ba ɗalibai ba. 3.2.6 Duba Matsayi: Mai gadi/Admin ya kamata ya sami damar ganin matsayin ɗalibi/waɗanda ba ɗalibi ba idan yana ciki ko wajen harabar jami'a. 3.2.7 Kididdigar Kullum: Yana bawa &lt;TECH&gt;admin damar samun [DATA] bayanai kan kididdigar shiga da fita ta yau da kullun 3.2.8 Saiti: Yana bawa admin damar canza takardun shaidar admin/mai gadi shiga ko ƙara sabon admin/mai gadi.</t>
  </si>
  <si>
    <t>[SYS] Tsarin &lt;TECH&gt;za ta ba da damar shiga da kuma ba da damar ƙarin matakai idan katin shaidar yana aiki.</t>
  </si>
  <si>
    <t>NFR, Samfurin zai ya tabbatar da cewa ma'aikatan kamfani ko masu amfani na waje ne kawai ke da ID ɗin [ACTOR] mai amfani wanda kamfani ya amince da shi &lt;TECH&gt;zai iya samun damar shiga samfur. 100% na duk login &lt;TECH&gt;za su ta ma'aikatan kamfani ko masu amfani na waje waɗanda kamfani ya amince da su.</t>
  </si>
  <si>
    <t>Yana bayar da cikakken jagora don haɓaka gidan yanar gizo na kasuwanci ta yanar gizo wanda ya mayar da hankali kan noma na halitta. Wannan gidan yanar gizon, mai suna "Sustainableshop Blueprint: Organic Noma", zai zama cikakken dandamali ga masu samar da samfuran halitta (manoma) da abokan ciniki (masu siyarwa, dillalai, da masu amfani). [SYS] Tsarin zai ƙunshi nau'ikan masu amfani guda huɗu: admin, mai samarwa (manomi), mai siyarwa (masu siyarwa da dillalai), da masu amfani.</t>
  </si>
  <si>
    <t>Haɗin Intanet Mai [QUAL] Sauƙin Amfani da [ACTOR] Mai Amfani: [SYS] Tsarin IMS yana ba da hanyar sadarwa mai [QUAL] sauƙin amfani da [QUAL] sauƙin amfani wanda ba ya buƙatar horo na gaba ko takardu masu yawa, wanda ke tabbatar da samun dama ga duk masu amfani.</t>
  </si>
  <si>
    <t>11 Bukatar SoftwareBayani donLearn&amp;JoyProject 3.2.1.3 Bukatun Aiki don Bayyana JarabawaAiki 3.2.1.3.1.1.1.1.1.1 Bukatun Aiki da ke da alaƙa da fasalin "Bayanin Aikin Jarabawa" an jera su a ƙasa: REQ-1: Admin zai iya bayyana sabon rukuni da sunan shiga REQ-2: Admin zai iya bayyana sabon suna kuma shigar da sabon suna REQ-3: Admin zai iya zaɓar fayiloli da shigar da rubutu don tambayoyi REQ-4: Admin zai iya shigar da adadin tambayoyin da ake buƙata don jarrabawa REQ-5: [SYS] Tsarin yakamata ya iya samar da sararin da ake buƙata don tambayoyi ko rubutu da adana bayanan &lt;TECH&gt; da aka shigar.</t>
  </si>
  <si>
    <t>[SYS] Tsarin &lt;TECH&gt; zai kasance mai [QUAL] sauƙin amfani ga masu kira da masu kula da shi.</t>
  </si>
  <si>
    <t>Manufar ita ce a samar wa 'yan leƙen asirin da jami'an diflomasiyya wani dandamali na sadarwa wanda ba za a iya fasawa ba bisa ga fasahar ɓoye [DATA] bayanai. Wannan [SYS] tsarin kuma yana samar da dandamalin 'yan leƙen asiri da jami'an diflomasiyya wanda ke taimaka musu gano kadarorinsu a cikin ƙasar.</t>
  </si>
  <si>
    <t>Smruti R. Sarangi 700 13.5 Takaitawa da Karatu 13.5.1 Takaitawa Takaitawa 12 1. [SYS] Tsarin tafialofanyhardwaresecurityarchitectureistoffer theACIF garantin: sahihanci, sirri, mutunci, da sabo. 2. Kyakkyawan [SYS] tsarin sirrin sirri ya kamata ya kasance yana da halayen rikicewa (ɗan gajeren maɓalli yana ƙayyade adadi mai yawa na ɓangaren rubutu) da kuma yaɗuwa (idan muka canza ɗan ƙaramin abu a cikin rubutun da aka bayyana, kusan rabin ɓangarorin a cikin canjin rubutun da aka canza). 3. [SYS] Tsarin AES an raba shi zuwa zagaye huɗu waɗanda ke canzawa, maye gurbinsu, da kuma canza ɓangarorin. [SYS] Tsarin AES na asali yawanci yana aiki akan baiti 16 na bayanan . Don ɓoye manyan ɓangarorin rubutu muna buƙatar amfani da ɗayan hanyoyin AES. Yanayin da ya fi dacewa shine ɓoye yanayin counter. A nan, ana haɗa na'urori biyu - babban na'ura mai ƙididdigewa da ƙaramin na'ura mai ƙididdigewa - kuma an ɓoye su da maɓallin sirri don samar da kushin lokaci ɗaya (OTP). Wannan an haɗa shi da rubutu mai sauƙi don samar da rubutun sirri. 4. RC4 shine mafi yawan ɓoye na kwarara wanda ke samar da byte ɗaya a lokaci guda. 5. [SYS] Tsarin RSA yana amfani da maɓallai biyu: maɓallin jama'a da maɓallin sirri. Duk ɓoyewa da ɓoyewa sun dogara ne akan ƙayyadaddun [DATA] bayanai don samar da sakamakon su. Ana iya amfani da su don ƙirƙirar sa hannun dijital na don tabbatar da sahihancin mai aikawa, wanda yayi daidai da ɓoye saƙo da maɓallin sirri na mai aikawa. Bangaren na uku zai iya ɓoye wannan saƙon da maɓallin jama'a na mai aikawa don haka ya tabbatar da asalin sa. 6. Don tabbatar da sahihancin saƙon, yawanci muna buƙatar ƙididdige ɗan gajeren hash mai hanya ɗaya. Wani lokaci ana ɓoye wannan hash da maɓalli don tabbatar da sahihancinsa. Irin wannan hash mai ƙididdigewa ana kiransa MAC. 7. Za mu iya samun nau'ikan hare-hare daban-daban a cikin gine-gine masu [QUAL] tsaro. Koyi da Sauraro ko Sauraro Mai hari yana karanta bayanan &lt;TECH&gt;. Ana iya guje wa wannan ta amfani da ɓoyewa. Yin Zamba Mai hari yana ɓoyewa kamar wani kumburi. Magani: yi amfani da sa hannun dijital. Haɗa saƙonnin Apartofone ana maye gurbinsu da wani ɓangare na wani saƙo. Yana amfani da takamaiman MACs na mai aikawa don tabbatar da gaskiya da asali. Ana sake kunna tsoffin saƙonni tare da hashes ɗinsu. Muna buƙatar ƙara lambobi ko jerin lambobi zuwa saƙonni, ko amfani da ɓoye yanayin counter. 8. Harin da aka fi sani akan software ya dogara ne akan kwararar buffer. 9. A cikin kowane [SYS] tsarin kayan aiki mai aminci, muna buƙatar ɗaukar tushen kwamfuta mai aminci, saman hari, da samfurin haɗari. Za a yi amfani da waɗannan don ƙirƙirar takamaiman yanayin aiwatarwa mai aminci (TEE). Yana da mahimmanci a tabbatar da cewa an saita irin wannan TEE daidai. Muna buƙatar tushen aminci (RoT) wanda da farko ke tabbatar da [SYS] tsarin farawa kuma yana ba da wasu ayyukan ɓoye sirri waɗanda ake ɗauka daidai ne. Bayan haka, muna buƙatar kafa sarkar aminci daga RoT zuwa TEE. An tabbatar da wannan ta hanyar ƙididdige hashes (ma'auni) na lambar da ta dace</t>
  </si>
  <si>
    <t>Masu amfani za susu sami damar yin rijista a manhajar wayar hannu ta ta hanyar samar da sunan [ACTOR] mai amfani, [DATA] kalmar sirri ta , da adireshin imel, tare da zaɓin bayar da lambar waya.</t>
  </si>
  <si>
    <t>(B) Bayani a cikin harshe mai sauƙi na yarjejeniyar bincike ko wani aikin bincike, gami da manufar binciken da kuma sharuɗɗan zaɓar takamaiman [DATA] bayanai;</t>
  </si>
  <si>
    <t>Masu amfani da aka sanya su a matsayin Accounting ko [ACTOR] Mai gudanarwa suma an ba su izinin shigar da kuɗin shiga asibitin.</t>
  </si>
  <si>
    <t>[SYS] Tsarin zai goyi bayan &lt;TECH&gt;Yaren mutanen Holland a matsayin harshen haɗin gwiwa na [ACTOR] mai amfani.</t>
  </si>
  <si>
    <t>[SYS] Manhaja Bukatu Bayani 194 [SYS] Tsarin yana ba Sami damar ƙara wani Ramin Lokaci, ko kuma Komawa allon Gida. 7 Dannawa Sami Baya. [SYS] Tsarin yana mayar da Sami zuwa allon Gida. 1. Ramin lokaci guda biyu da Sami ya ƙara an adana su a cikin [SYS] tsarin , kuma suna [QUAL] samuwa ga Bayan Sharuɗɗa: Mahalarta ɗaki ɗaya. Za a duba zaɓuɓɓuka biyu masu zuwa : a. [SYS] Tsarin Bayanan [DATA] Bayanai b. Amfani da Lakabi: i. [UC 02 -03] – [Yi Rijista Alƙawari tare da Admin]</t>
  </si>
  <si>
    <t>[ACTOR] Mai amfani za ta motsa fayiloli da yawa ta amfani da burauzar fayil ɗin Neuroh&lt;TECH&gt;ub.</t>
  </si>
  <si>
    <t>[ACTOR] Mai amfani &lt;TECH&gt;/za su iya tura kuɗi tsakanin asusunsu ko kuma zuwa wasu asusun.</t>
  </si>
  <si>
    <t>Smruti R. Sarangi 628 Fitowa da Saukewa Bari mu yi la'akari da wata hanya mafi sauƙi wadda ba ta haɗa da manyan canje-canje ga da'irar ba, kuma ba ta gabatar da kurakurai na daidaito ba. Za mu iya rage matsalar (matsi) ko saurin ɗaukowa. Maimakon bayar da umarni shida a kowace zagaye, za mu iya bayar da umarni huɗu a kowace zagaye. Wannan zai rage yawan amfani da wutar lantarki nan take. Bugu da ƙari, aiwatar da wannan abu ne mai sauƙi kuma yana buƙatar ƙananan canje-canje ga dabarar zaɓi. A kan irin waɗannan layukan, za mu iya rage ƙimar ɗaukowa da aiwatarwa. Ko da yake wannan [SYS] tsarin yana da tasiri sosai wajen rage ƙarfin kuzari, tasirin kai tsaye akan aikin . Yana rage jinkirin shirin kuma ba lallai bane ya rage jimlar buƙatar makamashi &lt;TECH&gt; ba. Akwai muhimmin abu da za a lura a nan dangane da ƙarfin zubewa. Duba Misali na 14. Misali na 14 Yi la'akari da ƙira biyu A da B. A ɗauka cewa suna buƙatar adadin kuzari iri ɗaya (jinkirin wutar lantarki ×). Ƙarfin motsi na ƙira A ya fi kashi 50%, kuma ya fi sauri fiye da ƙira B sau 3. Wanne ƙira ya kamata mu fi so? Amsa: Zafin jiki aiki ne mai sauƙi na ƙarfin motsi. Idan zafin jiki abin damuwa ne to ya kamata mu ya fi son ƙira B. Duk da haka, idan muna son rage jimlar kuzari to muna buƙatar la'akari da kuzarin da ɓullar ta cinye. Ƙarfin ɓullar ya yi daidai da ƙarfin ɓullar da aka ninka ta lokacin aiwatar da shirin (jinkiri). A wannan yanayin, A yana cinye ƙarin ƙarfin ɓullar saboda yawan zafin jiki, duk da haka ba za mu iya faɗi haka game da kuzarin ɓullar ba. Wannan saboda jimillar jinkirin A shine kashi ɗaya bisa uku na jinkirin B. Yana yiwuwa jimlar kuzarin ɓullar da kuzarin ɓullar A ya yi ƙasa da na B. A wannan yanayin, za mu fi son ƙira A. Idan kuma muna son mu kawo aikin &lt;TECH&gt; a cikin hoton, to ya kamata mu &lt;TECH&gt;ya rage samfurin makamashi-jinkiri2 ko (power-delay3). Idan ƙarfin ƙiraB shine P da jinkiriD, to samfurin jinkiri-ƙarfi3 don ƙira B shine 1.5 × P × (D/3)3 = 0.05PD3. Samfurin da ya dace don ƙira A shine PD3. A bayyane yake za mu fi son ƙira B tare da waɗannan ma'auni. 11.3.2 Sarrafa Ƙofar Wutar Lantarki Hanya mafi inganci don sarrafa wutar lantarki ita ce ƙofar wuta. Idan muka dakatar da kwararar wutar lantarki zuwa cikin da'irar, to babu ɓuɓɓuga, kuma saboda haka babu ɓuɓɓugar wutar lantarki. Akwai hanyoyi uku na aiwatar da hanyar wutar lantarki. Ko dai mu cire wutar lantarki, V, dd mu cire haɗin da ke ƙasa, ko kuma mu cire duka biyun. A cikin dukkan lamuran uku muna karya haɗin tsakanin wadata da ƙasa kuma don haka mafi kyau babu kwararar wutar lantarki. Daga cikin waɗannan hanyoyin, cire wutar lantarki ko cire haɗin da ƙasa sun fi yawa. Cire haɗin tashoshin ƙasa kawai yana kawar da yawancin hanyoyin wutar lantarki, duk da haka a cikin babban da'ira koyaushe muna da wasu hanyoyin ɓuɓɓuga zuwa ƙasa ta hanyar fakitin. Wasu wutar lantarki na iya ɓuɓɓuga ta cikinsu. An nuna [SYS] tsarin da'irori biyu a Hoto na 11.9. Manufar tana da sauƙi sosai. Muna da grids guda biyu don samarwa da cire wutar lantarki: ɗaya don ƙarfin lantarki (powergrid), ɗaya don ƙasa (ground grid). Idan guntu yana da buƙatun wutar lantarki mafi girma to za mu iya samun grids da yawa don ƙarfin lantarki da ƙasa. Duk da haka, don sauƙi bari mu ɗauka cewa muna da grid guda ɗaya don kowane nau'in ƙarfin lantarki, kuma kowane grid yana da takamaiman matakin VLSI. Dalilin da yasa muke buƙatar grid shine idan wani ɓangaren aiki da aka bayar yana buƙatar ƙarin ƙarfi, zai iya jawo wutar lantarki daga wasu sassan grid ɗin. Samun grid yana taimaka mana mu daidaita kwararar wutar lantarki a kan wutar lantarki da fil na ƙasa na guntu. Bugu da ƙari, babban</t>
  </si>
  <si>
    <t>[SYS] Tsarin za su su iya buga rahotanni kowace shekara, mako-mako, da kuma kowace rana bisa ga zaɓaɓɓun lokutan lokaci.</t>
  </si>
  <si>
    <t>NFR, [SYS] Tsarin &lt;TECH&gt;ba zai buƙaci ƙarin lasisin ɓangare na uku wanda zai haifar da kuɗin sarauta ba.</t>
  </si>
  <si>
    <t>Ba wa [ACTOR] mai amfani da &lt;TECH&gt; damar yin rikodin canjin &lt;TECH&gt; ta hanyar lantarki da kuma samun damar shiga jerin matsalolin da majiyyaci ke fuskanta:</t>
  </si>
  <si>
    <t>[SYS] Tsarin &lt;TECH&gt; zai samar da ikon kula da kundin adireshi wanda ya ƙunshi alamun da ake buƙata ga likitocin da ke da lasisi don tallafawa aikin likitanci, gami da aƙalla lasisin likita na jiha DEA da NPI.</t>
  </si>
  <si>
    <t>&lt;Manhajar Hailing&gt; 3. Takamaiman Bukatu Wannan zai zama babban sashe kuma mafi mahimmanci na SRS. Bukatun [ACTOR] abokin ciniki za su kasance a cikin Sashe na 2, amma wannan sashe zai ba da buƙatun D waɗanda ake amfani da su don jagorantar ƙirar software, aiwatarwa, da gwaji na aikin. Kowane buƙatar a cikin wannan sashe ya kamata ya kasance: • Daidai • Mai Bibiya (gaba da baya ga kayan tarihi na baya/na gaba) • Ba tare da wata shakka ba • Mai Tabbatarwa (watau, ana iya gwadawa) • An fifita (dangane da mahimmanci da/ko kwanciyar hankali) • Cikakke • Daidaitacce • Mai ganewa ta musamman (yawanci ta hanyar lambobi kamar 3.4.5.6) Ya kamata a biya hankali ga tsara buƙatun da aka gabatar a cikin wannan sashe don su &lt;TECH&gt;zasu iya cikin sauƙi kuma su fahimta. Bugu da ƙari, wannan SRS ba takardar ƙirar software ba ce, don haka mutum ya kamata&lt;/TECH&gt; ya guji ɗabi'ar ƙuntatawa (sabili da haka tsara) aikin software a cikin wannan SRS. 3.1 Bukatun Haɗin Waje 3.1.1 [ACTOR] Mai amfani Hanyoyin haɗin Waje Hoto na 1 Bayanin Bukatun Software Shafi na 3</t>
  </si>
  <si>
    <t>Tikitin Fina-finai [SYS] Tsarin ● An bai wa [ACTOR] mai amfani da tikitin kuma an yi masa alama a matsayin wanda aka saya. 4.2.1.2.4 maida kuɗiTicket(): boolean ● Aiki: Yana fara buƙatar mayar da kuɗi don tikitin da aka saya. ● Tikitin &lt;TECH&gt;dole ne ya cancanci a mayar da kuɗi bisa ga manufofin [SYS] tsarin. ● Idan an amince, za a mayar da kuɗin tikitin, kuma za a mayar da kuɗin. 4.2.2 Bayanin Asusun Aji na AccountInfo yana kula da tantancewar [ACTOR] mai amfani da da ayyukan [QUAL] tsaro na &lt;TECH&gt;. Yana haɗi kai tsaye zuwa wani abu na UserInfo kuma yana adana bayanan shiga &lt;TECH&gt;shiga lafiya. 4.2.2.1 Siffofin Aji na AccountInfo ● sunan [ACTOR] mai amfani: String - Yana adana sunan [ACTOR] mai amfani na musamman don asusun [ACTOR] mai amfani da . ● [DATA] Kalmar sirri ta &lt;TECH&gt;: String - Yana adana [DATA] kalmar sirri ta &lt;TECH&gt; mai hashed don tabbatarwa. ● [ACTOR] mai amfani: Bayanin [ACTOR] Mai amfani - Yana kafa alaƙar mutum-da-mutum da wani abu na Mai amfaniInfo. 4.2.2.2 Ayyuka da ake samu a cikin AccountInfo Class 4.2.2.2.1 getUser(): Bayanin [ACTOR] Mai amfani ● Aiki: Yana dawo da [ACTOR] mai amfani da ke da alaƙa da wannan asusun. ● Dole ne a yi rijistar asusun a cikin [SYS] tsarin &lt;TECH&gt;. ● Yana dawo da abin da ke da alaƙa da asusun. 4.2.2.2.2 sake saitaPW(): void ● Aiki: Yana ba wa &lt;TECH&gt;mai amfani damar sake saita [DATA] kalmar sirri ta . ● Dole ne [ACTOR] mai amfani ya tabbatar da asalinsa (misali, tabbatar da imel). ● Ana sabunta [DATA] kalmar sirri ta &lt;TECH&gt; lafiya. 4.2.3 Tikiti Ajin Tikiti yana wakiltar tikitin fim da [ACTOR] mai amfani ya saya. 4.2.3.1 Halayen Ajin Tikiti ● Wurin_fim: String – Gidan wasan kwaikwayo inda ake kunna fim ɗin. ● Sunan_fim: String – Sunan fim ɗin da aka sayi tikitin. ● Lambar_wurin zama: int – Takamaiman wurin zama da aka bai wa tikitin. ● aji_wurin zama: char – Nau'in wurin zama (misali, &lt;TECH&gt;standard, premium). Bayanin Bukatun Software Shafi na 15</t>
  </si>
  <si>
    <t>Tikitin Fina-finai [SYS] Tsarin 4. Bayanin [SYS] Tsarin [SYS] Manhaja 4.1 Zane-zanen Gine-gine 4.1.1 Bayanin Zane-zanen Gine-gine Zane-zanen [SYS] tsarin software yana ba da taƙaitaccen bayani game da [SYS] tsarin , yana nuna sassa daban-daban, hulɗarsu, da kuma kwararar &lt;TECH&gt;data. Yana nuna yadda aka tsara [SYS] tsarin tikitin fim ɗin &lt;TECH&gt;, wanda ya haɗa da mahimman kayayyaki kamar tantance &lt;TECH&gt;mai amfani, zaɓin fina-finai, yin rajistar wasan kwaikwayo da wurin zama, da kuma sarrafa biyan kuɗi. Ya haɗa da sassa da yawa, masu haɗin kai na [SYS] tsarin . Waɗannan sun haɗa da: - [ACTOR] Mai amfani DB Asusun, wanda ke adana bayanan na asusun ga kowane [ACTOR] mai amfani a cikin nau'in abu na [ACTOR] Mai amfani &lt;TECH&gt;Info, sunan [ACTOR] mai amfani da [DATA] kalmar sirri (wanda aka ɓoye), da kuma biyan kuɗi da aka adana, da sauran [DATA] bayanai kamar tarihin siye. - Shafin login, wanda ke ba wa masu amfani damar ƙirƙirar asusu, login tare da asusun da ke akwai, ko samun damar ayyuka a matsayin baƙo - Shafin zaɓin fina-finai wanda ke ɗaukar [DATA] bayanai daga DB na Fina-finai, wanda ke ɗauke da [DATA] bayanai kan duk nunin fina-finai tare da wuraren da suke da lokutan nunin. Bayanin Bukatun Software Shafi na 12</t>
  </si>
  <si>
    <t>[SYS] Tsarin 4 [SYS] Tsarin 5 [SYS] Tsarin 6 [SYS] Tsarin 7 [SYS] Tsarin 8 [SYS] Tsarin 9 [SYS] Tsarin ER 3.2 Bukatun Aiki 3.2.1 Rijistar [ACTOR] Abokin Ciniki 3.2.2 Gudanar da Samfura 3.2.3 Tabbatarwa 3.2.4 Tabbatarwa 3.2.5 Duba Cikakkun Bayanan Haja 3.2.6 Sabuntawa Hannun Jari 3.2.7 Shigar da Sabon Abu a cikin Kaya 3.2.8 Cire Abu 3.2.9 Sanya Oda 3.2.10 Samar da Rasiti 3.3 Bukatun Marasa Aiki 3.3.1 Aiki a. Bukatun Tsaye i. Yawan Tashoshi ii. Yawan Masu Amfani b. Bukatun Tsaruka 3.3.2 Amfani 3.3.3 [QUAL] Tsaro</t>
  </si>
  <si>
    <t>Laburaren Littattafai na E-Book [SYS] tsarin &lt;TECH&gt; ne wanda ke kula da bayanan &lt;TECH&gt; game da littattafan da ke cikin ɗakin karatu, marubutansu, membobin ɗakin karatu waɗanda ake ba su littattafai, ma'aikatan ɗakin karatu da sauransu. Wannan yana da matuƙar wahala a tsara shi da hannu. Kula da duk waɗannan bayanan &lt;TECH&gt; da hannu aiki ne mai matuƙar wahala. Saboda ci gaban fasaha, tsara Laburare na Intanet ya zama mai sauƙi. An tsara Laburare na Littattafai na Intanet na &lt;TECH&gt; don sarrafa kwamfuta da sarrafa ayyukan da ake gudanarwa a cikin lokaci.</t>
  </si>
  <si>
    <t>[SYS] Tsarin za ta sabunta asusun &lt;TECH&gt;mai amfani bayan ta karɓi amsa daga ATM game da kuɗin da aka kashe.</t>
  </si>
  <si>
    <t>Maris 2023 Hadari Kuma Yana Nufin Kuɗin da aka kashe don gudanar da haɗari da bin ƙa'idodin , &lt;TECH&gt;Biyayya gami da aiwatar da shirye-shiryen gyara, canjin ƙa'idoji (nau'in kashe kuɗi) da kuma rahoton ƙa'idoji wanda ba a rarraba shi ba. RSE, DB RSE, PST Yana nufin alamar da za ta nuna cewa rahoton yana matakin RSE, DB RSE, ko ERF PST ko ERF. RSEL (sabis Yana Nufin mai ba da sabis shine nau'in alaƙar mai ba da lasisin RSE) Mai lasisin RSE Yana da ma'anar da aka bayar a cikin ƙaramin sashe na 10(1) na Dokar SIS. Mai lasisin RSE Yana Nufin mai lasisin RSE yana shiga cikin ayyukan da suka shafi saitin (Manufofin Raba Kadarorin Zabin Zuba Jari dangane da zaɓin saka hannun jari. Nau'in Saita Dabaru) S Securities (na haɗin gwiwa Yana nufin kayan aikin kuɗi wanda ke wakiltar mallakar wani nau'in) kamfani ko alaƙar mai ba da bashi da mai karɓar bashi. Gudanar da Shi daban Yana nufin [SYS] tsarin saka hannun jari mai sarrafawa kamar yadda aka bayyana a ƙarƙashin Dokar Asusun Kamfanoni ta 2001 wanda aka yi rijista kuma ba a haɗa shi ba, wanda ke ɗauke da fayil ɗin saka hannun jari wanda memba ke da shi kuma mai kula da saka hannun jari ke gudanarwa. Sabis Yana nufin shirye-shirye tare da kowane ɓangare don yin, a lokaci ɗaya ko ci gaba da tsari, wani aiki na kasuwanci wanda aiki ne ko alhakin mai lasisin RSE bisa ga ayyukansa a ƙarƙashin ƙa'idodin da ke gudana. Mai ba da sabis Yana nufin ƙungiyar da aka ɗauki nauyin cika [SYS] tsarin sabis ta hanyar yarjejeniyar kwangila. Ya haɗa da ƙungiyoyi waɗanda suke mai tallatawa, ƙungiyar masana'antu ko mai lasisin RSE. Mai ba da sabis Yana nufin ABN na mai ba da sabis ABN Yana nufin mai ganowa na musamman da mai lasisin RSE ya ƙirƙira don wakiltar [SYS] tsarin sabis na gano. Mai tantance mai bada sabis dole ne ya cika waɗannan sharuɗɗan; • dole ne &lt;TECH&gt;ya ƙunshi haruffan haruffa 20 ba tare da haruffa na musamman ba; • ba zai iya zama iri ɗaya da Mai tantance mai bada sabis da ake amfani da shi don wani [SYS] tsarin sabis a cikin RSE, DB RSE ko ERF ba; • ba zai iya canzawa ba matuƙar [SYS] tsarin sabis ɗin yana nan; kuma • dole ne a ba da rahoton &lt;TECH&gt; akai-akai a duk lokacin bayar da [DATA] rahoto. Mai ba da sabis Yana nufin dangantakar da mai ba da sabis ke da ita da amintaccen. Nau'in dangantaka Zaɓuɓɓukan nau'in dangantaka mai ba da sabis sune: • Babu; • Iyaye; • Iyaye kai tsaye; SRS 101.0 - 51</t>
  </si>
  <si>
    <t>(d) Kwafin [DATA] bayanai na kiwon lafiya ta hanyar lantarki [DATA] bayanai.</t>
  </si>
  <si>
    <t>Abinci Ga Kowa Bayanin Bukatun Software, Sigar 1.0 30 3.5.3.3.6 Daidaitawa Abubuwan da masu amfani ke ciki za a yi amfani da su wajen [SYS] tsarin &lt;TECH&gt;matsakaicin &lt;TECH&gt;don toshe abubuwan da aka kwafi kuma ba su dace ba a girke-girke kafin a buga su (RR-35 RR-34). ​ ​ 3.5.3.3.7 Bayanan Abinci &lt;TECH&gt;Mai amfani za su su iya duba bayanan abinci mai gina jiki don girke-girken da suka rubuta da girke-girken da aka raba musu ta hanyar hanyar girke-girke (RR-40). ​ ​ 3.5.3.3.8 Ƙirƙiri Jerin Siyayya Daga Masu Amfani da Girke-girke za su su iya ƙirƙiri jerin siyayya daga girke-girken da suka rubuta ko kuma aka raba musu ta hanyar hanyar girke-girke (RR-50).​ ​ 3.5.3.3.9 Ƙirƙiri Jerin Siyayya Daga Menu Masu Amfani za su su iya ƙirƙiri jerin siyayya daga menu na sirri ko na raba girke-girke ta hanyar menu interface (RR-51). ​ ​ 3.5.3.4 Samun damar shiga shafin yanar gizo ko fasali na ɓangare na uku (Kalanda) 3.5.3.4.1 Shigo da Masu Amfani da Girke-girke ta Intanet za su iya shigo da girke-girke ta hanyar samar da hanyar haɗi zuwa girke-girke na ɓangare na uku ta hanyar wallafe-wallafe (RR-7). ​ ​ 3.5.3.4.2 Fitar da Menu Masu Amfani za su su iya ba da gudummawa ga menu na sirri ko na raba kuma su buga su akan kalanda na sirri ko na raba ta ɓangare na uku ta hanyar menu interface (RR-48).​ 3.5.4 Bayani Ƙungiyoyi da Alaƙarsu 3.5.4.1 Girke-girke ​ [ACTOR] Mai amfani da zai yana da alaƙa ɗaya da yawa da girke-girke wanda zai ba su damar zama marubuci da girke-girke da yawa. (RR-6) ​ 3.5.4.2 Jerin Siyayya ​ [ACTOR] Mai amfani da zai yana da alaƙa ɗaya da yawa da jerin siyayya. Masu amfani yakamata su su sami jerin siyayya na sirri, jerin siyayya na raba, da jerin siyayya na menu. (RR-50, RR-51) ​ 3.5.4.3 [SYS] Tsarin Abinci ​ 3.5.4.3.1 [SYS] Tsarin Menu na Yau da Kullum ​ [ACTOR] Mai amfani da zai yana da alaƙa ɗaya da yawa da menu na yau da kullun, wanda yakamata ya zama [SYS] tsarin menu na yau da kullun na sirri da menu na yau da kullun da aka raba. (RR-46) ​ ​ ​</t>
  </si>
  <si>
    <t>[ACTOR] Mai gudanarwa na zai iya canza abubuwan rubutu da ake amfani da su a cikin hanyoyin haɗin &lt;TECH&gt;mai amfani na ƙananan manhajoji da manyan manhajoji (wannan bai haɗa da albarkatun waje ba).</t>
  </si>
  <si>
    <t>Tashar yanar gizo don ɗakin karatu don sarrafa fasalulluka na Laburare [DATA] Bayanai.</t>
  </si>
  <si>
    <t>Jadawalin TutorFlow: Fa'idodi: Sabuntawa ta atomatik yana haɓaka ƙwarewar [ACTOR] mai amfani da ta hanyar tabbatar da sanarwa akan lokaci ba tare da sa hannun hannu ba. Hakanan yana rage haɗarin rasa sanarwa kuma yana tabbatar da cewa an sabunta duk masu lura a lokaci guda, don haka yana rage kurakuran wannan ƙaramin [SYS] tsarin. Sakamako: Aiwatar da [SYS] tsarin Mai lura &lt;TECH&gt; na iya haifar da rikitarwa idan ba a sarrafa shi da kyau ba. Wannan yana da yuwuwar musamman idan akwai masu lura da yawa kuma ana buƙatar aika sanarwa a ainihin lokaci. Dole ne a sarrafa masu lura don hana ɓullar ƙwaƙwalwa, kuma a yi taka tsantsan &lt;TECH&gt; dole ne a yi la'akari da cewa sanarwar ba ta zama matsala ta &lt;TECH&gt;aiki ga sauran ƙananan [SYS] tsarin da dandamali gaba ɗaya ba.</t>
  </si>
  <si>
    <t>o Aika wa Universal Resource Locators (URLs) ba zai ya ƙunshi alamun rikodin marasa ɓoyewa ko maɓallan bayanan [DATA] bayanai ba;</t>
  </si>
  <si>
    <t>REQ 4.1.2: [SYS] Tsarin &lt;TECH&gt;ya kamata ya taƙaita dukkan fannoni na koyon ɗalibi a wuri ɗaya.</t>
  </si>
  <si>
    <t>An sabunta fifikon sanarwar [ACTOR] mai amfani da &lt;TECH&gt; tare da saitunan da aka ƙayyade.</t>
  </si>
  <si>
    <t>(4) Yanayin asibiti kawai - aika gwaje-gwaje da ƙima ko sakamako da za a iya bayar da [DATA] rahoto a dakin gwaje-gwaje.</t>
  </si>
  <si>
    <t>Idan tantancewar ta yi nasara, za a tura [ACTOR] mai amfani zuwa shafin farko na &lt;TECH&gt;mai amfani.</t>
  </si>
  <si>
    <t>Ɗaukar Kaya (byte): 48 49 [SYS] Tsarin: 2*8 bit Bayani: Ti Range: 0 zuwa 9999 Nau'i: ms SFSYSTCOMDP93.2.32 Te ma'auni Ɗaukar Kaya (byte): 50 51 [SYS] Tsarin: 2*8 bit Bayani: Te Range: 0 zuwa 9999 Nau'i: ms SFSYSTCOMDP93.2.33 Nau'in Ɗaukar Kaya Ɗaukar Kaya (byte): 52 [SYS] Tsarin: 8 bit Bayani: Aunawa: AC=0, DC =1, BATTERY= 2, BAT_DEFAULT=3 Nau'i: NA SFSYSTCOMDP93.2.34 Matsayin baturi Ɗaukar Kaya (byte): 53 [SYS] Tsarin: 8 bit Bayani: Baturi Ɗaukar Kaya: 0 zuwa 256 Nau'i: % SFSYSTCOMDP93.2.35 Nau'in da'ira Ɗaukar Kaya (byte): 57 [SYS] Tsarin: 8 bit &lt;FASAHA&gt;Bayani&lt;/FASAHA&gt;: Da'irar yara: 0 = BABBA 1 = Sashen Yara: NA SFSYSTCOMDP93.2.36 Matsakaici na yarjejeniyar matsi (byte): 54 [SYS] Tsarin: 8 bit &lt;FASAHA&gt;Bayani&lt;/FASAHA&gt;: Cikakken matsin lamba Matsakaicin: 0 = DANGANE 1 = Cikakken Nau'i: NA COVIDIEN TAKE: LAMBAR TAKARDA REV 6135 Gunbarrel Avenue Bukatun Software na CPU 10037185 AB Boulder, CO 80301 Bayani, PB560 SHEET 167 na 204 MAI KYAU &amp; DON Wannan takardar &lt;FASAHA&gt;ba za a iya kwafi, bayyanawa, ko amfani da ita gaba ɗaya ko wani ɓangare ba tare da izinin COVIDIEN ba. © 2014 COVIDIEN An Kiyaye Duk Haƙƙoƙi.</t>
  </si>
  <si>
    <t>Matsayin ɗalibai [SYS] tsarin Ma'aikata: Manajan aiki: $60,000 Ƙungiyar ci gaba: $150,000 Bas ɗin [DATA] bayanai ƙungiyar gudanarwa: $50,000 Ƙungiyar horarwa da tallafi: $30,000 Sauran Kuɗaɗen da Aka Kashe: Kayan horo da kayayyaki: $5,000 Kuɗaɗen tafiya da masauki: $10,000 Asusun gaggawa: $20,000 Jimlar Kasafin Kuɗi: $344,000 Yana da mahimmanci a lura cewa wannan samfurin kasafin kuɗi ne kawai kuma ainihin kuɗaɗen na iya ya bambanta dangane da takamaiman buƙatun [SYS] tsarin tantance ɗalibai . Ya kamata a tsara kasafin kuɗin da kyau kuma a sa ido a kai don tabbatar da cewa an kammala aikin a cikin kasafin kuɗi kuma ya cika buƙatun duk masu ruwa da tsaki. Ta hanyar ware albarkatun kuɗi yadda ya kamata, yana yiwuwa a samar da [SYS] tsarin tantance ɗalibai mai tasiri, inganci, kuma ya dace da buƙatun cibiyoyin [DATA] ilimi a Habasha. -------------- Babi na 2---------- Bayani game da [SYS] Tsarin na Yanzu na Matsayin Dalibai &lt;TECH&gt; [SYS] Tsarin &lt;TECH&gt; na Yanzu na Matsayin Dalibai a Habasha yana bin [SYS] tsarin da aka tsara. Ana kimanta ɗalibai bisa ga aikinsu na [DATA] ilimi na &lt;TECH&gt; a duk tsawon shekarar karatu. Yawanci ana yin maki akan sikelin 0 zuwa 100, tare da 100 shine mafi girman maki da za a iya cimmawa. A yawancin makarantu, ana amfani da kimantawa iri-iri don tantance matsayin dalibi. Waɗannan kimantawa sun haɗa da gwaje-gwajen aji na yau da kullun, tambayoyi, ayyukan gida, da jarrabawar tsakiyar zango da ta ƙarshe. Nauyin kowane kimantawa na iya ya bambanta dangane da matakin darasi da matakin aji.</t>
  </si>
  <si>
    <t>Bayanin Bukatun Software | 65 Lambobin amfani masu alaƙa Babu [UC 03 -02] – [Gyara Ƙungiya Mai Samarwa] Marubuci: Abdullah Algarni Ranar da aka ƙirƙira: 11/3/2017 An Gyara Karshe Ta: An Gyara Karshe: 11/3/2017 'Yan Wasan Kwaikwayo Mai aiwatar da wannan yanayin amfani shine Admin Bayani Babban manufar wannan yanayin amfani shine a ba wa admin damar gyara ƙungiyoyin da aka samar. Mai Farawa Daga Gudanar da Ƙungiyoyi Mai aiwatarwa yana zaɓar Ƙungiyoyi Masu Sauya. Sharuɗɗa Kafin • An shiga aikin. • Mai aiwatarwa yana cikin allon Gudanar da Ƙungiyoyi. • An riga an samar da ƙungiyoyi. Gudun Kullum 3.1 Mai aiwatarwa yana zaɓar Ƙungiyoyi Masu Sauyawa. 3.2 [SYS] Tsarin yana nuna waɗannan ayyuka: i. Canja wurin Membobi ii. Share a Ƙungiya iii. Haɗa Ƙungiyoyi Biyu 3.3 Mai aiwatarwa yana zaɓar Membobin Canjawa. 3.4 [SYS] Tsarin yana sa ɗan wasan ya zaɓi rukunin tushe da rukunin da za a je. 3.5 Ɗan wasan ya zaɓi rukunin tushe da rukunin da za a je.</t>
  </si>
  <si>
    <t>Ba wa [ACTOR] mai amfani da damar yin rikodin canjin &lt;TECH&gt; ta hanyar lantarki da kuma samun damar shiga bayanan &lt;TECH&gt; na rigakafi.</t>
  </si>
  <si>
    <t>Yana ɗaukar [DATA] bayanai kamar sunan [ACTOR] mai amfani, shekaru, ranar haihuwa, bayanan shaidar mutum kamar katin Aadhar, lambar katin pan, da sauransu.</t>
  </si>
  <si>
    <t>[SYS] Tsarin ya yi gargaɗi ga [ACTOR] mai amfani da kafin lokacin da aka ɓata na kuma ya sa [ACTOR] mai amfani da ya sake shigar da [DATA] kalmar sirri ta .</t>
  </si>
  <si>
    <t>(2) Bayanin aiwatarwa: [SYS] Tsarin ma'aikata.</t>
  </si>
  <si>
    <t>Manajan &lt;TECH&gt;zai duba ƙididdigar tallace-tallace ta hanyoyi daban-daban kamar jadawalin kek, jadawalin sanduna, da [SYS] tsarin tebur.</t>
  </si>
  <si>
    <t>[SYS] Tsarin &lt;TECH&gt; zai yi rikodin takunkumi da kuma sarrafa [DATA] bayanai na [DATA] bayanai na abubuwan da ke cikinsa.</t>
  </si>
  <si>
    <t>[SYS] Tsarin zai iya &lt;TECH&gt;sabunta ƙididdiga na ƙungiya, gami da aikin na ƙungiya da ɗan wasa, da kuma nuna ƙididdiga na ƙungiyar.</t>
  </si>
  <si>
    <t>Sigar Aikin Shagon e-Store: &lt;3.0&gt; Bayanin Bukatun Software Kwanan wata: &lt;04/15//07&gt; Aikin da ke gano takardu&gt; 3.4 &lt;TECH&gt;Aikin da ke gano takardu Samfurin zai ya dogara ne akan yanar gizo kuma dole ne a gudanar da shi daga uwar garken yanar gizo . Samfurin zai zai ɗauki lokacin ɗaukar kaya na farko ya danganta da ƙarfin haɗin intanet wanda kuma ya dogara da kafofin watsa labarai da ake amfani da shi daga inda ake gudanar da samfurin. Aikin zai ya dogara ne akan kayan aikin abokin ciniki/abokin ciniki. 3.5 [QUAL] Tsaro 3.5.1 Bayani Canja wurin [SYS] tsarin zai amfani da soket masu [QUAL] tsaro a duk ma'amaloli da suka haɗa da duk wani bayanin [ACTOR] abokin ciniki. [SYS] Tsarin zai zai cire duk abokan ciniki ta atomatik bayan wani lokaci na rashin aiki. [SYS] Tsarin zai tabbatar da duk wata mu'amala da mai binciken yanar gizo na [ACTOR] abokin ciniki. [SYS] Tsarin &lt;TECH&gt; &lt;TECH&gt; ba zai ya bar wani kukis a kwamfutar [ACTOR] abokin ciniki da ke ɗauke da [DATA] kalmar sirri ta [ACTOR] mai amfani ba. [SYS] Tsarin &lt;TECH&gt; ba zai ya bar wani kukis a kwamfutar [ACTOR] abokin ciniki da ke ɗauke da duk wani bayanin [ACTOR] mai amfani ba&lt;/TECH&gt;. 3.5.2 Bayani Mai binciken yanar gizo na [ACTOR] abokin ciniki ba zai &lt;TECH&gt; ya nuna [DATA] kalmar sirri ta [ACTOR] abokin ciniki ba&lt;/TECH&gt;. zai ya kasance yana maimaita haruffa na musamman waɗanda ke wakiltar haruffan da aka buga. Mai binciken yanar gizo na [ACTOR] abokin ciniki ba zai &lt;TECH&gt; ya nuna lambar katin kiredit na [ACTOR] abokin ciniki ba bayan ya dawo daga bayanan . Za a nuna a koyaushe da lambobi 4 na ƙarshe na lambar katin kiredit. Sabar &lt;TECH&gt; [SYS] tsarin ba za ta taɓa nuna [DATA] kalmar sirri ta [ACTOR] abokin ciniki ba. Ana iya sake saita [DATA] kalmar sirri ta &lt;TECH&gt; na [ACTOR] abokin ciniki amma ba za a taɓa nuna ta ba. Sabar [SYS] tsarin na baya-bayan nan zai kasance yana [QUAL] samuwa ne kawai ga masu gudanarwa da aka tabbatar. Bayanan bayanan &lt;TECH&gt; na baya-bayan nan &lt;TECH&gt; [SYS] tsarin za a ɓoye su. 3.6 Tallafi 3.6.1 Kayan Aikin Gudanar da Saita ©&lt;Sunan Kamfani&gt;, 2024 Shafi na 12</t>
  </si>
  <si>
    <t>Shafin yanar gizon zai yi amfani da ka'idojin &lt;TECH&gt;daidai [QUAL] tsaro na Yanar gizo (HTTPS/SSL 3.0) lokacin da yake canja wurin duk wani bayani na sirri na &lt;TECH&gt; game da Baƙo, [ACTOR] Abokin Ciniki, ko Kamfanin da ke da alaƙa da shi da kuma yin odar bayanan &lt;TECH&gt; na [ACTOR] abokin ciniki.</t>
  </si>
  <si>
    <t>Bayanin Bukatun Software don Aiki da Bas na Dijital [SYS] Tsarin \\ Shafi na 19 7. Ya kamata a sayi yara masu shekaru sama da 5 tikiti daban. 8. Amincewa da Sabunta Jadawalin Bas: Shugaban B&lt;TECH&gt;MC yana da ikon amincewa/ƙin amincewa da sabunta jadawalin bas cikin awanni 12, bayan haka jadawalin ya kasance daidai kuma ana kunna shi kamar yadda aka ambata a cikin sabon jadawalin lokaci. Idan ba a ambaci cikakkun [DATA] bayanai game da kunnawa ba, jadawalin zai fara aiki ta atomatik bayan awanni 24 na amincewa. 9. Tare da amincewar DoSA, BMC yana da ikon yin rajistar duk wani adadin kujeru a cikin bas banda kujerun da aka zaɓa (maki na 3). Wannan na iya zama maimakon ɗaliban da ke zuwa horo akai-akai, wasu tafiya ta musamman da kwaleji ya shirya zuwa ziyara ta kusa da sauransu. Sauran kujerun za su kasance a buɗe ga duk masu amfani. 10. Ingancin yin rajista: Wannan yana nufin ɓangaren lokacin da za a yi rajista. Babu [ACTOR] mai amfani da da zai iya yin booking don tafiya wadda ta riga ta fara ko ta ƙare a ranar. Misali, ba za a iya yin booking na bas na ƙarfe 2:00 na rana da ƙarfe 5:00 na yamma ba. Da zarar tafiyar ta fara, ba za a sake karɓar booking ba. 11. Kudin tafiya ta hanya ɗaya an ƙayyade shi zuwa Rs 25. [ACTOR] Mai amfani da zai iya yin booking na tikiti 6 a lokaci guda wanda ke buƙatar Rs 150 (Rs 25 x 6 = 150). 12. Mafi ƙarancin ma'aunin da ke cikin walat ɗin [ACTOR] mai amfani don yin booking na tikiti an ƙayyade shi a Rs 150. Ƙasa da adadin, [ACTOR] mai amfani da ba zai iya yin booking na tikiti ba. 13. Idan ɗalibi yana kammala karatunsa ko barin kwalejin, zai iya neman a mayar masa da kuɗin da ya yi daidai da ma'aunin walat ɗinsa na yanzu a ɓangaren asusun. 14. Yayin da [ACTOR] mai amfani da &lt;TECH&gt; ya shiga don yin rajista, ana amfani da lambar shiga ta &lt;TECH&gt; don raba su zuwa rukuni daban-daban - masu amfani da aka zaɓa (ma'aikata da ma'aikata), nau'in masu amfani na musamman (kujeru da aka ajiye ta hanyar amincewar DoSA) da kuma masu amfani na yau da kullun. A. Nau'i na farko yana da damar shiga duk kujeru banda waɗanda aka ajiye ta hanyar amincewar DoSA. B. Nau'i na biyu yana da damar shiga duk kujeru banda kujeru 6 da aka zaɓa. C. Nau'i na uku ba shi da damar shiga kujerun da aka zaɓa da waɗanda aka ajiye. 15. Duk motocin bas suna da lambar lambobi 3 na musamman don kowace rana. Lambar farko tana nuna wurin tashi. Lambar ta biyu tana nufin wurin da za a je. Lambar ta uku wacce adadin bas ɗin da yake tun safe. Misali: Idan LNMIIT lambar 1 ce, wurin shakatawa na Raja lambar 2 ce. Bas na farko da safe zai sami lamba 121: wanda ke nufin bas na farko daga kwaleji zuwa wurin shakatawa na Raja. Lambar Wuri 1 LNMIIT 2 Pink Square 3 Ajmeri Gate 4 RBI 5 Raja Park</t>
  </si>
  <si>
    <t>Jagorar Taimako Lasifikar Mara waya SRS-XG300 Cajin lasifikar Lasifikar tana iya aiki da wutar lantarki ko dai daga tashar AC da aka haɗa ta hanyar adaftar AC da aka samar* ko kuma ta hanyar adaftar USB AC da ake samu a kasuwa da kebul na USB da aka samar*, ko kuma daga batirin lithium-ion da aka gina a ciki. Lokacin amfani da lasifikar a karon farko, tabbatar da cajin batirin da aka gina a ciki fiye da awa 1 kafin kunna lasifikar. Da batirin da aka gina a ciki an caji shi a gaba, zaka iya amfani da lasifikar kawai da ƙarfin baturi. * Nau'in da adadin kayan haɗin da aka bayar sun bambanta dangane da ƙasashenka/yankunanka. Shawara Don cajin batirin da aka gina a ciki na lasifikar, zaɓin yanayin Kula da Baturi yana [QUAL] samuwa ban da hanyar caji ta yau da kullun. Yanayin Kula da Baturi yana iyakance matsakaicin ƙarfin caji zuwa kusan 90% kuma yana sa batirin ya daɗe. Lokacin kunnawa da ake samu a yanayin Kula da Baturi &lt;TECH&gt; ya fi guntu fiye da lokacin da ake da shi lokacin da aka caji batirin da aka gina a ciki ta hanyar hanyar caji ta yau da kullun. A lokacin siyan, lasifikar ba ta cikin yanayin Kula da Baturi &lt;TECH&gt;. Yayin da ake kunna lasifikar, danna maɓallin BATTERY/BATTERY CARE a bayan murfin da ke gefen baya na lasifikar na tsawon daƙiƙa 2 yana sanya lasifikar cikin yanayin Kula da Baturi kuma za ku ji jagorar murya (Yanayin Kula da Baturi, ON) daga lasifikar. Danna maɓallin BATTERY/BATTERY CARE kuma na tsawon daƙiƙa 2 yana fitar da lasifikar daga yanayin Kula da Baturi kuma za ku ji jagorar murya (Yanayin Kula da Baturi, KASHE) daga lasifikar. Hakanan zaka iya sanya/kawo lasifikar cikin/fitar da yanayin Kula da Baturi tare da "Sony | Cibiyar Kiɗa". 1 Haɗa lasifikar zuwa wurin fitarwa na AC don caji. Haɗa tashar DC IN 5 V akan lasifikar da wurin fitarwa na AC. Lokacin amfani da adaftar AC da aka bayar*1 Lokacin amfani da adaftar USB AC da ake samu a kasuwa da kebul na USB da aka bayar*1 9</t>
  </si>
  <si>
    <t>[SYS] Tsarin za su su yi amfani da ɗakin karatu na Zone Drop don aikin ja-da-saukewa.</t>
  </si>
  <si>
    <t>Samar da lissafin kuɗi ga [ACTOR] abokin ciniki.</t>
  </si>
  <si>
    <t>Lambar [SYS] Tsarin ba ta dogara da [SYS] tsarin na ciki da aka samar ba.</t>
  </si>
  <si>
    <t>[SYS] Tsarin tantance ɗalibai [SYS] tsarin tantancewa Yawanci ana raba ma'aunin tantancewa zuwa matakai daban-daban, tare da maki masu dacewa da haruffa ga kowane fanni. Misali, maki tsakanin 90-100 ana iya sanya su "A," 80-89 a "B," 70-79 a "C," da sauransu. Wasu makarantu na iya suna amfani da [SYS] tsarin tantancewa na lambobi , inda aka sanya takamaiman ƙimar lambobi ga kowane fanni na maki na haruffa. Malamai suna taka muhimmiyar rawa wajen rarraba maki bisa ga kimantawarsu game da aikin kowane ɗalibi na . Suna tantance fahimtar ɗaliban game da batun, ikonsu na amfani da ra'ayoyi, da kuma haɗin gwiwarsu gabaɗaya a cikin [SYS] tsarin koyo. Ana isar da maki ga ɗalibai da iyaye ta hanyar katunan rahoton ko rahotannin ci gaba a ƙarshen kowane lokacin tantancewa. Waɗannan rahotannin suna ba da cikakken bayani game da aikin na ɗalibi a kowane fanni, gami da maki, halarta, da duk wani ƙarin tsokaci ko sharhi daga malamai. Yana da mahimmanci a lura cewa [SYS] tsarin tantancewa na a Habasha &lt;TECH&gt;na iya bambanta kaɗan daga wata cibiyar [DATA] ilimi zuwa wata, amma manufar gabaɗaya ta kasance iri ɗaya - don tantancewa da kimanta ci gaban [DATA] ilimi da nasarorin ɗalibai. 'Yan wasa/'Yan wasan kwaikwayo a [SYS] Tsarin &lt;TECH&gt; na Yanzu [SYS] Tsarin tantancewa na ɗalibai a Habasha ya ƙunshi manyan 'yan wasa ko 'yan wasan kwaikwayo da yawa. Waɗannan sun haɗa da: 1. Dalibai: Dalibai su ne manyan mahalarta a [SYS] tsarin tantancewa na . Suna da alhakin shiga cikin [SYS] tsarin koyo, kammala ayyuka, da shirya don kimantawa don samun maki. 2. Malamai: Malamai suna taka muhimmiyar rawa a [SYS] tsarin tantancewa na &lt;TECH&gt;. Suna tsarawa da gudanar da kimantawa, suna kimanta aikin &lt;TECH&gt; na ɗalibai, kuma suna ba da maki bisa ga fahimtarsu game da batun da ƙa'idodin tantancewa. 3. Masu Gudanar da Makaranta: Masu Gudanar da Makaranta suna kula da aiwatar da [SYS] tsarin tantancewa na &lt;TECH&gt; a cikin cibiyar. Suna tabbatar da cewa an bi manufofi da hanyoyin tantancewa, suna ba da jagora ga malamai, da kuma magance duk wata matsala da ta shafi tantancewa. 4. Ma'aikatar [DATA] Ilimi: Ma'aikatar [DATA] Ilimi ta kafa jagorori da ƙa'idoji don [SYS] tsarin [DATA] ilimi na gaba ɗaya na TECH a Habasha, gami da [SYS] tsarin tantancewa na TECH. Suna kafa [SYS] tsarin da ƙa'idodi da makarantu ya kamata su bi wajen tantancewa da tantancewa ga ɗalibai. 5. Iyaye/Masu Kula da Yara: Iyaye ko masu kula da yara muhimman masu ruwa da tsaki ne a [SYS] tsarin tantancewa na TECH. Suna tallafawa ilimin 'ya'yansu, suna sa ido kan ci gaban su, kuma suna sadarwa da malamai don fahimtar aikin 'TECH' na ɗansu. 6. Allon Jarrabawa: Allon jarrabawa suna da alhakin haɓakawa da gudanar da jarrabawa a matakin ƙasa. Waɗannan jarrabawa, kamar</t>
  </si>
  <si>
    <t>Masu amfani da Smruti R. Sarangi 21. Ka yi tunanin wani ɗan kutse ya shiga na'urar bugun zuciya. Mai kutse zai iya sa ya gaza, wanda hakan zai jefa rayuwar majiyyaci cikin haɗari. Saboda haka, yana da matuƙar muhimmanci a tabbatar da cewa duka lambobin da [DATA] Bayanai suna da aminci. Za mu tattauna hanyoyi daban-daban don adana lambar da [DATA] Bayanai a cikin na'ura mai sarrafawa da ƙwaƙwalwar ajiya a Babi na 13. 1.6 [SYS] Tsarin Gine-gine don Koyon Inji Kwamfuta gabaɗaya yana gab da [CONS] iyaka. Girman fasalin ya riga ya kai 7 nm. Ba a tsammanin za su faɗi ƙasa da 5 nm ba. Daga baya, gine-ginen gargajiya bisa silicon za su cika saboda transistors masu sauri da inganci ba za su kasance ba sai dai idan akwai babban sauyi a fasahar. Har zuwa yanzu wannan ba matsala ba ce. Masu zane-zane koyaushe suna iya amfani da haɓakawa a fasahar tsari don tsara ƙirar na'urori masu sarrafawa masu inganci. Misali, tare da rage girman transistor, masu zane-zane sun sami damar sanya manyan cache na L2 akan guntu. Sannan za su iya ƙara ba da shawarwari da yawa don yin cache da hanyar sadarwa mai haɗin kai mafi inganci. Amma da wannan tsari ana sa ran zai tsaya, sai a fara gina takamaiman aikace-aikace. Ɗaya daga cikin aikace-aikacen da suka fi kyau shine na'urorin haɓaka koyon na'ura (ML). Akwai kuma fannoni da yawa da ke da alaƙa waɗanda ke amfani da dabarun ML kamar hangen nesa na kwamfuta, sarrafa magana, da nazarin &lt;TECH&gt;data. Duk za su amfana da irin waɗannan na'urorin haɓaka fasahar ML na musamman na &lt;TECH&gt;. Za mu tattauna bambance-bambancen gine-gine don koyon na'ura a Babi na 14. Wannan filin ya girma kuma ya girma sosai a cikin shekaru 5 da suka gabata. Yanzu muna da gine-gine da yawa don tarin algorithms na koyon na'ura. Mafi shaharar ajin gine-gine suna ƙoƙarin inganta aiwatar da CNNs (cibiyoyin sadarwa na jijiyoyi masu juyi). CNNs sun ga matsakaicin adadin aikace-aikace a fagen hoto, magana, da sarrafa [DATA] bayanai na &lt;TECH&gt;. Waɗannan dabarun suna da asali kuma ana iya amfani da su don ƙirƙirar adadi mai yawa na sauran gine-ginen ML suma.</t>
  </si>
  <si>
    <t>Bayanin Bukatun Software | Ƙarfi 8 [CP-01] – ID na Ƙarfin Gudanar da Ɗaki: CP-01. Suna: Gudanar da Ɗaki. Lambar Shafi ta Amfani: [UC 01 -01], [UC 01 -02], [UC 01 -03], [UC 01 -04], [UC 01 -05], [UC 01 -06], [UC 01 -07], [UC 01 -08], [UC 01 -09], [UC 01 -10], [UC 01 -11], [UC 01 -12], [UC 01 -13]. Bayani: Gudanar da aji wanda ke ba da mai ɗaukar halarta, bayanan tarihin ɗaki ga kowane mahalarci, da mai watsa shirye-shiryen tausa na ɗaki. Dalili: Siffar tana wakiltar ainihin tushen [SYS] tsarin . Tushe: Ƙungiya. Ka'idojin Daidaitawa: 1. Ɗaki shine babban wurin da ke riƙe duk hulɗa tsakanin masu amfani. 2. Masu amfani ko dai ɗaya ne daga cikin nau'i biyu: Admin ko kuma Mahalarta. 3. Masu amfani za su iya ƙirƙirar asusu . Ya kamata a cike bayanan &lt;TECH&gt; masu zuwa: a. Sunan Farko (Dole) b. Sunan Ƙarshe (Dole) c. Imel (Dole) d. [DATA] Kalmar Sirri (Dole) e. Ƙasa (Dole) f. Birni (Dole) g. Harshe (Dole) 4. [ACTOR] Mai amfani zai iya ƙirƙirar ɗaki. Ya kamata a cike bayanan masu zuwa game da ɗakin &lt;TECH&gt;: a. Sunan Ɗaki b. Rukunin Ɗaki. Rukunin na iya zama ɗaya daga cikin waɗannan: i. [DATA] Ilimi ii. Kamfani iii. Horarwa iv. Sauran</t>
  </si>
  <si>
    <t>[SYS] Tsarin ya kamata ya samar da UI a cikin [SYS] tsarin sarrafa na'urori ga [ACTOR] mai amfani don ya iya ƙara na'ura a cikin ɗaki.</t>
  </si>
  <si>
    <t>Mafitar ya kamata ta bi diddigin rashin lafiya rikodin [DATA] bayanai akan lokaci.</t>
  </si>
  <si>
    <t>[DATA] Bayanai ana gabatar da su ta hanyoyi daban-daban, ciki har da rubutu, hotuna, da bidiyo.</t>
  </si>
  <si>
    <t>A ƙasan shafin akwai sunan [ACTOR] mai amfani na OpenEMR da [DATA] kalmar sirri ta tare da hanyar haɗi zuwa OpenEM R.</t>
  </si>
  <si>
    <t>[SYS] Tsarin &lt;TECH&gt; zai samar da damar hana takamaiman masu amfani da &lt;TECH&gt; shiga jadawalin majiyyaci da aka keɓe.</t>
  </si>
  <si>
    <t>Duk wani [ACTOR] mai amfani da wanda ya ƙirƙiri ko ya shiga wasa zai iya loda hoton JP&lt;TECH&gt;EG ko GIF ɗinsa wanda yake son nunawa a sama da sunansa, idan ba ya son amfani da gunkin da aka riga aka saita.</t>
  </si>
  <si>
    <t>[SYS] Tsarin yana da ikon samar da samfuran takardu don tallafawa Psychiatry OrthOpedics Oncology Kafin Aiki Kimantawa Tarihi da Gwajin Jiki Bayanin Aiki Bayanin Aiki na Naƙuda da Haihuwa Bayanin Farfaɗowar Zuciya Bayanin Kula da Lafiyar Ido Bayanin [SYS] Tsarin Iyali Urology [DATA] Rikodi Sickle Cell [DATA] Rikodi Bayanin Kula da Jijiyoyin Jiki.</t>
  </si>
  <si>
    <t>163 Smruti R. Sarangi Yanka na gaba I 0 I 1 I 2 I I 3 4 I I 5 6 Babban manufar [SYS] tsarin sake maimaitawa shine tabbatar da cewa an matse umarni a cikin yanki na gaba na umarnin da ba a yi zato ba tsammani sannan a sake aiwatar da shi. 5.2.1 Ruwan Bututu Hanya mafi sauƙi don gyara yanayin bututun shine a wanke bututun. Duk lokacin da muka yi hasashen sakamakon umarni, muna yi masa alama a cikin ROB. Wannan alamar tana kama da alamar rassan da ba a yi tsammani ba. Duk lokacin da umarnin da ke da alamar ya kai kan ROB, ba ma barin umarnin ya aikata. Madadin haka, muna zubar da bututun, kuma muna sake fara aiwatarwa daga umarnin wanda aka yi hasashen sakamakonsa ba daidai ba. Kamar yadda yake a cikin yanayin kuskuren reshen, za mu iya gyara yanayin bututun kuma mu tabbatar da cewa babu wani kuskuren hasashen [DATA] Bayanai da aka rubuta a yanayin gine-gine. Babu shakka wannan hanyar za ta yi aiki. Hanya ce da aka tabbatar, kuma tana aiki mai kyau a yanayin kuskuren hasashen rassan. Duk da haka, idan aka yi tsammanin yawan hasashen kurakurai, to hanyar da ta fi dacewa da wannan hanyar tana da girma. Lura cewa zubar da bututun mai aiki ne mai tsada sosai. Akwai iya samun umarni 50 bayan an kawo umarnin da ba a yi hasashe ba. Duk waɗannan umarni 50 za a yi watsi da su idan muka zubar da bututun. Wannan yana nufin cewa za mu rasa aiki mai yawa da aka yi. Sakamakon haka, zubar da bututun ba lallai bane mafita ce mai kyau, kodayake yana da sauƙi sosai. Yawanci, sassan umarni na gaba ƙanana ne. Zubar da bututun don tsaftace tasirin kuskuren hasashe kamar kashe sauro ne da ƙwallon canon. Dole ne mu nemi hanyoyin da za su iya yin hakan tare da ƙarancin farashi mai yawa. Bari mu kalli [SYS] tsarin da Kim da Lipasti suka gabatar a baya [Kim da Lipasti, 2004] a sauran wannan sashe. Lura cewa za mu za bayyana daidaitawa masu sauƙi. 5.2.2 Sake kunnawa Ba Zaɓaɓɓu Ba Wannan tsari ne mafi inganci idan aka kwatanta da cikakken zubar da bututun mai. Duk da haka, har yanzu ba abin da muke so ba ne a ma'anar cewa ba ya gano ainihin yankin gaba kuma ya matse shi. Duk da haka, mataki ne mai mahimmanci a cikin wannan jagorar. Yana zaɓar mafi girman saitin yanki na gaba. Idan muka inganta wannan saitin, to muna da tabbacin cewa mun kuma lalata yankin gaba. Sannan, za mu iya sake fitar da waɗannan umarnin. Tunda muna tsammanin abubuwan da suka faru na kuskure ba su da yawa, za mu iya biyan kuɗin [SYS] tsarin sake kunnawa tare da ƙarin kuɗi. Bari mu bayyana taga na rashin ƙarfi (WV). A ɗauka cewa umarni na nauyi na hasashe yana watsa alamarsa a zagaye na 1. Yanayin hasashe na iya zama daban-daban: hasashe akan latency na &lt;TECH&gt; na kaya ko</t>
  </si>
  <si>
    <t>Tallafin Abokan Ciniki: [SYS] Tsarin &lt;TECH&gt; zai samar da hanyar haɗin gwiwa ta tallafin [ACTOR] abokin ciniki, wanda ke ba masu amfani damar gabatar da tambayoyi, bayar da rahoton matsalolin &lt;TECH&gt;, ko neman a mayar musu da kuɗi.</t>
  </si>
  <si>
    <t>A cikin kashi 10% na lokacin, [QUAL] lokacin amsawa na &lt;TECH&gt; bai kamata ya wuce daƙiƙa 10 ba.</t>
  </si>
  <si>
    <t>[SYS] Tsarin dole ne ya samar da kwafin abubuwan sauti da bidiyo don taimakawa masu amfani da nakasa ji su fahimci abubuwan da ke ciki.</t>
  </si>
  <si>
    <t>[SYS] Tsarin zai tsara [SYS] tsarin mataki-mataki don kammala ayyuka a cikin [SYS] tsarin &lt;TECH&gt;.</t>
  </si>
  <si>
    <t>[ACTOR] Mai amfani &lt;TECH&gt;za su iya ganin shafin Facebook na TU/e akan allon taken lokacin da suke fara manhajar Facebook.</t>
  </si>
  <si>
    <t>Ingantaccen [SYS] tsarin partment don samun ingantaccen aiki &lt;TECH&gt; a lokacin kololuwa.</t>
  </si>
  <si>
    <t>Ƙarshen [ACTOR] Mai amfani na iya tsayayya da [SYS] tsarin (galibi ɗalibai).</t>
  </si>
  <si>
    <t>[SYS] Tsarin gudanarwa na [SYS] tsarin TECH&gt; kamar Oracle DB2 MySql ko HS&lt;TECH&gt;QL zai buƙaci a haɗa shi da samfurin.</t>
  </si>
  <si>
    <t>Aiwatar da manufofi da hanyoyin da za a takaita damar shiga [SYS] tsarin bayanan lantarki na &lt;TECH&gt; da kuma wurin ko wuraren da suke ciki, tare da tabbatar da cewa an ba da izinin shiga yadda ya kamata.</t>
  </si>
  <si>
    <t>[SYS] Tsarin &lt;TECH&gt; zai yi amfani da kayan aikin kwamfuta da ake da su a halin yanzu.</t>
  </si>
  <si>
    <t>[SYS] Tsarin yana da [SYS] tsarin tsara lokaci ko samfurin yin rijista wanda zai iya ƙara yanayin Sabon haife ciki har da lokacin rashin aiki.</t>
  </si>
  <si>
    <t>Ƙirƙirar [DATA] bayanai yayin musayar bayanan lafiyar lantarki .</t>
  </si>
  <si>
    <t>Kwanan wata ko lokaci ko tambarin [ACTOR] mai amfani ga kowane shigarwa</t>
  </si>
  <si>
    <t>[SYS] Tsarin &lt;TECH&gt; zai samar da damar tsara rahotanni don gudanar da su ta atomatik.</t>
  </si>
  <si>
    <t>Mu'amala Mai [QUAL] Tsaro: Aiwatar da hanyoyin biyan kuɗi masu aminci don mu'amalar kuɗi.</t>
  </si>
  <si>
    <t>NFR, Kayan aikin da ke tallafawa gidan yanar gizon na yanzu za a yi amfani da su don tallafawa sabon [SYS] tsarin .</t>
  </si>
  <si>
    <t>[SYS] Tsarin &lt;TECH&gt; zai samar da fom ga masu amfani.</t>
  </si>
  <si>
    <t>Dole ne a rubuta ranar da za a tantance [ACTOR] mai amfani da &lt;TECH&gt; da kuma bayanin bayanin &lt;TECH&gt; don bayyanawa don biyan magani da ayyukan kula da lafiya kamar yadda aka bayyana waɗannan sharuɗɗan a 45 CFR 164.501.</t>
  </si>
  <si>
    <t>[SYS] Tsarin &lt;TECH&gt; zai ba wa baƙi damar komawa shafin farko cikin sauƙi.</t>
  </si>
  <si>
    <t>[SYS] Tsarin &lt;TECH&gt;za su aika saƙon "to asusu lafiya" zuwa ATM idan katin kuɗi, [DATA] kalmar sirri ta &lt;TECH&gt;, da asusun suna aiki.</t>
  </si>
  <si>
    <t>Bayanin Bukatun Software don Bin diddigin Kwaro Shafi na 24 [SYS] Tsarin Cikakken Bayani: Rukuni Bayanin Kimanta Kudin (₹) Albashin Ci Gaba ga ƙungiyar haɓakawa (Mai Haɓakawa 1 + Mai Gwaji 1). ₹1,20,000 + Kuɗi ₹90,000 = - Mai Haɓakawa (₹40,000/wata × watanni 3) ₹2,10,000 - Mai Gwaji (₹30,000/wata × watanni 3) Kayayyakin more rayuwa Bayar da girgije da kuɗaɗen kayayyakin more rayuwa na asali. ₹7,500 × 3 = Kuɗi 22,500 - Bayar da girgije (misali, AWS, Azure): ₹7,500/wata × watanni 3 Software da Kuɗi ga duk wani kayan aiki/lasisi da aka biya (yawanci yana ɗaukar kayan aikin tushen Lasisi ₹10,000). - Basebase: PostgreSQL (buɗaɗɗen tushe, ana tsammanin farashin ₹0) - Kayan aikin gwaji: Kayan aikin da aka biya (idan ana buƙata) ko buɗaɗɗen tushe (misali, Selenium, Postman) [QUAL] Tsaro da Kuɗaɗen da aka kashe don tabbatar da [SYS] tsarin da kuma cika ƙa'idodin doka ₹5,000 + Biyayya biyayya. ₹15,000 = Kuɗi ₹20,000 - Takardar shaidar SSL/TLS don sadarwa mai aminci: ₹5,000/shekara - Gwajin shiga ta wani mai siyarwa na ɓangare na uku: ₹15,000 Taimakon Kulawa da Bayan ƙaddamarwa (Mai Haɓakawa 1 na tsawon watanni 2). ₹15,000 × 1 = Kuɗin Tallafi ₹15,000 - Ma'aikatan haɓakawa ko masu tallafawa na ɗan lokaci don gyara kurakurai: ₹15,000 Nau'i daban-daban Ya haɗa da ƙananan kuɗaɗen da ba a tsara ba kamar biyan kuɗi, ₹5,000 Kudin intanet, ko wutar lantarki. - Intanet da wutar lantarki don haɓakawa - Ƙananan sayayya da ba a tsara ba Jimlar Kuɗi Jimlar kuɗin da aka kiyasta na aikin. ₹2,00,000</t>
  </si>
  <si>
    <t>Bayanin Bukatun Software don Bin diddigin Kurakurai Shafi na 15 [SYS] Tsarin 4.6.2 Jerin Ƙarfafawa/Amsa 1. [ACTOR] Mai amfani yana zaɓar kewayon kwanan wata don dashboard na nazari. 2. [SYS] Tsarin yana samar da jadawali da jadawali waɗanda ke nuna yanayin warware kurakurai. 3. [ACTOR] Mai amfani yana fitar da rahoton a cikin [SYS] tsarin CSV ko PDF. 4.6.3 Bukatun Aiki • REQ-1: [SYS] Tsarin dole ne ya samar da rahotannin gani, gami da jadawali da jadawali na sanduna. • REQ-2: Rahotannin dole ne su kasance ana iya fitarwa a cikin [SYS] tsarin CSV da PDF. • REQ-3: Sabunta Bayani dole ne&lt;/TECH&gt; ya faru a ainihin lokaci ko kuma akan buƙatar [ACTOR] mai amfani .</t>
  </si>
  <si>
    <t>Kamfanin BE zai aika da [DATA] bayanai na fitarwa zuwa [SYS] tsarin e2e &lt;TECH&gt;.</t>
  </si>
  <si>
    <t>[ACTOR] Mai amfani za su nemi izinin shiga [SYS] tsarin &lt;TECH&gt;.</t>
  </si>
  <si>
    <t>[SYS] Tsarin yana da ikon tura rahotanni zuwa ga waɗanda aka naɗa masu kula da lafiya da kuma bayanan likita.</t>
  </si>
  <si>
    <t>Dole ne aikace-aikacen su sami damar haɗawa da [SYS] tsarin IN TERNAL domin masu amfani su shiga da kyau kuma a gane su.</t>
  </si>
  <si>
    <t>2. DBMS: Bayanan [DATA] bayanai Gudanarwa [SYS] Tsarin</t>
  </si>
  <si>
    <t>(3) Dole ne Hukumar ta Jiharta kasance tana da [SYS] tsarin biyan kuɗi ta atomatik da kuma [SYS] tsarin dawo da [DATA] bayanai na ta hanyar injiniya (Nidictaimin Gudanar Taimin Tsarin) don ba da gudummawar biyan kuɗi na EHR don tabbatar da cancantar mai samar da Nidictaimin don tabbatar da daidaiton gudummawar biyan kuɗi da kuma gano yiwuwar biyan kuɗi marasa kyau.</t>
  </si>
  <si>
    <t>o Rarraba [DATA] bayanai ko kuma fahimtar juna ta hanyar fasahar zamani (TECHNOLOGY);</t>
  </si>
  <si>
    <t>Bukatun [SYS] Manhaja Bayani Kan Asibitin Zamani Shafi na 31 Rijistar magani za a zuwa Buƙatar Shawarwari ga Marasa Lafiya ƊAYA KAWAI. BR-9 Kowane Masanin Kimiyya yana "karɓa" magani ɗaya ko fiye (filayen da ake buƙata kawai). An tsara kowane magani zuwa (bidiyon aikin ta amfani da Pincode) Masanin Kimiyya ƊAYA KAWAI BR-10 Kowane Lab yana "karɓa" magani ɗaya ko fiye (filayen da ake buƙata kawai). Kowane magani an tsara shi zuwa (bidiyon aikin ta amfani da PINcode) Dakunan gwaje-gwaje ƊAYA da ƊAYA KAWAI 6. Takaitawa Wannan takarda tana bayani dalla-dalla kan software ɗin buƙatar bayani game da samfurin Asibitin Zamani - [SYS] Tsarin kulawa mai haɗaka [SYS] tsarin don Asibitin Padmavati, Mangalore. Takardar tana da sassa 5, a sashe na farko takardar tana bayyana manufar takardar, iyakokin samfurin, al'adu, da masu sauraro da aka nufa. Sashe na 2 yana ba da cikakken bayani game da samfurin. Yana nuna hangen nesa na samfur, ayyukan samfura, azuzuwan [ACTOR] mai amfani (5 - Masu aiki da Sharuɗɗan Amfani 14) da halaye. Hakanan an kwatanta Yanayin Aiki tare da taimakon tebur. An kuma bayyana ƙuntatawa na ƙira da aiwatarwa tare da manyan zato da abubuwan da suka dogara da su. Sashe na 3 ya bayyana duk hanyoyin haɗin kai dalla-dalla, gami da hanyoyin haɗin [ACTOR] mai amfani (27), kayan aiki, software da hanyoyin haɗin sadarwa. Sashe na 4 ya bayyana duk fasalulluka na [SYS] tsarin da kuma buƙatun aikin &lt;TECH&gt;na [SYS] tsarin &lt;TECH&gt;. An kwatanta matrix na fifiko wanda ke nuna fasalulluka 7-High, 5-Matsakaici da 2-Ƙaranci don ba da cikakken ra'ayi game da fifikon buƙatun. An nuna fasalulluka na aiki (16) a cikin tebur ta amfani da daidaitaccen &lt;TECH&gt;a'ida don a iya gano buƙatar a. Sashe na 5 ya bayyana buƙatun da ba na aiki na [SYS] tsarin a. Ya haɗa da aiwatarwa buƙata, buƙatun aminci, [QUAL] tsaro buƙata, halayen ingancin software, madadin software da kuma rashin aiki, kuma a ƙarshe akwai ƙa'idodi 10 na kasuwanci. Cibiyar Fasaha ta Ƙasa, Surathkal, Karnataka 2018</t>
  </si>
  <si>
    <t>Kayan aikin buƙatar sun ƙunshi CPU Intel Pentium IIII 3.0 GHz ko sama da haka, ƙwaƙwalwar ajiya (RAM) 1 GB ko sama da haka, Hard disk 80 GB ko sama da haka, Tallafin [ACTOR] Mai Gudanarwa, Katin Zane-zane, Katin Haɗin Intanet. Allon saka idanu, linzamin kwamfuta da madannai.</t>
  </si>
  <si>
    <t>[SYS] Manhaja Bukatu Bayani 213 [SYS] Tsarin yana ƙirƙira kuma yana adana sabon wasan tare da waɗannan [DATA] bayanai: Ahmed sannan ya danna ƙaddamar. Lokacin Tambayoyi = 10:00 AM Tsawon lokacin tambarin = minti 30 Ranar tambarin = 11/15/2017 Yawan Tambayoyi = 6 An ba da maki ko ba a ba da maki = an ba da maki 3 Tunda nau'in "An ba da maki" [SYS] Tsarin yana adana tambayoyin Ahmed ya shirya tambayar tare da [SYS] Tsarin yana sa wannan tambarin ya kasance yana ba da maki ga mahalarta mallakar Ahmed. [UC 05 -11] [Ƙara Tambayoyi zuwa Bankin] [SYS] Tsarin yana tura Ahmed zuwa [UC 05 -12] [Nemi Tambayoyi daga Allon Tambayoyi, kuma yana jera su a ƙasa da Bankin] tambarin ƙarshe da aka ƙirƙira. [UC 05 -06] [Shirya Tambayoyi ta Admin] Yanayi na 2: Mataki na 1 Admin Ahmed ya zaɓi Ƙirƙiri Sabon [SYS] Tsarin yana nuna waɗannan tambayoyin daga allon. filayen: - Ranar Tambayoyi - Lokacin Tambayoyi. - Tsawon Tambayoyi - Adadin tambayoyi - An ba da maki ko ba a ba da maki ba. - Idan an ba da maki, jimillar maki.</t>
  </si>
  <si>
    <t>4.1.2 CLI 4.1.3 API 4.1.4 Bincike ko ROM Za mu yi amfani da hanyar gwadawa da kamawa, don haka, za mu dawo da lambar keɓewa, sannan mu san abin da za mu gano da kuma gyara shi. 4.2 Haɗaɗɗun Hardware 4.3 Haɗaɗɗun Sadarwa Za mu yi amfani da mai masaukin gida a farko, amfani da mai masaukin gida yana buƙatar shigar da aikace-aikacen XAMPP ko WAMPP. Da zarar mun gama [SYS] tsarin , za a yi masa masaukin yanar gizo ta namecheap.com 4.4 Haɗaɗɗun Software Aikace-aikacen yanar gizo yana buƙatar mai bincike don buɗewa. Ana ba da shawarar sosai a yi amfani da Google Chrome tare da sabuwar sigar sa, haka kuma, Safari, Firefox, Opera da Microsoft Edge za su iya buɗe shi, amma wataƙila za su fuskanci wasu matsaloli. Bukatun Aiki 5 A cikin PHP muna rubutawa: $appMemoryUsage = memory_get_usage(); $appMemoryPeak = memory_get_peak(); Layukan lambar guda biyu da aka rubuta a sama suna nuna yawan amfani/peak na yanar gizo [SYS] Manhaja da ake amfani da su daga ƙwaƙwalwar ajiya. [SYS] Tsarin yana aiki a cikin kowace CPU (64bit da 32bit) kamar yadda za a loda shi zuwa intanet, wanda kowace CPU za ta iya shiga. 32</t>
  </si>
  <si>
    <t>[ACTOR] Mai amfani &lt;TECH&gt;za ta duba kuma ta zaɓi nau'ikan jarrabawa da ake da su.</t>
  </si>
  <si>
    <t>PTAASS - Software Bukatu Bayani v1.0 UC-18 Samu Ɗalibi Aikace-aikacen Ma'aikatan Shiga UC-19 Kimanta Aikace-aikacen Ma'aikatan Shiga UC-20 Amincewa / Ƙi Aikace-aikacen Ma'aikatan Shiga UC-21 Bayar da Bayanin na Makarantar Ma'aikatan Shiga UC-22 Sabuntawa Bayanin na Makarantar Ma'aikatan Shiga UC-23 Duba ra'ayoyin gwajin halaye Masanin ilimin halayyar ɗan adam UC-24 Ƙirƙiri gwajin halayen Masanin ilimin halayyar ɗan adam UC-25 Shirya gwajin halayen Masanin ilimin halayyar ɗan adam UC-26 Shawarar makaranta Mai kula da [SYS] tsarin 3.2. Amfani da ƙayyadaddun [DATA] bayanai 3.2.1. Yi Rijista YI AMFANI DA SHARI'A-n BAYANI Lambar Shaidar Amfani. UC-01 Shaidar Amfani &lt;1.0&gt; Sigar Shaidar Amfani Sunan Yi Rijista Marubuci LyNTK, GiangVT Kwanan wata 12/10/2022 Babban Fifiko Babban Jarumi: Takaitaccen Bako: Wannan fasalin yana bawa ɗan wasan damar ƙirƙirar sabon asusu don zama ɗalibi, ma'aikacin shiga ko masanin ilimin halayyar ɗan adam. Abubuwan da ke haifar da hakan Ɗan wasan yana son yin rijistar asusu a cikin aikace-aikacen yanar gizo na BrainTech &lt;TECH&gt;. Sharuɗɗa na gaba: 06be-BM/PM/HDCV/FSOFT v1/1 14/63</t>
  </si>
  <si>
    <t>[SYS] Tsarin yana da [SYS] tsarin aiwatarwa don umarnin dakin gwaje-gwaje; umarnin Radiology; umarnin magani da odar magunguna.</t>
  </si>
  <si>
    <t>[SYS] Tsarin fasahar Medicaid [DATA] bayanai (MITA) shiri ne kuma tsari ne.</t>
  </si>
  <si>
    <t>[ACTOR] Mai gudanarwa zai iya adana [DATA] bayanai.</t>
  </si>
  <si>
    <t>[ACTOR] Mai amfani za su su iya duba zaɓin darasin ɗalibi bayani.</t>
  </si>
  <si>
    <t>Bayanin Bukatun Software don Rukuni na 12 Shafi na 2 2 Karin Bayani A – Bayani Kamus A.1 [ACTOR] Mai amfani Bayanin Abubuwan Aji Ayyuka Bukatu Suna Imel Yana ɗaukar adireshin Imel a matsayin hujja Haɗa ID ɗin [ACTOR] mai amfani [ACTOR] mai amfani IIT Kanpur adireshin imel kuma yana haɗa shi da ID ɗin [ACTOR] mai amfani na musamman zuwa adireshin [ACTOR] mai amfani [ACTOR] mai amfani [DATA] Kalmar sirri Yana ɗaukar [DATA] kalmar sirri [ACTOR] mai amfani azaman muhawara sannan Tsaron [ACTOR] mai amfani shiga layin duba yanayin na shiga kuma ya dawo da ID na musamman [ACTOR] Mai amfani ID [SYS] Tsarin yana bayyana ID na musamman ga kowane [ACTOR] mai amfani [ACTOR] mai amfani Yana gano igiya ta musamman [ACTOR] mai amfani &lt;TECH&gt;Mai amfani Bayanin martaba&lt;/TECH&gt; Kula da [DATA] bayanai na kowane [ACTOR] mai amfani [ACTOR] mai amfani Ajiye layin [DATA] bayanai na [ACTOR] mai amfani, int Bayani Dandalin [ACTOR] Mai amfani yana yin dandalin tattaunawa don yin tambayoyi game da shakkunsa Riƙe [ACTOR] Mai amfani Saƙonnin zaren dandalin tattaunawa Saƙonnin saƙo Yana ɗaukar rubutu ko hoto kuma yana aika bayan bayanan [ACTOR] Mai amfani amincewa ta hanyar admin A.1 [ACTOR] Mai amfani Bayanin Abubuwan da ke Cikin Fuska Bukatun Ayyuka Rijistar Suna Yana ɗaukar suna, sunan mahaifi, sunan [ACTOR] mai amfani, layin farko, [DATA] kalmar sirri ta int , imel azaman muhawara sannan yin rijista kuma yana duba yanayin &lt;TECH&gt; na rajista da shigarwar [DATA] Bayanai yana dawo da matsayin rajista. Shiga/Fita Yana ɗaukar sunan [ACTOR] mai amfani da [DATA] kalmar sirri ta kamar yadda Yana kunna mai amfaniId, muhawara sannan yana duba yanayin &lt;TECH&gt; na shiga/ɓata sunan [ACTOR] mai amfani, shiga kuma yana dawo da matsayin shiga. aiki don [DATA] kalmar sirri [ACTOR] mai amfani Yi Yana ɗaukar tsokaci da ambato yayin da yake kunna muhawarar tsokaci ta hanyar amfani da igiya kuma yana dawo da matsayin tsokaci yin tsokaci. aiki akan rubuce-rubuce</t>
  </si>
  <si>
    <t>[SYS] Tsarin &lt;TECH&gt; zai ba masu amfani damar adana maƙunsar [DATA] bayanai a cikin nau'ikan fayiloli daban-daban (misali, XLSX, XLS).</t>
  </si>
  <si>
    <t>[ACTOR] Abokin ciniki &lt;TECH&gt;za su ƙara kayayyaki a cikin keken su kuma su ci gaba da biyan kuɗi.</t>
  </si>
  <si>
    <t>Bayanin Bukatun Software na Magunguna [SYS] Tsarin Shafi na 25 bayan tabbatar da ma'aikatan kantin magani. [M] [“Kayan Magunguna Tsarin”] REQ-47.1: Ma'aikatan kantin magani za su amince da tabbatar da sabunta &lt;TECH&gt; cikin awanni 24 na isarwa. REQ-48: [SYS] Tsarin zai ba ma'aikatan kantin magani damar samar da jerin magunguna da za a yi oda, bisa ga ƙarancin matakan ajiyar magunguna. [M] [“Kayan Magunguna &lt;TECH&gt;Tsarin”] REQ-48.1: [SYS] Tsarin zai tabbatar da abubuwan da ke cikin jerin ta hanyar yin nuni ga abubuwan da ke cikin jerin tare da matakan hannun jari na yanzu. REQ-49: [SYS] Tsarin &lt;TECH&gt; zai ba ma'aikatan kantin magani damar gabatar da jerin odar magani ga masu samar da su. [M] [“Kayan Magungunan Magunguna &lt;TECH&gt;Tsarin”] REQ-49.1: Wannan jerin zai ya haɗa da sunan maganin, ranar da aka ƙera shi, lambar magani ta ƙasa, sunan alama, sunan gabaɗaya, fom, ƙarfin allurai, jimillar adadin, lambar fili, ranar ƙarewa, umarnin magani, ranar masana'anta, tushen rarrabawa, lambar barcode, sunan mai kaya, da adadi. REQ-50: [SYS] Tsarin zai ya karɓi rahotannin tabbatarwa daga masu samar da kayayyaki waɗanda ke tabbatar da nasarar jigilar kaya. [L] [“Kayan Magungunan Magunguna Tsarin”] REQ-50.1: Waɗannan rahotannin tabbatarwa za su ƙunshi ID na jigilar kaya, ranar isarwa, ranar tashi daga rumbun ajiya, sunan direba(s) da ID, sunan magani, ID na magani, da ranar da ake ciki. REQ-50.2: [SYS] Tsarin zai ya sanar da ma'aikatan kantin magani da zarar an karɓi rahoton cikin awanni 24.</t>
  </si>
  <si>
    <t>- [DATA] Rahoto da Nazari: Mai alhakin tattarawa da nazarin [DATA] bayanai kan odar abokan ciniki, tallace-tallace da matakan kaya don yanke shawara mai kyau game da ayyukan gidajen abinci.</t>
  </si>
  <si>
    <t>[ACTOR] Mai amfani da zai zaɓi saƙo daga akwatin saƙon saƙo ko akwatin saƙo na waje zuwa &lt;TECH&gt; karantawa ta hanyar danna hanyar haɗin "Karanta" kusa da layin saƙon sannan a nuna saƙon a cikin sabon shafi.</t>
  </si>
  <si>
    <t>3 4.3 &lt;FASAHA&gt;AMINCI&lt;/FASAHA&gt; ………………………………………………………………………………………………..20 4.4 &lt;FASAHA&gt;Samun samuwa&lt;/FASAHA&gt; …………………………………………………………………………………………………………21 4.5 &lt;FASAHA&gt;Amsa&lt;/FASAHA&gt; ……………………………………………………………………………………………………………………..21 4.6 &lt;FASAHA&gt;Mai amfani&lt;/FASAHA&gt; Tabbatarwa ……………………………………………………………………………………..21 4.7 &lt;FASAHA&gt;Bayani&lt;/FASAHA&gt; Ajiyar da Mayar da …………………………………………………………………………..21 4.8 &lt;FASAHA&gt;Amfani&lt;/FASAHA&gt; …………………………………………………………………………………………………………..21 4.9 Hanyoyin Dubawa …………………………………………………………………………………………………………..22 4.10 &lt;FASAHA&gt;Biyayya&lt;/FASAHA&gt; ………………………………………………………………………………………………..22 4.11 Haɗawa ………………………………………………………………………………………. 22 4.12 Tallafin [ACTOR] Abokin Ciniki ………………………………………………………………………….22 4.13 Takardu …………………………………………………………………………………………………………22 5. Bukatun Haɗin Software ………………………………………………………………23 5.1 Bukatun Haɗin Waje …………………………………………………………………………..23 5.1.1 [ACTOR] Mai amfani Haɗin Intanet ……………………………………………………………………………………..23 5.1.2 Haɗin Hardware …………………………………………………………………………..24 5.1.3 Haɗin Software …………………………………………………………………………..24 5.1.4 Haɗin Sadarwa …………………………………………………………………………..24 5.2 Bukatun Haɗin Intanet na Cikin Gida …………………………………………………………………………..24 5.2.1 Bukatun Haɗin Software ………………………………………………………………..24 6. Bayani Bukatun …………………………………………………………………………..25 6.1 [SYS] Manhaja &lt;FASAHA&gt;Bayani&lt;/FASAHA&gt; Samfurin …………………………………………………………………………………….25 6.2 &lt;FASAHA&gt;Bayani&lt;/FASAHA&gt; Kamus ……………………………………………………………………………………………….26 6.3 &lt;FASAHA&gt;Bayani&lt;/FASAHA&gt; Mutunci, Rikewa da Zubar da Kudi ………………………………………………………………28 6.3.1 &lt;FASAHA&gt;Bayani&lt;/FASAHA&gt; Mutunci ……………………………………………………………………………………28 6.3.2 &lt;FASAHA&gt;Bayani&lt;/FASAHA&gt; Rikewa ……………………………………………………………………………………29 6.3.3 &lt;FASAHA&gt;Bayani&lt;/FASAHA&gt; Zubar da Kudi …………………………………………………………………………………….29</t>
  </si>
  <si>
    <t>641 Smruti R. Sarangi A nan, SER shine ƙimar kurakuran laushi. Yawanci ana auna shi a cikin naúrar FITs (gazawa a cikin lokaci), inda FIT ɗaya shine gazawa ɗaya a kowace sa'o'i biliyan. F shine kwararar neutron ko alpha-particle (ya dogara da nau'in barbashi da muke la'akari da shi). CS (sashi mai mahimmanci) shine yanki mai tasiri wanda ke iya kamuwa da bugun barbashi. Za mu iya ɗaukarsa a matsayin ɓangaren da ya dace na [SYS] tsarin transistor wanda ke da saurin kamuwa da bugun barbashi. An bayar da shi kamar haka. CS ∝A×e−Q Q cr S it (12.4) Abin takaici yana da wuya a ƙididdige girman sashin mai mahimmanci daidai. Saboda haka, Daidaito 12.4 yana amfani da alamar daidaito. CS a bayyane yake daidai da yankin da'irar da ke da saurin kamuwa da bugun barbashi (a kusa da mahaɗa da sauransu). Bugu da ƙari, aikin ƙima ne mara kyau na rabon masu canji guda biyu: Q da Q. Q shine mafi ƙarancin adadin caji da ake buƙatar a canza shi zuwa crit S crit yana samar da bugun halin yanzu wanda ya isa ya juya ƙimar da aka adana a cikin tantanin halitta na SRAM. An san Q da S ingancin tattara caji, wanda shine ma'aunin cajin da aka samar ta hanyar bugun barbashi (raka'a a cikin fC). Idan Q S (cid:28)Q crit to kalmar e−Q Q cr S tana da alaƙa da 0. Wannan yana nufin cewa ƙimar kurakuran laushi yana da alaƙa da 0. Yayin da, idan Q (cid:29)Q to ƙimar kurakuran laushi yana da alaƙa da yankin. S crit Lura cewa Daidaito 12.4 an samo shi ta hanyar HazuchaandSvensson bisa gwaje-gwaje da lura. Wannan ya dace da saitin su tare da tsawon ƙofar 600 nm. Don fasahohi daban-daban wannan daidaito zai sami nau'i daban-daban, don haka don fasahar da ke tafe dole ne a yi gwaje-gwaje iri ɗaya don samo sabon samfurin kurakuran laushi. Za mu iya yin gwaje-gwaje a kan na'urar kwaikwayo, inda za mu iya haskaka na'urar tare da rafukan ɓangarori daban-daban waɗanda ke da saurin gudu da hanyoyin aiki daban-daban, da kuma auna ƙimar kuskuren da ya haifar. Wata hanya kuma ita ce gudanar da gwaji na zahiri inda muke da tushen kariya. Ana amfani da shi don yin bam a kan da'ira tare da neutrons sannan a auna ƙimar juyawar bit. 12.1.2 Dabaru na Da'ira da Matakan Na'ura don Rage Kurakurai Masu Taushi Dabaru na Matakan Na'ura Rage saurin amsawa ga na'urar don taushi kurakurai da aka sani da taushiwar radiation. Dabaru na taushiwar radiation a matakin na'urar sune mafi soyuwa, musamman idan babu farashi mai alaƙa. Wannan saboda yana rage yawan ƙoƙarin da ake buƙata a matakai na gaba: matakan da'ira da gine-gine. A matakin na'urar, hanyar farko ita ce a kawar da duk waɗannan kayan da ke da hannu a cikin kurakuran laushi: ƙazanta na uranium da thorium, da ƙazanta tare da isotopes na 10B ko 210Pb. Ana iya rage amfani da BPSG dielectric wanda ke ɗauke da 10B, kuma ana iya iyakance shi ga layukan da ba su kusa da layin silicon ba. Wani saitin hanyoyin mayar da hankali kan hasken da ya taurare fasahar transistor. A nan, manyan hanyoyin rage Q. Hanya ta gama gari ita ce amfani da [SYS] tsarin rijiyar uku kamar yadda aka nuna a Hoto na 12.2(a). A nan, S akwai yanki mai zurfi na nau'in n-type doped a ƙasan substrate don rage jimlar adadin cajin da aka tara. Wata hanyar da aka fi sani ita ce amfani da fasahar silicon-on-insulator (SoI). A wannan yanayin, akwai wani Layer na oxide da aka binne a ƙarƙashin tashar wanda ke yanke shi yadda ya kamata daga sauran substrate (duba Hoto na 12.2(b)). Wannan yana rage girman da za a iya tattara caji. Sakamakon haka, damar kuskure mai laushi yana raguwa sosai. Bari mu tattauna wasu hanyoyi don ƙara Q. Ya dogara ne da girman transistor, ƙarfin wutar lantarki na crit, da ƙarfin fitarwa. Tare da ƙaruwa a cikin kowane ɗayan waɗannan adadi, babban cajin yana ƙaruwa. Abin baƙin ciki, idan muka ƙara waɗannan adadi, da'irar za ta ɗauki ƙarin yanki kuma ta ɓace ƙarin ƙarfi. A gefe guda kuma, mun lura cewa tare da ƙara ƙarancin aiki, ƙimar mahimmanci za ta ci gaba da raguwa kuma wannan zai ƙara saurin kamuwa da kurakurai masu laushi.</t>
  </si>
  <si>
    <t>Idan tabbatarwar ta gaza, [SYS] tsarin &lt;TECH&gt; zai yi wa [SYS] tsarin TECH tayin "Imel mara kyau ko [DATA] kalmar sirri ta &lt;TECH&gt;".</t>
  </si>
  <si>
    <t>MASU KYAU - 10-A &lt;FASAHA&gt;Bayani&lt;/FASAHA&gt; Tarawa, Sarrafawa da Bincike [SYS] Tsarin Yanki na Yanki Duk da haka, ba wani muhimmin ma'auni ba ne na yanayin tsakiya sai dai idan adadin lura ya yi yawa. Duk idan aka yi la'akari da rarrabawa iri ɗaya da kuma waɗanda ba su da karkacewa, yanayin ya daina zama ma'aunin yanayin tsakiya. Kashi: Bayanan kula Kashi ma'auni ne wanda ke raba jeri zuwa sassa 100 daidai. Yana taimakawa wajen fahimtar azuzuwan ko rukunoni daban-daban waɗanda suka ƙunshi rarrabawa. Ana bayyana shi kamar haka: PN/100−C don jerin da ba a haɗa su ba da kuma P = L + j  don j da aka haɗa 1 f   jerin Inda P shine kashi kuma N shine adadin lura. Akwai kashi 99 cikin ɗari, P P ……………….P 1 2 99 th L = Ƙarƙashin [CONS] iyaka na ajin kashi j, wannan shine mita na wannan ajin, 1 C = shine tarin mita na ajin da ke gaban ajin kashi, kuma th h = girman ajin kashi j. P f = mita na ajin kashi. Rarraba Kuɗin Shiga na Wata-wata Tsakanin Gidaje na wani yanki Ainihin Lamba Rarraba Kashi Sassan tattalin arziki masu rauni (Ƙasa da Rs.500) 112 56.0 Ƙungiya Mai Rauni 41 20.5 (500-999) Ƙungiya Mai Ribar Kuɗi ta Tsakiya 29 14.5 (1000-4999) Ƙungiya Mai Ribar Kuɗi Mai Yawa 18 9.0 (5000 da sama) Jimilla 200 100=00 48 GIDAN JIRGIN RUWA</t>
  </si>
  <si>
    <t>[SYS] Tsarin &lt;TECH&gt; zai yi rajistar abokan ciniki.</t>
  </si>
  <si>
    <t>[SYS] Tsarin yana da ikon duba cikakken bayanan na likita na bayanan lafiyar marasa lafiya da kuma na marasa lafiya.</t>
  </si>
  <si>
    <t>SABUNTARWA TA KWALLON VOTANN &amp; KUSKURE Shafi na 100 – Needgaârd Oathband, Maimaita martani, Canjin Tasiri zuwa: 'TAsiri: Na'urarka za ta iya harbi kamar dai matakin harbinka ne, za ta iya kai hari ga wannan na'urar abokin gaba ne kawai lokacin yin hakan, kuma za ta iya yin hakan ne kawai idan na'urar abokin gaba ce mai cancanta.' Shafi na 107 – Brandfast Oathband, Matsayi Mai [QUAL] Tsaro, Canjin Tasiri zuwa: 'TAsiri: Na'urar Votann guda ɗaya da aka shiga a cikin Sufurinka za ta iya sauka. Lokacin yin haka, ana iya saita samfura a cikin wannan na'urar a ko'ina a fagen daga gaba ɗaya cikin inci 6 na Sufurin ku. Wannan na'urar ba za ta iya bayyana caji a cikin juyi ɗaya ba, amma in ba haka ba za ta iya yin aiki yadda ya kamata a sauran juyi.' Shafi na 112 – Ûthar Ƙarƙashin ... [SYS] Tsarin Exoframe ko Ironkin Steeljacks ya ɗauki sararin samfura 2. Ba zai iya ɗaukar samfuran Artillery ba.</t>
  </si>
  <si>
    <t>Baya ga abin da ke sama, [SYS] tsarin ɗinku zai buƙaci [DATA] bayanai kan amfani da dandamalin, kamar adadin masu amfani, zaman aiki, da ma'aunin hulɗa, don taimaka muku fahimtar yadda ake amfani da [SYS] tsarin da kuma inganta shi akan lokaci. Yana da mahimmanci a tabbatar da cewa an tattara duk bayanan ta hanyar ɗabi'a, a adana su cikin aminci, kuma ana amfani da su cikin bin ƙa'idodin tare da ƙa'idodin sirrin.</t>
  </si>
  <si>
    <t>[SYS] Tsarin &lt;TECH&gt; zai haɗa kai da masu samar da hanyoyin biyan kuɗi da yawa don aiwatar da ma'amaloli da masu siye suka fara kuma masu siyarwa suka kammala.</t>
  </si>
  <si>
    <t>Nau'ikan [DATA] bayanai na da ayyuka daban-daban ke amfani da su:</t>
  </si>
  <si>
    <t>Bukatun Software na SE-2002 &amp; Takamaiman [SYS] Tsarin Sigar: 1.0 9.2 Zane na Haɗin gwiwa 9.2.1 Tarihin Ajiya da Kuɗin Ceki 9.2.2 Tarihin Cire Kuɗi da Ceki P a g e 28 | 1</t>
  </si>
  <si>
    <t>Masu amfani da aka tabbatar za su iya ƙara kadarori a cikin [SYS] tsarin .</t>
  </si>
  <si>
    <t>[SYS] Tsarin aikin ya ƙare ko dai a wurin likitan da ke zaune lokacin da yanayin na majiyyaci ya kasance na ɗan lokaci ko kuma a wurin likitan da ke da alhakin lamarin, idan aka tura shi wurinsa. 2.4 Bukatun da Ba Su Da Aiki • Saurin Sarrafawa • [QUAL] Sauƙin Amfani • Ingancin Aiki 3.0 ƙayyadaddun buƙatun 3.1 Bukatun Haɗin Waje Samo kwamfuta da shirin Java emulator (NetBeans) da mai shirye-shirye ƙwararre a wannan harshe. 3.2 Bukatun Aiki 1. Rajistar majiyyaci na takardar karɓa. 2. Rajistar majiyyaci don fom ɗin shiga. 3. Rijistar sallamar majiyyaci daga asibiti: 4. [SYS] Tsarin da aka bi bayan mutuwar majiyyaci: 5. Ba wa majiyyaci magungunan da ake buƙata. 6. Ba wa majiyyaci magunguna da ake buƙata ga marasa lafiya a asibiti. 7. Rajistar ma'aikata. 8. Bar rikodin &lt;TECH&gt;data. 9. Lokacin aikin ma'aikaci. 10. Albashin ma'aikaci. 11. Rijistar ƙarshen aikin ma'aikaci [DATA] Bayanai. 11</t>
  </si>
  <si>
    <t>[SYS] Tsarin Rikicin zai samar wa masu amfani da damar bin diddigin shari'ar takaddama ta hanyar bin diddigin ayyukan. Jerin ayyukan bin diddigin da ake da su don shari'ar takaddama &lt;TECH&gt; dole ne a tantance su ta hanyar yanayin shari'ar da matakin shiga na [ACTOR] mai amfani &lt;TECH&gt;.</t>
  </si>
  <si>
    <t>Ikon Tallafin Shawarwari na Asibiti ya kamata ya dace da aiki IN.2.4 (Cire Bayanan Lafiya [DATA] Rikodi Bayani) don tallafawa cire bayanan a cikin cikakken bayanan lafiyar mutum.</t>
  </si>
  <si>
    <t>445 Smruti R. Sarangi ya rubuta, da umarnin daidaitawa. Lura cewa idan muka yi la'akari da umarnin aiwatar da laifi, yana cikin SC. Tare da umarnin shinge na asali, akwai wasu nau'ikan umarnin daidaitawa waɗanda ke yin wasu abubuwa kamar karantawa ta atomatik, gyarawa, da rubutu zuwa ga ɗaya ko fiye da adireshin tunawa. Duk da haka, kusan duk waɗannan bambance-bambancen har yanzu suna haɗa da aikin aikin shinge wanda ke tabbatar da cewa duk umarnin da ke gaba da shi a cikin umarnin shirin sun cika sosai kafin kowane umarni bayan an kammala shi a cikin umarnin shirin - yana aiwatar da lokacin kammalawa. Amfani da Umarnin Daidaitawa Mafi sauƙi mafita ita ce a sa kowane umarni ya yi kama da shinge idan muna son aiwatar da shirin ya kasance a cikin SC. ISAs kamar x86 suna ba da wannan damar ta hanyar samun prefix na kullewa, wanda ke sa wasu umarni su yi aiki kamar shinge. Duk da haka, irin waɗannan shingen suna sa shirin ya yi jinkiri sosai. Tudor et al. [David et al., 2013] sun kiyasta cewa aiwatar da umarnin shinge yana ɗaukar zagaye 100-300, wanda hakan haramun ne. Saboda haka, manufarmu ita ce mu saka mafi ƙarancin adadin shinge a cikin shirin don a iya hasashen halayen. Lura cewa matsaloli suna tasowa ne kawai yayin da ake samun damar masu canji da aka raba. Idan muna samun damar masu canji na gida, to babu buƙatar ƙara shinge. Za mu iya amfani da irin waɗannan fahimta don rage adadin shinge. Bari mu bayyana misali. Yi la'akari da yanki na lambar da aka nuna a farko Hoto na 9.18. Bari mu ƙara shinge ta yadda duk aiwatarwa suna cikin SC ba tare da la'akari da ƙirar ƙwaƙwalwar da ke ƙasa ba. An nuna lambar a Hoto na 9.19. T T 1 2 value = 3; while(status != 1){} shinge; shinge; matsayi = 1; temp = value; Hoto na 9.19: Sadarwa da ƙima tsakanin zare. Lambar tana da shinge don sa lambar ta yi aiki a cikin tsari mai daidaito. Ba tare da la'akari da ƙirar ƙwaƙwalwar da ke ƙasa ba, aiwatarwar koyaushe za ta kasance a cikin SC. Misali, idan ba mu girmama [SYS] tsarin rubuta → rubuta ba, ba shi da wani muhimmanci. Saboda shingen, da farko rubuta zuwa ƙimar zai kammala, sannan rubuta zuwa matsayin zai kammala. Lokacin da muka fita daga madaukin while, za mu tabbatar da cewa an saita ƙimar daidai. Za mu iya saita temp=darajar da farin ciki. Gabaɗaya, gano wuraren da muke buƙatar ƙara shinge, ta yadda za a rage yawan shingen kuma kowane aiwatarwa yana cikin SC, matsala ce da ba za a iya magance ta ba. Sau da yawa yana da sauƙi a sami mafita mara kyau, inda muke saka shinge fiye da yadda ake buƙata. Sayi da Saki Ayyukan Daidaitawa Akwai wasu nau'ikan ayyukan shinge da aka takaita waɗanda ke ba da ƙaramin ɓangare na aikin umarnin shinge na asali. Sayi umarni Ba umarni bayan samun umarni a cikin shirye-shirye tsari na iya kammalawa kafin ya kammala. Lura cewa umarnin samu yana ba da damar umarni kafin ya kammala bayan ya kammala. Umarnin saki Umarnin sakin zai iya kammalawa ne kawai idan duk umarnin kafin an kammala shi gaba ɗaya. Lura cewa umarnin sakin yana ba da damar umarni bayan ya kammala kafin ya kammala.</t>
  </si>
  <si>
    <t>IDE da aikin za su kasance a kan fayil ɗin gida na &lt;TECH&gt;tsarin (ajiyar toshe hanyar sadarwa kamar EBS abin karɓa ne, [SYS] tsarin fayilolin cibiyar sadarwa kamar NFS ko SMB ba su da shi).</t>
  </si>
  <si>
    <t>5.4.2 Samar da ƙarfi a cikin [SYS] tsarin &lt;TECH&gt;, software mara kwari wanda ya ƙunshi duk buƙatun da ake buƙata waɗanda ke ba da gamsuwa ga [ACTOR] Abokin Ciniki.</t>
  </si>
  <si>
    <t>Smruti R. Sarangi 678 babu wani dogaro a duk matakai. Wannan zai iya taimaka mana mu ƙara yawan aikin na [SYS] tsarin AES sosai. Idan ba a kwatanta ba, aiwatar da nunin faifai na streamcipherass Figure13.4(b) mai bita. Muna buƙatar karanta wurare biyu i da j, samun damar yanayin vector S, yin musanya (mataki na 1), ƙara ƙimar a cikin S[i] da S[j] (mataki na 2), samun damar wannan wurin da karanta fitarwa (mataki na 3). Duk da cewa wannan tsari yana da sauri amma har yanzu yana cikin tsari kuma ba a haɗa shi da bututun mai ba - muna buƙatar sarrafa bayanan byte ta hanyar byte. Duk da haka, har yanzu yana yiwuwa cewa RC4 ya fi ingantaccen iko (ya dogara da cikakkun [DATA] bayanai na aiwatarwa). A cikin na'urori na zamani da aka takaita amfani da wutar lantarki a cikin intanet-of-things, masu bincike sun haɓaka toshewa da ɓoye [DATA] bayanai masu sauri da inganci da wutar lantarki. Wannan fanni ne mai aiki na bincike tun daga shekarar 2020. 13.1.4 Siphers masu simmetric da asymmetric RC4 da AES misalai ne na siphers masu simmetric domin muna amfani da maɓalli iri ɗaya don ɓoyewa da ɓoyewa. Wannan yana nufin cewa muna buƙatar raba maɓalli tsakanin mai aikawa da mai karɓa. Wannan bazai zama abin so ba a wasu lokuta. Saboda haka, a wannan yanayin muna zaɓar siphers marasa asymmetric waɗanda ke da maɓalli biyu - maɓalli na jama'a da maɓalli na sirri. [SYS] Tsarin RSA (Rivest Shamir Adleman) shine mafi shahara a wannan sarari. Yawanci ba a amfani da shi a cikin CPUs saboda yana da ƙarancin oda 1-2 na girma fiye da AES. Za mu bayyana ƙa'idodi na asali a cikin wannan sashe. Ya kamata masu amfani &lt;TECH&gt;su tuna cewa duk da cewa ba kasafai ake amfani da RSA a cikin kayan aiki masu [QUAL] tsaro ba; duk da haka, galibi shine abin da maharan ke hari saboda ana amfani da RSA sosai don samun damar shiga shafukan yanar gizo cikin aminci (fasahar HTTPS, SSL, da TLS). Duk da haka, akwai keɓancewa. Misali, ana amfani da fasahohi da yawa da aka gina akan RSA don fara yanayin [QUAL] tsaro na mai sarrafawa. Tushen [SYS] Tsarin RSA Bari mu fara bayyana dangantakar daidaito tsakanin lambobi biyu a da b, a≡b (modn), wanda ke nufin cewa adadi mai kyau n yana raba (a−b). Maimakon bayyana duk lissafi, bari mu bayyana yarjejeniyar da misali. 1. Zaɓi lambobi biyu na farko p da q. Bari mu zaɓi p=59 da q =67. Lissafi n=pq. n=3953. 2. Lissafi λ(n) = lcm(p−1, q −1) = lcm(58,66), inda lcm shine mafi ƙarancin yawan da aka saba. Muna da λ(n)=1914. 3. Bari mu zaɓi lamba e (&lt;λ(n)) wanda e da λ(n) suke coprime. Bari mu zaɓi e=31. 4. Lissafa lamba d kamar yadda d×e≡1 (mod 1914). Za mu iya zaɓar d=247. Mai karatu yana buƙatar tabbatar da cewa 247×31≡1 da hannu (mod 1914). 5. Maɓallin jama'a shine (n=3953,e=31). Aikin ɓoyewa shine E(m)=memodn. 6. Maɓallin sirri shine (n=3953,e=247). Aikin ɓoyewa shine D(m)=mdmodn. A nan, isthemagic! Bari mu yi la'akari da saƙonnin rubutu da kuma canza lambar. Saythenumber shine 54. Za mu iya ƙididdigewa cikin sauƙi: 5431 mod 3953=3574 3574247 mod 3953=54 Abin da ya fi ban sha'awa shi ne cewa dangantakar da ke tafe ma tana riƙe!</t>
  </si>
  <si>
    <t>Sabar- [SYS] Tsarin aiki na gefe: Microsoft Windows Sabar, Red Hat Enterprise Linux (RHEL), SUSE Linux Enterprise Sabar (SLES), VMware ESXi</t>
  </si>
  <si>
    <t>[SYS] Tsarin &lt;TECH&gt; zai samar da damar sake bugawa da sake aika takardun magani ta fax.</t>
  </si>
  <si>
    <t>Sharaɗin da ake buƙata: Dole ne malamai &lt;TECH&gt;su shiga [SYS] tsarin &lt;TECH&gt;.</t>
  </si>
  <si>
    <t>81 Smruti R. Sarangi Selector array Logic Final 1. Kwatanta sakamakon ƙarshe na reshe da hasashen mutum ɗaya 2.Sabuntawa shigarwar da ta dace a cikin jerin zaɓin bisa ga kwatancen Mai Hasashen 1 Mai Hasashen 2 PC Hoto na 3.16: Horar da mai hasashen gasa da aka yi don nuna zuwa ga wannan mai hasashe, wanda ya ba da amsar da ta dace. Idan muka ɗauka cewa yanayin 00 da 01 sun yi daidai da Pred, to muna buƙatar rage mai ƙidayar cikawa duk lokacin da Pred ya kasance 1 1 daidai kuma Pred ya yi kuskure. Haka nan, muna buƙatar yin hakan a gefe (watau, ƙara mai ƙidayar cikawa), 2 lokacin da Pred ya yi daidai kuma Pred ya yi kuskure. Wannan [SYS] tsarin yana tabbatar da cewa koyaushe muna zaɓar mafi daidaito (da kuma dacewa) mai hasashe don reshe da aka bayar. Wannan yana taimakawa wajen ƙirƙirar mafarkin cewa muna da masu hasashe reshe daban-daban don yankuna daban-daban na lambar. A ƙarshe, dalilin zaɓar masu ƙididdigewa masu cikawa shine don a ba da damar wani adadin ƙwaƙwalwar ajiya na dogon lokaci ya zama wani ɓangare na [SYS] tsarin hasashen. Ba ma canza masu hasashen akai-akai; muna yin hakan ne kawai lokacin da muka yi kurakurai da aka ƙayyade da aka zaɓa a yanzu. Masu hasashen gasa suna da rabon kuɗin da suka dace dangane da iko, latency na &lt;TECH&gt;, da yanki. Duk da haka, daga cikin duk masu hasashen da muka bayyana, ana ɗaukar su a matsayin mafi daidaito, don haka su ne masu hasashen da aka zaɓa a mafi yawan lokuta. Lura cewa masu hasashen reshe a cikin kwakwalwan kasuwanci suna amfani da tebura da yawa da haɗin bit, kuma suna amfani da [SYS] tsarin nau'ikan masu hasashen daban-daban. Tattaunawa game da ƙira na gaba ya wuce iyakokin wannan littafin. 3.4 Matsala ta 3: Menene Manufar Reshe? Yanzu, tunda mun san ko umarni reshe ne ko a'a, kuma za mu iya annabta sakamakonsa, bari mu annabta manufar reshe. Bari mu ga bambanci tsakanin rassan sharaɗi na yau da kullun da na sharaɗi, da kuma bayanan kira/dawowa. Muna da'awar cewa na ƙarshe biyu na musamman ne. Yi la'akari da yanayin yanayin da ake buƙata na yau da kullun kuma ba tare da rassa na sharaɗi ba. Idan aka ba da PC, muna buƙatar yin hasashen abin da reshe zai cimma. A yawancin ISAs, adireshin abin da ake buƙata an rubuta shi da ƙarfi a cikin umarnin a matsayin madaidaicin daidaitawa dangane da ƙimar PC. Duk da haka, wasu ISAs suna tallafawa rassan da ba kai tsaye ba inda aka haɗa abin da ake buƙata a cikin rajista. A wannan yanayin, an fi wahalar hasashen abin da reshe zai cimma. Bari mu takaita tattaunawarmu ga shari'o'in da aka ƙayyade a cikin umarnin.</t>
  </si>
  <si>
    <t>DESC: Masu amfani da ba su yi rijista ba za su iya yin rijista a gidan yanar gizon ta hanyar shigar da suna na farko, sunan tsakiya, sunan ƙarshe, jinsi, hoton bayanin martaba, lambar tuntuɓar, ranar haihuwa, sunan [ACTOR] mai amfani, imel, [DATA] kalmar sirri ta sannan a tabbatar da imel. Idan tabbatarwa ta yi nasara, to za a tura shafin zuwa shafin login.</t>
  </si>
  <si>
    <t>FABS [ACTOR] mai amfani za su su sami yaren da ya dace a shafukan FABS.</t>
  </si>
  <si>
    <t>Za a inganta gidan yanar gizon don ba da damar yin aiki cikin sauri na ga masu amfani. Gidan yanar gizon zai sami [QUAL] tsaro mai ƙarfi na , wanda ke ba da kariya ga bayanan [ACTOR] mai amfani da aka adana. Bugu da ƙari, gidan yanar gizon zai iya sarrafa zirga-zirga daban-daban da kuma dacewa da nau'ikan burauzar yanar gizo da yawa.</t>
  </si>
  <si>
    <t>[SYS] Manhaja Bukatu Bayani 198 3 Rami ya zaɓi zaɓi na farko: [SYS] Tsarin yana sa ɗan wasan ya zaɓi [SYS] Tsarin Yanayin. Yanayi biyar a. Adadin Mahalarta a kowace ƙungiya. Ana nuna su: Kuma Yana Shiga "5 a kowace ƙungiya". a. [SYS] Tsarin birni b. [SYS] Tsarin harshe da Dannawa na gaba. c. Matsakaicin maki bisa ga maki. d. Bazata e. Da hannu. 4 Rami ya zaɓi: [SYS] Tsarin yana samar da ƙungiyoyi na membobi 5 a kowace ƙungiya don haka yawancin a. Membobin birni a cikin ƙungiyar suna cikin "TECH&gt;Kuma&lt;/TECH&gt; zaɓi s Generate. birni ɗaya. [SYS] Tsarin yana nuna ƙungiyoyin da za a samar tare da sunayen mahalarta a kowanne. [SYS] Tsarin yana sa Rami ya Tabbatar. 5 Rami Ya Tabbatar da [SYS] Tsarin rukuni. [SYS] Tsarin yana sanya kowane ɗan wasa a cikin rukuninsu. [SYS] Tsarin yana mayar da ɗan wasan zuwa allon Gudanar da Ƙungiyoyi. Yanayi na 2: Matakin da ake tsammani na daukar mataki [SYS] Tsarin Amsa ta 1 Admin Rami ya zabi Rukuni [SYS] Tsarin yana nuna Gudanar da Rukuni daga allon Gudanarwa na allon Gida.</t>
  </si>
  <si>
    <t>[SYS] Tsarin &lt;TECH&gt;za su iya samar da ayyuka don duba daidaiton intanet.</t>
  </si>
  <si>
    <t>Bayanan [ACTOR] Mai amfani masu alaƙa da , kamar abubuwan da aka fi so, saitunan na'urori, da ƙa'idodin sarrafa kansa, za a riƙe su matuƙar [ACTOR] mai amfani &lt;TECH&gt; ya ci gaba da aiki a kan dandamali.</t>
  </si>
  <si>
    <t>[ACTOR] Mai amfani &lt;TECH&gt;za ta rubuta tambayoyi, sharhi, ko tattaunawa da suka shafi jarrabawa.</t>
  </si>
  <si>
    <t>Za a rubuta duk buƙatun ƙaura na [DATA] Bayanai, wanda zai tabbatar da cewa an canja bayanan &lt;TECH&gt;daga [SYS] tsarin &lt;TECH&gt; na baya zuwa sabo.</t>
  </si>
  <si>
    <t>Bukatun ManhajaTakamaiman Bayani ga Mataimakin Ɗalibi Shafi na 24 An tsara Mataimakin Ɗalibi don yin mu'amala da sassan kayan aiki na [SYS] tsarin ta hanyar da za ta tabbatar da ingantaccen aiki da aiki na &lt;TECH&gt;. Haɗin kayan aiki sun haɗa da:  Dacewa da Na'ura: Mataimakin Ɗalibi yana dacewa da nau'ikan na'urori masu yawa na Android&lt;TECH&gt;-, gami da wayoyin komai da ruwanka da allunan hannu. Aikace-aikacen zai daidaita da girman allo da ƙuduri daban-daban.  Tabbatar da Halittar Halitta (Zaɓi): Na'urori masu ƙarfin tantancewa ta hanyar biometric, kamar na'urorin ɗaukar hoto na sawun yatsa ko gane fuska, na iya amfani da waɗannan fasalulluka don shiga cikin aminci na da kuma shiga.  &lt;TECH&gt;Bayani Ajiya: Aikace-aikacen yana hulɗa da zaɓuɓɓukan ajiya na ciki da na waje na na'urar don sarrafa bayanan , kamar bayanan kuɗi.  Haɗin Intanet: Aikace-aikacen yana buƙatar samun damar shiga hanyoyin sadarwa na na'urar don tabbatar da haɗin intanet. Wannan yana ba da damar fasaloli na ainihin lokaci da sadarwa tare da ayyukan waje.  Kyamara da Makirufo (Zaɓi): A lokuta inda aikace-aikacen ke amfani da fasaloli kamar duba hoto ko umarnin murya, samun damar shiga kyamarar na'urar da makirufo ya zama dole. Za a nemi masu amfani su ba da izini ga waɗannan kayan aikin.  Na'urori Masu auna sigina (Zaɓi): Idan aikace-aikacen ya haɗa firikwensin [DATA] Bayanai, kamar bayanin wurin daga GPS, zai buƙaci samun damar zuwa firikwensin na'urar.  Sadarwa ta Hanya Biyu:</t>
  </si>
  <si>
    <t>Idan akwai wata matsala ta fasaha yayin ƙirƙirar sabon ɗaki, [SYS] tsarin zai nuna saƙon kuskure da ke gaya wa [ACTOR] mai amfani da &lt;TECH&gt; ya sake gwadawa daga baya.</t>
  </si>
  <si>
    <t>Daidaituwa da [SYS] Tsarin Aiki: [SYS] Tsarin yakamata ya kasance mai dacewa da manyan [SYS] tsarin aiki kamar Windows da MacOS waɗanda yawancin kasuwa ke amfani da su don mu iya kai hari ga masu amfani da yawa gwargwadon iko. Wannan ƙuntatawa ta &lt;TECH&gt; na iya ya ƙunshi gudanar da gwajin jituwa da magance la'akari na musamman na dandamali a lokacin matakin haɓakawa.</t>
  </si>
  <si>
    <t>Maganin ya kamata ya samar da ikon sarrafa kaya ga wurare da yawa, kowannensu yana da nasa rumbun adana [DATA] bayanai .</t>
  </si>
  <si>
    <t>Masu Gudanar da Shirye-shirye/Ma'aikatan Jinya Membobin za su su sami damar gyara [DATA] bayanai da suka shafi ƙungiyoyi, gami da shirin tantance ƙungiyar karatu da aka fi so jerin azuzuwan da kwata-kwata da ƙungiyar za ta ɗauka na musamman.</t>
  </si>
  <si>
    <t>Aikin zai samar da manhajar Gudanar da Masu Kaya ta [SYS] Tsarin aikace-aikacen mai cikakken aiki wanda ya cika buƙatun [ACTOR] abokin ciniki. Manhajar za ta ba [ACTOR] abokin ciniki damar sarrafa dukkan fannoni na masu samar da kayayyaki, gami da bin diddigin aikin &lt;TECH&gt;, sadarwa, da tarihin oda. Bugu da ƙari, manhajar za ta kasance mai [QUAL] sauƙin amfani da &lt;TECH&gt; kuma mai [QUAL] sauƙin amfani.</t>
  </si>
  <si>
    <t>Bayani: Bayan zaɓar fim ɗin, masu amfani za su iya siyan tikiti cikin aminci. Bayan an tabbatar da biyan kuɗi, [SYS] tsarin zai aika [DATA] bayanai game da yin rajistar &lt;TECH&gt; ga masu amfani.</t>
  </si>
  <si>
    <t>[SYS] Tsarin zai lissafa kuma ya nuna taƙaitaccen bayani game da kuɗaɗen &lt;TECH&gt;mai amfani, gami da jimillar kashe kuɗi, kuɗaɗen da aka rarraba, da kuma yanayin kashe kuɗi akan lokaci.</t>
  </si>
  <si>
    <t>o Duk shigarwar [ACTOR] mai amfani &lt;TECH&gt; za a tabbatar da ita, gami da sigogin da aka mika wa hanyoyin hidimar yanar gizo na jama'a;</t>
  </si>
  <si>
    <t>Maganin ya kamata ta sarrafa masu gano [ACTOR] mai amfani ta hanyar: (i) gano kowane [ACTOR] mai amfani ta musamman; (ii) tabbatar da asalin kowane [ACTOR] mai amfani ; (iii) karɓar izini don bayar da mai gano &lt;TECH&gt;mai amfani daga jami'in(s) na ƙungiya mai dacewa; (iv) bayar da mai gano [ACTOR] mai amfani ga wanda aka nufa; (v) kashe mai gano [ACTOR] mai amfani bayan kwana 30 na rashin aiki; da kuma (vi) adana masu gano [ACTOR] mai amfani.</t>
  </si>
  <si>
    <t>Bayanin Bukatun Software don Elysium Shafi na 25 4 Bayanin Ajin Wasanni Wannan aji ya ƙunshi bayani game da kowane wasa Masu canjin Ajin - min_yan wasa : int - max_yan wasa : int - tutorial_links : jerin igiyoyi - tsani: list - courts_available : bool Methods - edit_sport Dangantaka Abubuwan wannan aji suna ba da cikakkun [DATA] bayanai game da wasan don manufar yin booking na ramummuka, koyaswa yana nunawa ga [ACTOR] mai amfani da sauransu. 5 Bayanin Ajin Yin Rajista Wannan aji yana wakiltar yin booking na kotu na tsawon lokaci mai ƙayyadadden lokaci Masu canjin aji - lokaci: lokaci biyu na farawa da lokacin ƙarshe - kwanan wata: nau'in kwanan wata - wuri: kirtani - yanki: kirtani Hanyar - find_opponent - kayan aikin littafi Alaƙa Wannan aji ana amfani da shi ta hanyar mai amfani/super [ACTOR] mai amfani don yin booking/reserving ramummuka na zaɓinsu</t>
  </si>
  <si>
    <t>.showReport: PTS za ta za ta nuna sakamakon kiran da aka yi zuwa jerin kira kuma ta ba da damar kamfen ɗin .downLoadList: PTS za taza ta yi hanyar haɗi ta saukewa don a adana rahoton azaman fayil ɗin takardar excel don saukewa da aika wa [ACTOR] abokin ciniki.</t>
  </si>
  <si>
    <t>[SYS] Tsarin za su buƙatar [ACTOR] mai amfani da ya shiga kafin ƙara hanyoyin sufuri.</t>
  </si>
  <si>
    <t>Za a tsara hanyar haɗin yanar gizo ta [ACTOR] mai amfani da manhajar e-commerce ta iShopHub don samar da wata kyakkyawar fahimta, mai sauƙin fahimta, kuma mai [QUAL] sauƙin amfani da &lt;TECH&gt; ga masu sha'awar fasaha da masu siyayya na yau da kullun. Za ta bi ƙa'idodin ƙira na zamani da jagororin samun dama don tabbatar da haɗin kai da [QUAL] sauƙin amfani ga duk masu amfani.</t>
  </si>
  <si>
    <t>(A) Waɗannan mutane ko nau'ikan mutane kamar yadda ya dace a cikin ma'aikatanta waɗanda ke buƙatar samun [DATA] bayanai game da lafiya mai kariya &lt;TECH&gt; domin gudanar da ayyukansu; da kuma</t>
  </si>
  <si>
    <t>Smruti R. Sarangi 284 gaskiya ne, transistors masu dacewa suna kunnawa. Muna haɗa B da B zuwa waya ɗaya, 1 2 kuma muna yin haka tare da B da B. Layin bit ɗaya kawai daga kowane biyu za a kunna. Sannan ana aika siginar da aka kunna 1 2 zuwa amplifier mai ji wanda ke jin bambanci a cikin ƙarfin lantarki kuma yana tantance matakin dabaru na bit ɗin da aka adana a cikin tantanin SRAM. Amplifiers Bayan mun zaɓi ginshiƙan da muke sha'awar, muna buƙatar kwatanta BL da BL ga kowane tantanin halitta, sannan mu tabbatar da wace hanya bambancin ke tafiya (mai kyau ko mara kyau). Muna amfani da circuitdiagramofatypicalsenseamplifier don wannan dalili. An nuna circuitdiagramofatypicalsenseamplifier a cikin Hoto na 7.24. Layin Bit (BL) Layin Bit (BL) AMP AMP 1 2 T T P 1 1 2 P 2 V x T T 3 4 T 5 AMP 3 P Fitarwa 5 P 3 T 6 P 4 Hoto na 7.24: Mai ƙara ƙarfin ji Bari mu bayyana aikin mai ƙara ƙarfin ji kamar yadda aka nuna a Hoto na 7.24. An yi mai ƙara ƙarfin ji daga masu ƙara ƙarfin ji daban-daban guda uku. A Hoto na 7.24, kowanne akwatin inuwa yana wakiltar mai ƙara ƙarfin ji daban-daban. Bari mu yi la'akari da mai ƙara ƙarfin ji a saman hagu mu yi nazarinsa. Za mu za mu ba da magani na yau da kullun a cikin wannan littafin. Don fahimtar wannan da'irar, masu karatu za su iya yin kwaikwayon da'irar ko yin nazarin da'irar ta hanyar lissafi. Da farko, ɗauka cewa V(BL)=V(BL). [SYS] Tsarin TransistorsT daT an san 1 2</t>
  </si>
  <si>
    <t>685 Smruti R. Sarangi Hujjoji Hujjoji Hujjoji 1. Rufewa 1. Rufewa Adireshin dawowa Adireshin dawowa Adireshin dawowa adireshin dawowa adireshin dawowa Canji Canji Canji Kunnawa a cikin tarin a cikin tarin a cikin toshe na aiki 2. Tsallewa zuwa wurin Buffer Buffer a cikin ma'ajiyar. Shirin Ƙara Ƙasa 2. Tsallewa zuwa wurin lambar ƙwaƙwalwa mai girma a cikin lambar shirye-shiryen adireshin tari Yanayin da ya dace Harin allurar lamba Harin sake amfani da lambar (a) (b) (c) Hoto na 13.6: (a) Aiwatarwa daidai, (b) Harin allurar lamba, (c) Harin sake amfani da lambar Waɗannan adireshin farawa an saita su ta [SYS] tsarin aiki ba zato ba tsammani. Babban fa'idar wannan hanyar ita ce maharin bai san ainihin adireshin dawowa ko ayyukan da ke cikin lambar ba. Wannan dabarar misali ce ta kamar yadda yake a 2020. An san shi da ASLR (tsarin sararin adireshin bazuwar). 13.3.2 Kayan Aiki [QUAL] Tsaro: Manyan Ka'idoji Mu a wannan sashe muna gabatar da wasu daga cikin ra'ayoyin da suka samar da tushen [QUAL] tsaro na kayan aiki: TrustedComputingTube (TCB), AttackSurface, samfurin barazana, Amintaccen Aiwatarwa Muhalli (TEE), Amintaccen [SYS] Tsarin dandamali (TPM), Tushen Aminci, aunawa, tabbatarwa daga nesa, da rufewa. Amintaccen [SYS] Tsarin Kwamfuta (TCB) Duk lokacin da muka yi la'akari da [SYS] tsarin kwamfuta wanda ya haɗa da software, CPU, ƙwaƙwalwar ajiya daga guntu, da kayan ajiya, muna buƙatar ayyana saitin abubuwan da muke son tabbatarwa. Wannan an san shi da Amintaccen [SYS] Tsarin Kwamfuta, wanda aka taƙaita shi da TCB. Ya ƙunshi saitin kayan aiki da software waɗanda muke ɗauka suna da aminci. A wata ma'anar, yana nufin cewa kayan aiki tare da TCB suna tabbatar da takamaiman kadarorin [QUAL] tsaro, waɗanda galibi sune kaddarorin ACIF (duba Sashe na 13.2.4). Akwai ƙa'idodi guda biyu masu mahimmanci waɗanda ake amfani da su wajen tsara TCB. Ka'idar Kerckhoff Wannan ya bayyana cewa ƙirar TCB ya kamata ta kasance a buɗe kuma a san ta a bainar jama'a. Sirrin kawai ya kamata ya kasance saitin maɓallai. Ya kamata su ta tabbatar da &lt;TECH&gt;tsaro na [SYS] tsarin gaba ɗaya. Dalilin shine nan ba da jimawa ba thesecretsofthedesign leakout. Saboda haka, babu ma'ana a ɓoye ƙirar. Sarka tana da ƙarfi kamar mafi rauni hanyar haɗin &lt;TECH&gt;Tsaro yawanci ana ɗaukarta a matsayin [SYS] tsarin gazawa na jerin &lt;TECH&gt; - idan wani ɓangaren &lt;TECH&gt;a cikin TCB ya faɗa ga hari, [SYS] tsarin &lt;TECH&gt; gaba ɗaya zai lalace. Ana tsammanin abokin gaba zai sami mafi rauni na TCB koyaushe kuma ya yi ƙoƙarin kai masa hari. Fuskar Kai hari Za mu iya bayyana saman harin lokaci, wanda aka ayyana a matsayin waɗannan don faɗuwa hanyoyin harin da za a iya ɗorawa akan TCB. Mafi girma shine TCB, mafi girma shine saman harin. Lura cewa ana iya shigar da hare-hare ta hanyar kayan aiki marasa aminci da kuma manhajoji masu cutarwa waɗanda ke wajen TCB. Hare-haren na iya zama marasa amfani waɗanda aka iyakance su zuwa ɓoye [DATA] bayanai, ko kuma suna iya zama masu aiki inda maharin ke ƙoƙarin canza yanayin [SYS] tsarin &lt;TECH&gt; kamar yin zamba, haɗa [DATA] bayanai da sake maimaita hare-haren kamar yadda aka tattauna a Sashe na 13.2. A madadin haka, kalmar "surface of attack" gabaɗaya tana nufin duk raunin da ke cikin TCB wanda hare-hare za su iya kai hari.</t>
  </si>
  <si>
    <t>3.1.1. [SYS] Tsarin dole ne ya ba masu amfani damar yin rijista da ƙirƙirar asusunsu ta hanyar fom a shafin rajista na aikace-aikacen yanar gizo na . 3.1.2. [SYS] Tsarin &lt;TECH&gt;dole ne ya kasance yana da [SYS] tsarin tantancewa da tabbatarwa na don asusun. 3.1.3. [SYS] Tsarin &lt;TECH&gt;dole ne ya nuna nasara/saƙonnin kuskure yayin tantancewa ko [SYS] tsarin tabbatarwa. 3.1.4. [SYS] Tsarin &lt;TECH&gt;dole ne ya ba masu amfani damar shiga ta amfani da asusun da aka ƙirƙira a cikin aikace-aikacen yanar gizo na . 3.1.5. [SYS] Tsarin &lt;TECH&gt;dole ne ya nuna abubuwan da suka keɓance ga wani nau'in [ACTOR] mai amfani na kawai. 3.1.6. [SYS] Tsarin dole ne ya ba masu amfani damar gyara bayanan martabarsu [DATA] bayanai da kuma adana canje-canjen. 3.1.7. [SYS] Tsarin &lt;TECH&gt;dole ne ya nuna rubuce-rubucen webinar a cikin dashboard ɗin [ACTOR] mai amfani. 3.1.8. [SYS] Tsarin &lt;TECH&gt;dole ne ya ba masu shirya damar ƙirƙirar rubuce-rubuce a cikin aikace-aikacen na yanar gizo. 3.1.9. [SYS] Tsarin &lt;TECH&gt; &lt;TECH&gt;dole ne ya ba masu shirya damar gyara rubutun idan ya cancanta kuma ya adana canje-canjen. 3.1.10. [SYS] Tsarin &lt;TECH&gt;dole ne ya ba masu amfani damar fita a cikin dashboards ɗinsu. 3.2. Bukatun Haɗin Waje 3.2.1. [ACTOR] Mai Amfani [SYS] Tsarin [ACTOR] mai amfani na yanar gizo na aikace-aikacen ya dace da masu bincike daban-daban kamar Mozilla, Edge, da makamantansu waɗanda za a yi amfani da su don samun damar shiga yanar gizo na aikace-aikacen . Shafukan da [ACTOR] mai amfani [ACTOR] mai amfani da mai shiryawa za su iya shiga sun shafi nau'in [ACTOR] mai amfani [ACTOR] mai amfani da suke amfani da shi don aikace-aikacen yanar gizo na . Misali, masu shirya za su sami damar shiga shafin 'ƙirƙiri post' kuma za su sami damar shiga shafuka game da mahalarta da aka yi wa rijista da kuma shafukan yanar gizo da suka buga inda masu amfani ba su da damar shiga waɗannan nau'ikan shafuka. Bugu da ƙari, za a aiwatar da hanyar haɗin [ACTOR] mai amfani ta amfani da harsuna da tsare-tsare masu zuwa da aka jera a ƙasa don software na gaba da na baya na aikace-aikacen &lt;TECH&gt;: • Software na gaba: HTML, CSS da JS • Software na baya: Django Ga hotunan allo na UI na aikace-aikacen na yanar gizo: 3.2.1.1. Shafin Farko | 5</t>
  </si>
  <si>
    <t>Jerin &lt;bayanai na TECHNOLOGY&gt; -&lt;TECHNOLOGY&gt;Shiga&lt;/TECH&gt; &lt;bayanai na TECHNOLOGY&gt; ya kamata a cike &lt;TECHNOLOGY&gt; kafin [ACTOR] mai amfani da &lt;TECHNOLOGY&gt; ya yarda.</t>
  </si>
  <si>
    <t>Haɗin bayanan [DATA] bayanai yana aiki</t>
  </si>
  <si>
    <t>Masu amfani &lt;TECH&gt;za su iya yin tambayoyi cikin harshe mai sauƙi, wanda hakan zai ƙara [QUAL] sauƙin amfani.</t>
  </si>
  <si>
    <t>Matakin Fifiko: Babban Sharaɗi: Dole ne [ACTOR] mai amfani da ya kammala saitin farko da [SYS] tsarin daidaita na'ura. Nassoshi masu alaƙa: QA4 (Samun dama)</t>
  </si>
  <si>
    <t>Smruti R. Sarangi 426 processorandananin-orderprocessorya kamata ya bayyana iri ɗaya (daga thepointofviewofaprogram's performance). Bari mu yi bayani dalla-dalla kan wasu matsalolin da zaza su fuskanta yayin tsara cache da aka rarraba. Yi la'akari da tsakiya biyu, A da B, waɗanda ke gudanar da zare biyu na aikace-aikacen iri ɗaya. Idan duka zaren biyu sun yanke shawarar rubutawa zuwa mai canzawa x, to muna da matsala. Adireshin ƙwaƙwalwar ajiya da ke da alaƙa da x zai kasance iri ɗaya ga duka zaren biyu. Za mu rubutawa zuwa ga adireshin da ke ƙasa kuma mu riƙe ƙimarsa a cikin sirriL1cache. B kuma zai yi haka. Idan duka rubutun sun faru a lokaci ɗaya ko ƙasa da haka, to muna da yanayi mai rikitarwa a hannunmu. Ba za mu kasance cikin matsayin gano wanne aikin rubutu ya fi sabo ba. Bayan wani lokaci, idan umarni akan tsakiya A da B suka fara karanta ƙimar x daga ƙwaƙwalwa, to suna tsayawa ga karanta ƙima daban-daban, kodayake ayyukan karanta suna faruwa a lokaci guda ba tare da wani rubutu mai shiga tsakani ba. Irin waɗannan halaye ya kamata a yi amfani da su yadda ya kamata. Dalilin da ke haifar da irin waɗannan matsalolin shine muna da wurare biyu daban-daban na zahiri don adireshin ƙwaƙwalwar ajiya ɗaya. Suna ɗauke da ƙimar mai canzawa. Ba a kwatanta ba, mai raba cache ba shi da wannan matsalar saboda ƙimar mai canzawa (ko adireshin ƙwaƙwalwar da ke da alaƙa) an adana shi a wuri ɗaya kawai na zahiri. Daidaita matsala yayin da aka rarraba cache kamar yadda aka bayyana, ya taso daga gaskiyar cewa ga adireshin ƙwaƙwalwar ajiya ɗaya, akwai wurare da yawa a cikin cache a matakin ɗaya. Sabuntawa ga waɗannan wurare yana buƙatar a daidaita su ta wata hanya, in ba haka ba wannan zai haifar da halayen shirye-shirye marasa fahimta. Don tabbatar da cewa duk waɗannan cache suna gabatar da ra'ayi ɗaya na sararin adireshin zahiri, muna buƙatar tsara [SYS] tsarin haɗin cache don magance irin waɗannan matsalolin. Lura cewa duk matsalolin haɗin cache da ma'anoni suna cikin mahallin halayen shirin mai zare da yawa dangane da samun damar shiga kowane adireshin ƙwaƙwalwar ajiya ɗaya. Misali, a cikin tattaunawarmu ta yanzu, mun duba duk hanyoyin shiga zuwa mai canzawa x kawai. Wannan ma'anar tana da mahimmanci kuma za a yi amfani da ita akai-akai a cikin sassan da ke gaba. Ma'anar 65 • Ma'anar ... Yi la'akari da ƙaramin yanki na lambar layi ɗaya. Zaren Zare 1 2 x = 1; t1 = y y = 1; t2 = x</t>
  </si>
  <si>
    <t>505 Smruti R. Sarangi [SYS] Tsarin mai karatu-mai karatu Irin wannan [SYS] tsarin damar shiga yana ba da damar masu karatu da yawa su karanta iri ɗaya mai canzawa a lokaci guda. Samun damar shiga karanta da yawa a lokaci guda ba ya haifar da tseren [DATA] bayanai. Duk da haka, wannan [SYS] tsarin zai sami damar shiga karanta daban-daban don ƙunsar saitin kulle daban-daban, don haka yana iya rahoton kaɗan daga cikinsu su zama [DATA] bayanai. Don haka ya zama dole a inganta [SYS] tsarin asali. Ingantaccen Sigar [SYS] Tsarin Saitin Kulle na Asali Fara Duk damar shiga ta Rubuta zaren iri ɗaya Keɓantacce Rubuta ta zaren daban Karanta ta zaren daban An gyara Duk damar shiga Rubuta Karatun da Aka Raba Hoto na 9.59: Jihohi a cikin sigar ci gaba ta algorithm saitin kulle Hoto na 9.59 yana nuna zane na yanayin ci gaba na algorithm. Mun fara a cikin yanayin Farawa. Samun damar farko zuwa wurin ƙwaƙwalwar ajiya dole ne ya zama rubutu saboda muna buƙatar saita ƙimar farko. Bayan an fara shi da rubutu, zaren farko zai ci gaba da yin damar shiga (yana karantawa ko rubutawa). Ya kamata a kiyaye wannan daga ra'ayin datartaracedetectionalgorithm. Wereferto wannan yanayin a matsayin yanayin musamman. Daga baya, muna buƙatar bin diddigin hanyoyin shiga da wasu zaren suka yi. Idan akwai karanta ta wani zaren, za mu canza zuwa yanayin da aka raba. Wannan yana kama yanayin masu karatu da yawa. A wannan lokacin, koda zaren da yawa suna karanta canjin, ba ma bayar da rahoton &lt;TECH&gt;takardar bayanaita tsere ba. Koyaya, idan akwai rubutu, to muna buƙatar fara amfani da [SYS] tsarin bayar da rahoton tsere na [DATA] Bayanai wanda aka saita bisa [SYS] tsarin kulle na yau da kullun. Muna canzawa zuwa yanayin da aka gyara. A kan irin wannan layi, idan muna da damar rubutu ta wani zaren a cikin yanayin musamman, muna canzawa zuwa yanayin da aka gyara. Daga baya, muna ci gaba da amfani da [SYS] tsarin saitin kulle na yau da kullun, inda muke ci gaba da gyara saitin kulle. Sai a wannan yanayin ne kawai muke ganowa kuma muke bayar da [DATA] rahoto [DATA] bayanai tsere. 9.6.6 Bayani Gano Tsere tare da Agogon Vector Bari mu tattauna wata hanya guda da ke amfani da wata hanya da ake kira agogon vector. Yawancin hanyoyin da ke cikin wannan sarari suna cikin software, inda mai tarawa ko module a lokacin gudu, kayan aiki suna karantawa da rubutawa zuwa rikodin dogaro da su. Idan muka sami wasu alamu marasa ban mamaki na tseren [DATA] bayanai, to an yiwa kuskure alama. Akwai hanyoyin da ake bi a cikin kayan aiki don gano tseren [DATA] bayanai masu ƙarfi; duk da haka, suna da tsada kuma a mafi kyawun suna ba da garantin yiwuwar kawai.</t>
  </si>
  <si>
    <t>Asusun Gudanarwa ko na Gata duk wani ID na musamman na [ACTOR] mai amfani na &lt;TECH&gt; wanda aka ƙirƙira don gudanarwa ko manyan manufofin gata ta mutum ɗaya.</t>
  </si>
  <si>
    <t>Bayan kunna yanayin [QUAL] tsaro na &lt;TECH&gt;, [SYS] tsarin &lt;TECH&gt; yana kashe tarin [DATA] bayanai na &lt;TECH&gt; daga na'urorin [ACTOR] mai amfani da &lt;TECH&gt; na kasuwanci.</t>
  </si>
  <si>
    <t>LACountyEHR_Requirements - parsed.json_864,6) Magunguna da [SYS] Tsarin ED,0,0,0</t>
  </si>
  <si>
    <t>[SYS] Tsarin za su bincika Ma’ajiya ta [DATA] bayanai don mutanen da suka dace da cancantar da aka shigar da kuma abubuwan da aka fi so, suna nuna cikakkun [DATA] bayanai.</t>
  </si>
  <si>
    <t>Wannan zane ne na amfani ga [SYS] tsarin gaba ɗaya.</t>
  </si>
  <si>
    <t>Bayanin Bukatun Software don ZenithZone Manyan 'Yan Wasan Kwaikwayo: [ACTOR] Mai Amfani (Abokin Ciniki, Mai Sayarwa, Mai Sana'a) Na Biyu Jarumi: [SYS] Tsarin Mai Farawa Sabuntawar matsayin masu amfani (abokin ciniki, mai siyarwa, mai sana'a) don oda. &lt;aikin akan [SYS] tsarin wanda ya fara shari'ar&gt; Babban Nasara Matakai Aiki &lt;matakan yanayin 1 [SYS] Tsarin yana gano wani lamari wanda ke haifar da sanarwa daga farawa zuwa manufa (kamar sabon haɓakawa, isar da yanayin oda sabuntawa) da duk wani tsaftacewa bayan&gt; 2 [SYS] Tsarin yana samar da sabon saƙon sanarwa bisa ga taron 3 [SYS] Tsarin yana aika sanarwar ga adireshin imel ko lambar waya da aka yi wa rijistar abokan ciniki. 4 [ACTOR] Abokin ciniki ya karɓi sanarwar a kan na'urarsa 5 [ACTOR] Abokin ciniki ya karanta sanarwar kuma ya ɗauki matakan da aka ba da shawarar Matakan Gudun Hanya Mataki &lt;a: shawara yana haifar da rassanta&gt; 3a Ba za a iya isar da sanarwar ba saboda rashin inganci lamba &lt;a1: aiki ko sunan ƙaramin bayanin. amfani da akwati&gt; 3a1 [SYS] Tsarin yana ƙoƙarin aika sanarwar amma ya gaza saboda rashin inganci adireshin imel ko lambar waya. 3a2 [SYS] Tsarin yana yin rikodin gazawar kuma na iya aika sanarwa zuwa dashboard na asusun [ACTOR] abokin ciniki ko kuma ya sa [ACTOR] abokin ciniki ya sabunta bayanan tuntuɓar su a gaba lokacin da suka shiga. 3a3 [ACTOR] Abokin ciniki yana sabunta bayanan tuntuɓar su bayanin a cikin saitunan asusun su 3a4 [SYS] Tsarin yana sake ƙoƙarin aika sanarwar, idan ya dace Inganci Buƙata 1 Ya kamata a isar da sanarwar akai-akai ba tare da gazawa ba. 2 Ya kamata sanarwar &lt;TECH&gt;ta kasance ta musamman kuma ta dace da sha'awar [ACTOR] mai amfani da ayyukansa a Zenithzone 3. Abubuwan da ke cikin sanarwar ya kamatata kasance daidai kuma ba tare da kurakurai ba. Haƙƙin mallaka © 2024 ta NSTU-IIT Shafi na 53</t>
  </si>
  <si>
    <t>Domin fara shiga da sunan [ACTOR] mai amfani da ka zaɓa da [DATA] kalmar sirri ta TECH.</t>
  </si>
  <si>
    <t>(x) Haɗa sassauci don daidaitawa cikin sauƙi ga canje-canje a cikin kayayyakin kiwon lafiya (kamar sabbin ƙungiyoyin ayyuka da nau'ikan masu samar da sabis) da fasahar [DATA] bayanai.</t>
  </si>
  <si>
    <t>DIVA DRAPES 4.2.11. Samar da Rahotanni Bayanin Abubuwan da ke Ciki Amfani Sunan Shari'a Samar da Rahotanni Babban Jarumi Admin Sharuɗɗa na Musamman - [SYS] Tsarin yana da tallace-tallace [DATA] bayanai. Sharuɗɗa na Musamman - An samar da rahoton . Babban Nasara 1. Admin yana zaɓar nau'in rahoton &lt;TECH&gt;. Yanayi na 2. [SYS] Tsarin yana samarwa kuma yana nuna rahoton . Keɓancewa - [SYS] Tsarin ya kasa dawo da &lt;TECH&gt;bayanai&lt;/TECH&gt;. 4.2.12. Bincika Yanayin Abubuwan da ke Ciki Bayani Amfani Sunan Shari'a Bincika Yanayin Tallace-tallace Babban Jarumi Admin Sharuɗɗa na Musamman - Tallace-tallace [DATA] bayanai yana wanzu. Sharuɗɗa na Musamman - Ana nazarin yanayin tallace-tallace. Babban Nasara 1. Admin yana zaɓar ma'aunin tallace-tallace. Scenario 2. [SYS] Tsarin yana nuna nazarin [DATA] bayanai. Keɓancewa - Bayanan [DATA] bayanai sun gaza.</t>
  </si>
  <si>
    <t>[ACTOR] Mai amfani &lt;TECH&gt;za su iya aiwatar da iyakokin ciniki.</t>
  </si>
  <si>
    <t>1. Gabatarwa: Kwamfutoci da manhajojin kwamfuta suna samun damar zuwa kowace fanni na ɗan adam, inda &lt;bayanai&gt;TECH&gt; da &lt;bayanai&gt;TECH&gt;su ne manyan abubuwan da ake buƙata. Ainihin sarrafa [SYS] tsarin &lt;TECH&gt; zai zama da amfani ga masu amfani da shi domin sarrafa [DATA] bayanai na &lt;TECH&gt;ta hanya mai ma'ana shine buƙatar kowace ƙungiya.</t>
  </si>
  <si>
    <t>Bukatun da ake buƙata akan Crypto Stack AUTOSAR CP Release 4.4.0 2 Yarjejeniyoyi da za a yi amfani da su  Wakiltar buƙatu a cikin takardun AUTOSAR yana bin teburin da aka ƙayyade a cikin [TPS_STDT_00078].  A cikin buƙatu, za a yi amfani da waɗannan takamaiman ma'anoni (bisa ga Ƙungiyar Ayyukan Injiniyan Intanet IETF). Kalmomin mahimmanci "DOLE NE", "DOLE NE", "REBURIED", "DOLE NE", "DOLE NE", "DOLE NE", "DOLE NE", "DOLE NE", "BA ZAI YI BA" "BA ZA A BA DA SHAWARA BA", "BA ZA A BA DA SHAWARA BA", "DOLE NE", da "ZABI" a cikin wannan takarda za a fassara su kamar haka:  DOLE NE: Wannan kalma tana nufin cewa ma'anar cikakkiyar buƙatar ne na ƙayyadaddun [DATA] bayanai.  &lt;FASAHA&gt;BA ZAI YI BA&lt;/FASAHA&gt; BA: Wannan kalma tana nufin cewa ma'anar cikakken haramcin takamaiman bayani ne.  &lt;FASAHA&gt;BA ZAI YI BA&lt;/FASAHA&gt;: Wannan kalma tana nufin cewa ma'anar cikakken &lt;FASAHA&gt;buƙata ce&lt;/FASAHA&gt; na ƙayyadaddun [DATA] bayanai saboda matsalolin shari'a.  &lt;FASAHA&gt;BA ZAI YI BA&lt;/FASAHA&gt; BA: Wannan kalma tana nufin cewa ma'anar cikakken haramcin takamaiman bayani ne saboda ƙa'idodin shari'a.  &lt;FASAHA&gt;BA ZAI YI BA&lt;/FASAHA&gt;: Wannan kalma, ko siffa "AN SHAWARA", tana nufin cewa akwai &lt;FASAHA&gt;na iya&lt;/FASAHA&gt; akwai dalilai masu inganci a cikin takamaiman yanayi don yin watsi da wani abu na musamman, amma dole ne a fahimci cikakken ma'anar &lt;FASAHA&gt;ba za a&lt;/FASAHA&gt; ba kuma a auna shi da kyau kafin zaɓar wani kwas na daban.  &lt;FASAHA&gt;BA ZAI YI BA&lt;/FASAHA&gt; BA: Wannan kalma, ko kalmar "BA ZAI YI BA" tana nufin cewa akwai &lt;FASAHA&gt;na iya&lt;/FASAHA&gt; na iya wanzuwa dalilai masu inganci a cikin takamaiman yanayi lokacin da takamaiman halin ya zama karɓuwa ko ma da amfani, amma ya kamata a fahimci cikakken ma'anar &lt;FASAHA&gt;ba za a&lt;/FASAHA&gt; ba kuma a auna lamarin da kyau kafin aiwatar da kowane hali da aka bayyana tare da wannan lakabin.  &lt;FASAHA&gt;IYA&lt;/FASAHA&gt;: Wannan kalma, ko kuma siffa "ZABI", tana nufin cewa abu zaɓi ne na gaske. Wani mai siyarwa &lt;FASAHA&gt;zai iya&lt;/FASAHA&gt; ya zaɓi ya haɗa da abun saboda takamaiman kasuwa yana buƙatar sa ko kuma saboda mai siyarwa yana jin cewa yana haɓaka samfurin yayin da wani mai siyarwa &lt;FASAHA&gt;zai iya&lt;/FASAHA&gt; ya bar abu ɗaya. Aiwatarwa, wanda bai haɗa da takamaiman zaɓi ba, &lt;FASAHA&gt;DOLE ne&lt;/FASAHA&gt; ya shirya yin hulɗa da wani aiwatarwa, wanda ya haɗa da zaɓin, kodayake wataƙila tare da raguwar aiki. A cikin wannan hanyar aiwatarwa, wanda ya haɗa da takamaiman zaɓi, &lt;FASAHA&gt;DOLE ne&lt;/FASAHA&gt; ya shirya yin hulɗa da wani aiwatarwa, wanda bai haɗa da zaɓin ba (sai dai, ba shakka, don fasalin da zaɓin ya bayar.) 5 na 36 ID na Takarda 426: AUTOSAR_SRS_CryptoStack - AUTOSAR -</t>
  </si>
  <si>
    <t>[SYS] Tsarin za ta gane kuma ta sarrafa bayanan yanayin zafi da yanayin zafi na yanzu &lt;TECH&gt;daga na'urorin thermostats.</t>
  </si>
  <si>
    <t>Ba za a yarda da Dynamic SQL a daga [SYS] Tsarin Gabatarwa ba.</t>
  </si>
  <si>
    <t>Haɗin na'urar adana batirin da firikwensin shi ma yana da matuƙar muhimmanci ga na'urar adana batirin domin tare da taimakon na'urar adana batirin firikwensin yana nuna cewa batirin yana ƙasa kuma yana daidaita haske ta atomatik ga [ACTOR] mai amfani da don adana batirin wayar hannu.</t>
  </si>
  <si>
    <t>© MMH Jadawalin Aiki &amp; Kimanta Ƙoƙari: WBS COCOMO: • Nau'in Aiki: Rabin-rabi (tsaka-tsakiyar sarkakiya, girma, da gogewa). • Girman da aka kiyasta: Layukan Lambobi 17,000 (LOC). 1. Ƙimar Ƙoƙari (PW - Makonni na Mutum): • [SYS] Tsarin da aka Yi Amfani da shi: Ƙoƙari = a * (KLOC)^b o Inda: ▪ a = 3 (COCOMO constant don ayyukan rabin-rabi) ▪ KLOC = 17,000 / 1,000 = 17 (Dubban Layukan Lambobi) ▪ b = 1.12 (Cocomo exponent don ayyukan rabin-rabi) • Lissafi: PM=3×(17)1.12 PM =3×23.883 PM =71.651</t>
  </si>
  <si>
    <t>Kalanda za ta &lt;TECH&gt;nuna duk ayyuka, jarrabawa, da azuzuwan tare da cikakkun [DATA] bayanai.</t>
  </si>
  <si>
    <t>[SYS] Tsarin yana da ikon ƙirƙirar asusun Shawarwari na Waje.</t>
  </si>
  <si>
    <t>NFR, [SYS] Tsarin zai yi amfani da alamomi da kalmomi waɗanda al'ummar &lt;TECH&gt;mai amfani za su iya fahimta ta halitta.</t>
  </si>
  <si>
    <t>[SYS] Tsarin da ɗan adam zai iya karantawa yana nufin [SYS] tsarin da zai ba ɗan adam damar karatu da kuma fahimtar bayanan da aka gabatar masa cikin sauƙi ba tare da la'akari da hanyar gabatarwa ba.</t>
  </si>
  <si>
    <t>Kayan aikin Smruti R. Sarangi 196 na wancan lokacin sun fi saurin girma fiye da wayoyin komai da ruwanka na yau. Saboda haka, ƙara aikinsu na ta amfani da na'urori masu haɗaka ya zama kamar ra'ayi mai kyau. Kamar yadda muka gani tare da bututun software (Sashe na 5.4.3), hakika yana yiwuwa a inganta ILP da ake da shi sosai ta amfani da dabarun mai haɗaka. Saboda haka, masu shirye-shirye na farko sun faɗaɗa [SYS] tsarin ƙananan shirye-shirye ta hanyar da ta dace. A cikin wannan yanayin, muna ƙirƙirar wani tsari mai tsawo na umarni wanda ba lallai ne a canza shi ba, kuma ƙari ƙaramin code zai iya sarrafa halayen na'urorin hardware daban-daban kai tsaye. Tare da ƙananan shirye-shirye, muna buƙatar sanin cikakkun [DATA] bayanai na kayan aikin, gami da hanyoyin haɗin dukkan abubuwan da ke cikinsa kamar ALU da fayil ɗin rajista. Za mu iya ƙirƙirar umarnin musamman na ta hanyar iya shirya waɗannan abubuwan kai tsaye. Bayyana irin waɗannan bayanan kayan aikin ba abu ne da za a iya tunanin su ba kamar na yau. Zai zama babban haɗarin &lt;TECH&gt;tsaro. Duk da haka, a cikin kyawawan lokutan, an ɗauke wannan a matsayin abin karɓa. A ci gaba da wannan yanayin, al'ummar VLIW sun gabatar da masu tarawa waɗanda ke ƙirƙirar manyan kalmomin umarni, waɗanda suke kama da ƙananan shirye-shirye, kuma suna da kyakkyawan gani a cikin kayan aikin. Abubuwan da ke cikin kalmar umarnin (binary encoding) sun jagoranci sassa daban-daban na aiki don yin ayyuka daban-daban. Daga tattara saitin umarni a cikin kalmar ƙwaƙwalwa guda ɗaya, wannan tsari a hankali ya rikide zuwa haɗa umarnin RISC da yawa a cikin rukuni ɗaya na kalmomin ƙwaƙwalwa (wanda aka fi sani da fakiti). An aika wannan fakitin gaba ɗaya ta hanyar bututun. Fa'idar da ke bayyane ita ce mafi girma ILP, kuma gazawar da ke bayyane ita ce halayen rassan da umarnin ƙwaƙwalwa a cikin fakiti. Masu tarawa sun kasance masu ra'ayin mazan jiya kuma sun gabatar da nops (umarnin banza waɗanda ba sa yin komai) don guje wa tsayawa da makulli. Wannan dabarar tana da kyau ga DSPs (masu sarrafa siginar dijital) saboda kwararar sarrafawa da kwararar [DATA] bayanai TECH&gt;dukkan suna da tabbas sosai. Duk da haka, don gudanar da shirye-shiryen gabaɗaya, muna buƙatar yin wasu gyare-gyare ga ƙirar VLIW ta asali - ba zai yi tasiri sosai ba in ba haka ba. Don haka mun isa ga masu sarrafawa na EPIC, waɗanda suke da aminci ta hanyar ƙira. Wannan yana nufin cewa ko da akwai dogaro a cikin umarni a cikin fakiti, ko a cikin fakiti biyu, mai sarrafawa yana sarrafa su ta amfani da haɗin rumfuna, hasashe, da makulli. Masu sarrafawa na VLIW ba kamar masu sarrafawa na EPIC ba lallai ne su kasance masu aminci da daidai ta hanyar ƙira. Don haka masu sarrafawa na EPIC suna ba da hanyar sadarwa ta hanyar sadarwa ta hanyar sadarwa, da kuma a cikin ciki kuma suna yin aiki akan kama-da-wane da fassara. Wannan yana tabbatar da cewa wani shiri da aka haɗa don wani mai sarrafawa na EPIC tare da sigar ISA iri ɗaya amma daban, har yanzu yana aiki daidai. Ma'anar 30 • A cikin mai sarrafawa na VLIW muna ƙirƙirar fakitin umarni na &lt;TECH&gt;wanda zai iya zama umarni na yau da kullun na RISC ko ƙananan umarni. Ana ba da dukkan fakitin umarni zuwa bututun a matsayin naúrar atomic, sannan sassan aiwatarwa masu layi ɗaya suna aiwatar da umarnin mahalli. Ga shirye-shiryen da ke da ILP da yawa kamar [SYS] tsarin sarrafa siginar dijital, wannan hanyar tana da matuƙar amfani domin za mu iya cimma babban ILP. Duk da haka, shirye-shiryen VLIW galibi suna dogara ne da mai tarawa don daidaito, kuma yawanci suna da ƙarancin iya ɗauka. • Masu sarrafa EPIC sigar zamani ce ta masu sarrafa VLIW, waɗanda suka yi daidai ta hanyar ƙira. A wata ma'anar, ba zai yiwu a aiwatar da shiri ba daidai ba. Kayan aikin yana tabbatar da daidaito wani lokacin akan farashin &lt;TECH&gt;aikin. Bugu da ƙari, shirye-shiryen da aka tattara don injin EPIC ɗaya na iya aiwatarwa akan wani injin na'ura ɗaya mai sarrafawa ko iyali wanda ke da tsari na ciki daban-daban. Masu tsara injunan EPIC suna ba da hanyar sadarwa ta kama-da-wane ga software ta yadda masu tarawa za su iya samar da lambar. Kayan aikin a cikin gida yana ƙoƙarin aiwatar da lambar yadda ya kamata ba tare da yin sakaci kan daidaito ba.</t>
  </si>
  <si>
    <t>Smruti R. Sarangi 576 Na gaba za mu iya canza matsayi saboda hakan ya fi sauri fiye da caji kafin a fara aiki da shiga sabon layi. Saboda haka, [SYS] tsarin ya zama x:x:k :b:g :c. Yanzu muna da zaɓi tsakanin id na toshe a jere (l), da id na layi (r). Tunda muna rufe layin bayan samun dama, ba za mu iya amfani da kowane wuri a matakin ma'ajiyar layi ba. Duk da haka, koyaushe za mu iya amfani da tsare-tsaren caching a mai sarrafa ƙwaƙwalwa, idan muka tsaya a layi ɗaya. Saboda haka, muna taswirar 'yan kaɗan na gaba zuwa l. Saboda haka, [SYS] tsarin adireshi na ƙarshe shine r :l:k :b:g :c. 10.4.3 [SYS] Tsarin Umarni Bayan matakin taswirar adireshi, muna samar da umarnin DRAM kuma mu adana su a cikin jerin layi. Jerin layi yawanci suna da takamaiman banki, wanda ke nufin cewa kowane banki yana da jerin layi. Bugu da ƙari, ga kowane banki za mu iya samun ƙananan layi uku daban-daban: jerin layi na Karanta, jerin layi na rubutu, da jerin layi na wartsakewa. Bari mu tattauna hanyoyin tsara jadawalin ayyuka daban-daban don layukan banki daban-daban. Bank Round-Robin (BRR) Wannan yana ɗaya daga cikin hanyoyin tsara jadawalin ayyuka mafi sauƙi. Don matsayi mai kyau, mai tsara jadawalin yana bin [SYS] tsarin kewaye-robin. Yana ziyartar kowane layin banki, yana zaɓar buƙata, kuma yana aika shi zuwa DIMMs. A wannan matakin, ana iya ingantawa da yawa. Misali, za mu iya fifita karatu idan aka kwatanta da rubuce-rubuce. Ka'idojin DDR suna ba mu damar aika umarnin Karanta nan da nan bayan umarnin ACT. Ana iya yin wannan a wannan matakin. Wannan fasali ne [ACTOR] mai amfani saboda muna buƙatar jira na dogon lokaci kafin mu sake duba layin banki ɗaya. Da zarar mun gama aiwatar da buƙatun wani matsayi, za mu koma matsayi na gaba. Lura cewa a wannan matakin, mai kula da jigo kuma yana kula da wani yanki dangane da lokacin umarni don kada a keta ƙa'idodin lokaci. Rank Round-Robin (RRR) Rank Round-robin algorithm (RRR) ya ɗan bambanta da rank Round-robin algorithm (BRR) dangane da [SYS] tsarin shiga layuka. Da farko muna samun damar shiga id ɗin banki ɗaya a kowane matsayi, sannan mu je zuwa id ɗin banki na gaba. Wannan hanyar tana rarraba buƙatu tsakanin matsayi iri ɗaya sabanin BRR. Lura cewa zaɓin algorithm na tsara umarni da [SYS] tsarin adireshi suna da alaƙa. A aikace, masu tsara masu sarrafa ƙwaƙwalwa suna la'akari da duk wannan, suna gudanar da kwaikwaiyo mai yawa, sannan kuma suna ƙirƙirar ƙira wanda ke samar da mafi girman saurin tattara [DATA] bayanai don nau'ikan hanyoyin samun damar ƙwaƙwalwa iri-iri. Gwagwarmayar Algorithms ɗin tsara lokaci, BRR da RRR, ba su da masaniya game da iyakokin lokaci yayin da suke yanke shawara kan jadawalin lokaci. Babban manufarsu ita ce adalci a tsakanin bankuna da matsayi. Lura cewa har yanzu suna buƙatar lura da iyakokin lokaci, kuma ana yin hakan bayan an yanke shawarar tsara lokaci. Sabanin wannan falsafar, algorithm na kwagwarmayar yana aiki daban. Daga cikin dukkan layukan banki, zaɓi wanda za'a iya bayarwa (a aika zuwa DIMMs) a cikin sauƙi. Wannan yana tabbatar da cewa tsarinmu na ba ya jira sosai don bayar da umarni. Ko da yake wannan hanyar tana aiki sosai a cikin [SYS] tsarin mai sauƙin ɗauka, akwai matsaloli game da yunwa da adalci a cikin [SYS] tsarin &lt;TECH&gt; mai matsakaicin nauyi zuwa mai nauyi. Yawancin algorithms na tsara jadawalin aiki a cikin masu sarrafawa na zamani suna ƙoƙarin haɓaka aikin ta hanyar rage lokacin jira, kuma a lokaci guda suna ƙoƙarin kada su yi sulhu a kan adalci sosai.</t>
  </si>
  <si>
    <t>[SYS] Tsarin &lt;TECH&gt; zai ba iyaye damar bin diddigin ayyukan ɗansu da kuma jadawalin lokacin da zai yi a sansanin.</t>
  </si>
  <si>
    <t>Bayan an yi nasarar yin rijista, [SYS] tsarin zai tura [ACTOR] mai amfani &lt;TECH&gt; zuwa shafin tabbatarwa na Admin akan STM.</t>
  </si>
  <si>
    <t>Haɗa mafita ta software tare da [SYS] tsarin [ACTOR] abokin ciniki na yanzu, kamar [SYS] tsarin gudanarwa na TECH.</t>
  </si>
  <si>
    <t>[SYS] Tsarin yana da damar yin rikodin fassarar hotuna na masana kimiyyar rediyo&lt;TECH&gt; ta hanyar nuni ko a rubuce.</t>
  </si>
  <si>
    <t>[SYS] Tsarin ya tabbatar da canje-canjen ga [ACTOR] mai amfani da . (tabbatarwa)</t>
  </si>
  <si>
    <t>SRS Guguwar Ruwaix E-Learning  Ƙirƙirar abun ciki; dandamalin yana mai da hankali kan ɗaukar nauyin kayan [DATA] ilimi da ake da su.  Takamaiman:  Matakan [QUAL] tsaro na na &lt;TECH&gt;na &lt;bayanai na.  Dacewa a tsakanin na'urori da [SYS] tsarin aiki.  Yarjejeniyar na tare da ƙa'idodi da ƙa'idodi na [DATA] ilimi.  Abubuwan da za a iya bayarwa:  [SYS] Tsarin Koyon E-Learning mai cikakken aiki wanda ya cika ƙa'idodi da aka ƙayyade.  Cikakken takaddun [ACTOR] mai amfani don [QUAL] sauƙin amfani.  Rahotannin gwaji suna tabbatar da amincin dandamali na.  Muhimman abubuwa:  [SYS] Tsarin Ci gaba: Ƙirƙirar dandamali, haɗa fasali, gwaji mai tsauri.  [SYS] Tsarin Aiwatarwa: Ƙaddamar da dandamali, shigar da [ACTOR] mai amfani, haɗa ra'ayoyi.  Ka'idojin Nasara:  Babban ƙimar shiga [ACTOR] mai amfani da ra'ayoyi masu kyau.  Ƙananan matsalolin fasaha bayan ƙaddamarwa.  Amfani mai kyau na [ACTOR] mai amfani wanda aka nuna a cikin ma'aunin amfani. 1.3 Yarjejeniyar Takardu: 1.3.1 Yarjejeniyar Suna  Ƙungiyoyi da Sifofi: Yi amfani da PascalCase don sunayen mahalli (misali, [ACTOR] Mai amfani, Kwas) da kuma camelCase don sifofi (misali, courseId, enrollmentDate).  Suna Fayil: Suna fayiloli ta amfani da sunaye masu bayani, ƙananan sunaye da aka raba ta hanyar jan layi (misali, mai amfani-profile.html, course-details.css). 1.3.2 Jagororin [SYS] Tsarin  Kanun Labarai da Lakabi: Aiwatar da Kanun Labarai na 1 (#) don manyan sassan, Kanun Labarai na 2 (##) don ƙananan sassa, da sauransu don tsari mai tsabta.  [SYS] Tsarin Rubutu: Yi amfani da maƙallan rubutu mai ƙarfi (**) don jaddadawa da kuma alamun baya na lamba (') don lambar layi ko kalmomin fasaha.  Jerin Suna: Yi amfani da maki don jerin abubuwa da lambobi don matakai ko jerin matakai. 7 | Shekarun Shafi</t>
  </si>
  <si>
    <t>NFR, Za a sa ran samfurin &lt;TECH&gt;zai yi aiki na tsawon akalla shekaru 5 ga kowane shigarwar [ACTOR] abokin ciniki., SC</t>
  </si>
  <si>
    <t>[SYS] Tsarin umarni: Umarnin buƙata da amsawa ga [SYS] tsarin .</t>
  </si>
  <si>
    <t>PTAASS - Software Bukatu Bayani v1.0 Marubuci ThanhLQ Kwanan wata 12/10/2022 Fifiko Matsakaici Jarumi: Baƙo, [ACTOR] Mai Amfani da An Tabbatar Takaitawa: Wannan fasalin yana bawa ɗan wasan damar ganin taƙaitaccen bayanin manyan da yake nema bisa ga kalmomi masu mahimmanci. Abubuwan da ke haifar da shi Jarumin yana son neman wasu bayani game da wasu manyan fannoni Sharuɗɗa: Jarumin yana bincika kalmomin shiga na manyan fannoni sannan ya ga taƙaitaccen bayanin bayani da suke so Sharuɗɗan Saƙo: ● POST-1: Nasara: [SYS] Tsarin yana nuna jerin manyan fannoni waɗanda suka gamsar da kalmomin shiga. ● POST-2: Nasara: [SYS] Tsarin yana sanar da "Yi haƙuri ba mu sami wani sakamako ba". Babban Yanayin Nasara: Matakin Mai Aiki [SYS] Tsarin Amsa 1 Jarumi yana zaɓar shafin "Babban". [SYS] Tsarin yana tura zuwa babban shafi kuma yana nuna jerin duk manyan fannoni da ake da su. 2 Jarumi yana rubuta kalmomin shiga cikin bincike [SYS] Tsarin yana nuna akwatin rubutu na ɓoye. Rubutun shawara don bincike a cikin akwatin rubutu na bincike shine "babban suna, kalmar maɓalli..." 3 Danna gunkin ɗan wasan kwaikwayo "Bincika" ko [SYS] Tsarin yana nuna jerin manyan danna maɓallin shigarwa. waɗanda suka dace da kalmomin shiga. [Banda 1] 06be-BM/PM/HDCV/FSOFT v1/1 21/63</t>
  </si>
  <si>
    <t>&lt;FASAHA&gt;Bayanan Bukatun Software&lt;/FASAHA&gt; don LABARAI &lt;FASAHA&gt;BAYANAI&lt;/FASAHA&gt; &lt;FASAHA&gt;TSARIN&lt;/FASAHA&gt; 6 ● ƘARA / CIRE LITTATTAFAI DAGA KATALOGI ○ Ma'aikaci yana da damar &lt;FASAHA&gt;sabunta&lt;/FASAHA&gt; kasida lokacin da aka ajiye littafi. ○ Hakazalika, dole ne &lt;FASAHA&gt;&lt;/FASAHA&gt; ta iya ƙara littattafai zuwa kasida lokacin da Laburare ya karɓi sabon littafi. 2.3. AJI DA HALAYEN &lt;FASAHA&gt; MAI AMFANI&lt;/FASAHA [SYS] Tsarin &lt;FASAHA&gt;&lt;/FASAHA&gt; L&lt;FASAHA&gt;IS&lt;/FASAHA&gt; yana ba da nau'ikan ayyuka, gata da ayyuka daban-daban bisa ga nau'ikan masu amfani daban-daban (membobi/Ma'aikacin Laburare/Malamai). Ma'aikacin Laburare zai yi aiki a matsayin mai sarrafawa kuma zai sami mafi yawan gata na &lt;FASAHA&gt;mai gudanarwa&lt;/FASAHA&gt;. Ma'aikaci yana gudanar da duk ayyukan ofis na gabaɗaya da suka shafi sarrafa littattafai, tara da bayarwa. Memba yana da ƙarancin iko akan [SYS] tsarin &lt;FASAHA&gt;&lt;/FASAHA&gt; dangane da samun damar [DATA] bayanai da bayyana gaskiya. Memban zai iya zama ko dai ɗalibi ko kuma ma'aikacin jami'a wanda zai shiga Laburare ta wannan hanyar. Siffofin da Mai Laburare ke da su sune - ○ Yi rijistar sabon memba na Laburare a matsayin [ACTOR] mai amfani da na LIS ○ Cire rajistar wani memba na Laburare a matsayin [ACTOR] mai amfani da &lt;TECH&gt; na LIS ○ Yi nazari kan shahara/amfani da littattafai a Laburare ○ Duba cikakkun [DATA] bayanai na duk littattafan da ke akwai a cikin kundin adireshi ○ Duba cikakkun [DATA] bayanai na duk littattafan da aka bayar a yanzu ○ Duba cikakkun [DATA] bayanai na duk littattafan da aka bayar a baya ○ Duba littattafan da aka bayar a yanzu kuma sun ƙare ○ Sami cikakkun [DATA] bayanai na duk membobin Laburare ○ Yi tambayoyi ta hanyar bincike ta taken littafi, marubuci ko lambar ISBN ○ Sake saita [DATA] kalmar sirri ta &lt;TECH&gt; ta asusun su. Siffofin da ke akwai ga Magatakarda sune - ○ Bayar da littafi da ke akwai ga memba kuma &lt;TECH&gt; sabunta shi a cikin [SYS] tsarin ○ Ajiye littafi da aka bayar ga memba kuma &lt;TECH&gt; sabunta shi a cikin [SYS] tsarin ○ Tattara littafin da wani memba ya dawo da shi sannan a sabunta shi a cikin [SYS] tsarin ○ Tara da wani memba ya biya a matsayin hukuncin mayar da littafi a makare ○ Ƙara sabbin littattafai a cikin kundin Laburare kuma a sabunta shi a cikin [SYS] tsarin ○ Cire littattafan da ke akwai daga kundin Laburare ○ Tambayoyi ta hanyar bincike ta hanyar taken littafi, marubuci ko lambar ISBN ○ Sake saita [DATA] kalmar sirri ta ta asusun su. Abubuwan da ke akwai ga Memba sune - ○ Tambayoyi ta hanyar bincike ta hanyar taken littafi, marubuci ko lambar ISBN</t>
  </si>
  <si>
    <t>[SYS] Tsarin yana da ikon buƙatar hujjar da za ta hana canji da soke oda kafin a bar shi ya ci gaba.</t>
  </si>
  <si>
    <t>[SYS] Tsarin yana da ikon &lt;TECH&gt;rikodin da kuma rahoton game da rashin lafiyar marasa lafiya.</t>
  </si>
  <si>
    <t>(4) Dangane da siffa ta asali ko buƙatar izinin doka daga mutumin da ke ƙarƙashin bayanin lafiyar da aka gane shi daban-daban don amfani ko bayyana lafiyar da aka gane shi daban-daban &lt;TECH&gt;bayani yana ba da buƙatun da ke taƙaita [CONS] iyaka ko tsawon lokacin da za a ƙara kariyar sirrin da aka bayar (kamar ta hanyar faɗaɗa sharuɗɗan) ko rage tasirin tilastawa na yanayin da ke kewaye da izinin doka na fili kamar yadda ya dace.</t>
  </si>
  <si>
    <t>Ba wa [ACTOR] mai amfani da &lt;TECH&gt; damar yin rikodin &lt;TECH&gt; ta hanyar lantarki da kuma dawo da bayanan &lt;TECH&gt; na majiyyaci, gami da yaren da aka fi so, launin jinsi, ƙabila da ranar haihuwa.</t>
  </si>
  <si>
    <t>Smruti R. Sarangi 646 A wannan yanayin, juyawa da dawo da [DATA] bayanai aiki ne mai tsada sosai. Labari mai daɗi shine cewa kurakurai masu laushi ba kasafai suke faruwa ba, don haka a aikace wannan ba ya wakiltar babban overload. Duk da haka, a cikin yanayi na musamman kamar a cikin yanayi mai yawan kwararar barbashi kamar a cikin jirgin sama ko a sararin samaniya, inda ko dai ba za mu iya biyan dogon lokacin murmurewa ba ko kuma duba overload yana da haɗari, muna buƙatar zaɓar redundancy mai sassauƙa uku (TMR). A wannan yanayin, muna gudanar da zare uku masu layi ɗaya akan tsakiya uku daban-daban kuma idan akwai rashin jituwa, to ana yanke hukunci kan sakamakon bisa ga zaɓe. Zato na zahiri a nan shine tunda kurakurai masu laushi ba kasafai suke faruwa ba, damar samun kuskure a lokaci guda a cikin zare biyu shima ba kasafai yake faruwa ba. Saboda haka, idan muna da zare uku, yuwuwar cewa biyu daga cikinsu za su sha wahala a lokaci guda ta hanyar kuskure mai sauƙi da kuma cewa a cikin wannan yanayin duba intervalis abu ne mai matuƙar rashin yiwuwa. Saboda haka, ana sa ran cewa zaɓe zai yi nasara kusan koyaushe. Akwai bambance-bambancen wannan tsari, inda muke raba lokaci zuwa tazara mai tsayi da ake kira epochs, kuma ga kowane lokaci muna ƙididdige hash na duk ƙimar da zare ke ƙididdigewa (wanda aka sani da sa hannun sa). A ƙarshen lokaci, zare daban-daban suna kwatanta sa hannunsu. A nan kuma, ana iya amfani da hanyar DMR ko TMR. A taƙaice, tare da hanyoyi daban-daban, yana yiwuwa a rage lokacin da ake kashewa na irin waɗannan tsare-tsaren dubawa da adadi mai yawa, duk da haka, har yanzu yana da mahimmanci. Iyalai biyu na gaba na hanyoyin da za mu bayyana TECH za su taimaka mana wajen rage hakan. [SYS] Tsarin SingleSlave A cikin [SYS] tsarin SingleSlave, akwai ƙaramin processor da aka sani da bawa processor wanda ke ɗaukar wasu [DATA] bayanai daga master kuma yana ƙoƙarin tabbatar da sakamakon lissafin master. Manufar ita ce a kammala [SYS] tsarin tabbatarwa da sauri ta yadda ba a tsawaita hanyar mahimmanci ba. Babban fahimta a nan ita ce tabbatarwa na iya zama tsari mafi sauri fiye da lissafin kanta. Yi la'akari da misali mai sauƙi. Nemo tushen saitin daidaito marasa layi tare da masu canji da yawa matsala ce mai wahala. Duk da haka, idan aka ba da mafita, koyaushe za mu iya tabbatar da shi da sauri. Irin waɗannan [SYS] tsarin SingleSlave an gina su akan layuka iri ɗaya. A wasu lokuta muna duba rashin daidaituwa, wanda ke nufin cewa [ACTOR] mai amfani yana aika sakamakon lissafinsa ga bawa, wanda a lokaci guda yana duba ko mafita daidai ne ko a'a. Bari mu bayyana [SYS] tsarin gabaɗaya wanda ya dogara da ra'ayin bincike na asali wanda ake kira DIVA wanda Austin ya gabatar [Austin, 1999]. A nan, zato shine cewa mai duba an yi shi ne da manyan transistor waɗanda suka fi kariya daga kurakurai masu laushi. DIVA core Pipeline COMM Commit Out-of-order COMP core Ƙarin [SYS] Tsarin Jerin L0 cache Checker Umarnin RF mara tabbaci Shagon layi Hoto na 12.5: DIVA core checker Hoto na 12.5 yana nuna [SYS] tsarin babban bawa [SYS] tsarin. Babban tsakiya yana aika fakitin umarni zuwa tsakiyar bawa, wanda ya ƙunshi teburin shirin, lambar opcode na umarnin, ƙimar operands, da sakamakon da aka ƙididdige. Mai sarrafa na'urar duba wani ƙaramin mai sarrafawa ne mai matakai biyu a tsari wanda ke kula da kwafin fayil ɗin rajistar gine-gine. Mataki na farko na wannan bututun ya kasu kashi biyu: sadarwa da lissafi. Waɗannan ƙananan matakai suna gudana a layi ɗaya. Sadarwar</t>
  </si>
  <si>
    <t>Sunan shari'a: Duba tarihin shari'ar ID: Op9 Jarumi(s): Likita Bayanin: Tarihin duba likita na duk ayyukan da aka yi akan [SYS] tsarin Abin da ke haifarwa: Likita yana buƙatar duba game da kuɗin kantin magani Sharuɗɗa: Likita yana buƙatar duba tarihi Shigar da tarihin maɓalli Babban hanya: (miƙa) Maɓallin Shigar ƙirƙiri rahoton Sharuɗɗa na bayan gida: Tarihin duba likita Fifiko: babba 14 | Shafi ge</t>
  </si>
  <si>
    <t>[SYS] Tsarin &lt;TECH&gt; zai ba masu amfani damar yin aiki tare da wasu a kan maƙunsar [DATA] bayanai (&lt;TECH&gt;na iya buƙatar ƙarin tsari).</t>
  </si>
  <si>
    <t>Duk lokacin da ka danna maɓallan -/+ (ƙara), alamar tana walƙiya sau ɗaya a kore. Lokacin da kake aiki da maɓallan -/+ (ƙara) kuma ƙarar ta kasance a matakin mafi ƙanƙanta (0) ko mafi girma (50 don kunna kiɗa/15 don kiran waya), alamar tana walƙiya sau 3 a kore. Lokacin da aka danna maɓallin (wasa)/ (kira) da maɓallin - (ƙara) aka riƙe su a lokaci guda na kimanin daƙiƙa 5 kuma aka kashe aikin Tsayawa ta atomatik, alamar tana walƙiya sau 3 a orange. Lokacin da aka danna maɓallin (wasa)/ (kira) da maɓallin - (ƙara) aka riƙe su a lokaci guda na kimanin daƙiƙa 5 kuma aka kunna aikin Auto Standby, alamar tana walƙiya sau biyu a orange. Tana walƙiya (kore) Lokacin da aka danna maɓallin (wasa)/ (kira) da maɓallin (BLUETOOTH) aka riƙe su ko orange) a lokaci guda na kimanin daƙiƙa 2 kuma aka zaɓi fifikon "Fifiko akan Haɗin Dakatarwa" don ingancin haɗin BLUETOOTH, alamar tana walƙiya sau 3 a kore. Idan aka danna maɓallin (wasa)/ (kira) da maɓallin (BLUETOOTH) aka riƙe su a lokaci guda na tsawon daƙiƙa 2 sannan aka zaɓi fifikon "Fifiko akan Ingancin Sauti" don ingancin haɗin BLUETOOTH, alamar tana walƙiya sau biyu a kore. Yayin da software ɗin sabuntawa ke ci gaba, aikin alamar kore (iko) yana canzawa (daga walƙiya 5 zuwa walƙiya 4, walƙiya ɗaya, sannan a buɗe*). Lokacin da aka kunna lasifika a karon farko bayan sabunta software sabuntawa, alamar tana walƙiya sau 3 a kore tare da alamar shuɗi mai walƙiya (BLUETOOTH) don sanar da ku cewa sabuntawar ya cika. Fitilun biyu Ana gano kuskure yayin cajin baturi. Dakatar da caji nan da nan, jira na ɗan lokaci, sannan (orange) a sake caji batirin da aka gina a ciki. Don ƙarin bayani, duba Bayanan kula akan caji. Wani matsala, kamar aikin maɓalli mara inganci ko cire haɗin BLUETOOTH, an gano fitilun uku (kuskuren da'irar lantarki). Bi matakan da aka bayyana a cikin Sake kunna lasifikar don sake kunna lasifikar (orange). An soke sabunta software ɗin &lt;TECH&gt; ta hanyar "Sony | Music Center." Fitilun sau huɗu Sabunta software ɗin &lt;/TECH&gt; ya gaza. (orange) * Dangane da yanayin, za ku iya ba za ku iya ganin duk [SYS] tsarin walƙiya ba. (BLUETOOTH) alamar (shuɗi) Haskawa Lasifikar an haɗa ta da na'urar BLUETOOTH. An soke sabunta software ɗin &lt;TECH&gt; ta hanyar "Sony | Music Center." Sabunta software ɗin ya gaza. Fitilun Lokacin da lasifikar ta kunna a karon farko bayan sabunta software ɗin , alamar tana walƙiya sau 3 tare da alamar walƙiya kore (iko) don sanar da ku cewa sabuntawar ya cika. 74</t>
  </si>
  <si>
    <t>[ACTOR] Mai amfani da &lt;TECH&gt; (LHCP ko majiyyaci ko wakili) zai iya gyara saƙonsa ko tata da ke nuna matattara ta hanyar gyara waɗannan sharuɗɗan tacewa: (1) mai aikawa (watau sunan mai aikawa daidai yake da layin da aka ƙayyade).</t>
  </si>
  <si>
    <t>[SYS] Tsarin za ta samar da [DATA] bayanai na da kayan aiki ga masu amfani don ƙayyade matakan [QUAL] tsaro na &lt;TECH&gt; don &lt;TECH&gt;bayanai.</t>
  </si>
  <si>
    <t>Bayanin Bukatun Software don Shafi da aka Bace da kuma An Samu 17 4.3.5 Warware i) Bayani da Fifiko Da zarar Mai Nema/nema ya yi nasarar dawo da/dawo da kadarorinsa da suka ɓace/aka same su, dole ne ya warware rubutun don guje wa faruwar bayanan marasa amfani. Sannan a cire shi daga rumbun adana [DATA] bayanai na da kuma abincin da ya dace. Fifiko: Babban ii) Bukatun Aiki Amfani Sunan shari'a Mai Nema/nema Warware Trigger Mai Nema/nema ya danna wani rubutu a shafinsa na Farko kuma ya duba akwatin "An Warware" Sharaɗin Shiga [ACTOR] mai amfani an tabbatar da shi ta hanyar ID na imel na NITC da [DATA] kalmar sirri ta Hanyar Asali [ACTOR] Mai amfani ya shiga. Ya shiga shafinsa na farko. Ya zaɓi wani rubutu kuma ya duba akwatin da aka Warware. Sai aka nemi ya tabbatar da zaɓinsa ta hanyar akwatin Y/N. Hanya ta daban. Babu Sakon Yanayi [SYS] Tsarin yana adana wannan bayanin kuma shafin farko na [ACTOR] mai amfani da &lt;TECH&gt; zai sabunta.</t>
  </si>
  <si>
    <t>[ACTOR] Mai amfani da &lt;TECH&gt; zai iya ƙara Sabuwar Shekarar [DATA] Ilimi.</t>
  </si>
  <si>
    <t>LACountyEHR_Requirements - parsed.json_1071,Tsarin zai ba da damar ba da ayyuka da yawa ga [ACTOR] mai amfani ɗaya na .,0,0,0</t>
  </si>
  <si>
    <t>[SYS] Tsarin &lt;TECH&gt; zai samar da kayan aikin sarrafa kansa da hanyoyin aiki don sauƙaƙe ayyuka, jawo hankalin masu jagoranci, da kuma haɓaka alaƙar abokan ciniki.</t>
  </si>
  <si>
    <t>Takamaiman Bandwidth: Za mu yi la'akari da iyakokin bandwidth da kuma tsare-tsaren sadarwa na ƙira da kuma [SYS] tsarin [DATA] Bayanai don inganta ingancin canja wurin [DATA] Bayanai. Wannan ya haɗa da rage canja wurin [DATA] Bayanai marasa amfani da kuma inganta girman nauyin da ake buƙata don tabbatar da [SYS] tsarin gaba ɗaya mai dorewa.</t>
  </si>
  <si>
    <t>Bugu da ƙari, ana iya tsara masu neman cancantar ta wannan [SYS] tsarin na &lt;TECH&gt;, bisa ga cancantar su da buƙatun kamfani.</t>
  </si>
  <si>
    <t>Bayanin Bukatun Software don Bin Diddigin Kwaro Shafi na 35 [SYS] Tsarin LAB-6 B5. [SYS] Tsarin Aji da Abubuwa 1. [SYS] Tsarin Aji [SYS] Tsarin aji yana gabatar da samfurin tsari na bin diddigin kwaro [SYS] tsarin, yana kwatanta alaƙa da hulɗa tsakanin ƙungiyoyi daban-daban da ke cikin [SYS] tsarin. Manyan Cibiyoyi:  [ACTOR] Abokin Ciniki: Yana wakiltar masu amfani waɗanda ke bayar da rahoton kwaro ko matsaloli a cikin [SYS] tsarin .  &lt;TECH&gt;Mai amfani: Babban rukuni wanda ya ƙunshi abokan ciniki da ma'aikata.  Ma'aikata: Ma'aikata masu alhakin kula da kuma warware rahotannin kwaro.  Kwaro: Yana wakiltar wata matsala ko lahani da aka ruwaito a cikin [SYS] tsarin .  &lt;TECH&gt;Admin: Yana da damar gudanarwa don sarrafa [SYS] tsarin , gami da ƙara/sabuntawa rukunoni, ma'aikata, da ayyuka.  Bandadin [DATA] Bayanai: Yana kula da ajiyar [DATA] bayanai da kuma dawo da [SYS] tsarin . Dangantaka da Hulɗa:  Kwaroron [ACTOR] Abokin Ciniki: Abokan Ciniki za su iya bayar da rahoton kwaroron , suna ƙirƙirar sabbin misalan kwaroron.  Kwaroron Ma'aikata: An sanya ma'aikata su magance kwaroron, sabunta matsayinsu da kuma samar da mafita.  Ma'aikata-&lt;TECH&gt;Admin: Masu gudanarwa za su iya sanya kwaroron ga ma'aikatan su kuma su ga ci gaban su.  Admin-Ma’ajiya ta [DATA] bayanai: Masu gudanarwa suna hulɗa da Ma’ajiya ta [DATA] bayanai don sarrafa [SYS] Tsarin [DATA] Bayanai, kamar ƙara/sabuntawa ma'aikata, rukunoni, da ayyuka.  Mai amfani-Ma’ajiya ta [DATA] bayanai: Masu amfani (abokan ciniki da ma'aikata) suna hulɗa da Ma’ajiya ta [DATA] bayanai don samun damar shiga da kuma sabuntawa [DATA] bayanai. Muhimman Ayyuka:  [ACTOR] Abokin Ciniki: Rahoton kwaroron &lt;TECH&gt;, duba yanayin kwaroron.  Ma'aikata: Sanya kwaroron, duba kwaroron da aka sanya, aika mafita, duba ko an aika saƙo.  &lt;TECH&gt;Admin: Ƙara/sabuntawa rukunonin, ma'aikata, ayyuka, duba kwari, sanya kwari.  Bayanan [DATA] bayanai: Haɗa zuwa bayanan [DATA] bayanai, sami haɗi, yin ayyukan CRUD (ƙirƙiri, karanta, sabuntawa, share) akan abubuwa daban-daban. Gabaɗaya, jadawalin ajin yana nuna [SYS] tsarin mai kyau don bin diddigin, sarrafawa, da warware kwari a cikin aikace-aikacen ko [SYS] tsarin . Yana ba da hangen nesa bayyananne na ƙungiyoyin da abin ya shafa da hulɗarsu, yana sauƙaƙa fahimta da haɓaka [SYS] tsarin bin diddigin kwari .</t>
  </si>
  <si>
    <t>[SYS] Tsarin zai nunabayanan da aka bincika ga [ACTOR] mai amfani da .</t>
  </si>
  <si>
    <t>[ACTOR] Mai amfani dole ne goge [DATA] kalmar sirri.</t>
  </si>
  <si>
    <t>[SYS] Tsarin &lt;TECH&gt; zai riƙa ajiye bayanan &lt;TECH&gt;na magunguna da kuma yawan da aka rubuta wa kowane majiyyaci.</t>
  </si>
  <si>
    <t>[SYS] Tsarin Haɗin Kai:</t>
  </si>
  <si>
    <t>[SYS] Tsarin &lt;TECH&gt;&lt;TECH&gt;&lt;TECH&gt;ya kamata ya kasance mai sauƙin sarrafawa.</t>
  </si>
  <si>
    <t>1.4.2 [SYS] Tsarin wannan SRS Babi na 1: Wannan ya gabatar da cikakken bayani game da binciken part_factor_na gaba ɗaya. Wannan ya ƙunshi manufar SRS da kuma faɗin yankin bincike. Wannan babi ya haɗa da iyawa da ƙarfin binciken &lt;TECH&gt;part_factor_na fasaha, babban burin, manufofi da fa'idodin &lt;TECH&gt;mai amfani na [SYS] tsarin . Babi na 2: Wannan babi ya gabatar da iyakoki, &lt;TECH&gt;takamaiman da kuma nau'ikan software, hardware da sadarwa buƙatar na wannan samfurin. A lokaci guda, ana kwatanta samfurin da sauran samfuran makamantan su waɗanda ake da su a halin yanzu don samar da kyakkyawan hangen nesa na samfurin ga [ACTOR] mai amfani tech. Babi na 3: Wannan babi yana wakiltar Babban [SYS] Tsarin [SYS] Tsarin &lt;TECH&gt;general_TECH&gt; kuma yana ba da cikakken bayani game da duk [SYS] tsarin da suka shafi aikace-aikacen &lt;TECH&gt; ga masu amfani da ba na fasaha ba. Babi na 4: An bayyana buƙatun [SYS] Tsarin a nan. Wannan sashe ya haɗa da buƙatun masu amfani da fasaha da buƙatun haɗin waje, buƙatun Aiki, ƙa'idodin ƙira taƙaitawa da kuma sifofin [SYS] tsarin &lt;TECH&gt; na Software waɗanda ba sa aiki. Haka kuma zane-zanen aji waɗanda ke lissafa azuzuwan da suka shafi fannin aikace-aikacen &lt;TECH&gt; kuma sun isa don tsara duk buƙatun an haɗa su. 4</t>
  </si>
  <si>
    <t>[SYS] Tsarin za ta tallafawa hanyoyi da yawa na haɗin layin umarni kamar Fastkramch, Bcturch, Muhturch, da ]madbtanam, suna ba da ayyuka daban-daban bisa ga buƙatun [ACTOR] mai amfani.</t>
  </si>
  <si>
    <t>3. gamsuwar [ACTOR] abokin ciniki</t>
  </si>
  <si>
    <t>Lura - Takardun buƙata sun ƙunshi cikakkun [DATA] bayanai game da labaran [ACTOR] mai amfani, shari'o'in gwaji, da kuma zane-zane ga kowane buƙatar don samar da ƙarin haske da mahallin ƙungiyar haɓakawa.</t>
  </si>
  <si>
    <t>[SYS] Tsarin yana amfani da waɗannan sabar da bayanan [DATA] bayanai:</t>
  </si>
  <si>
    <t>2. [SYS] Tsarin Shiga: Wannan aji ya ƙunshi imel da [DATA] kalmar sirri ta na [ACTOR] mai amfani.</t>
  </si>
  <si>
    <t>[SYS] Tsarin &lt;TECH&gt; zai ba da damar saka bayanan &lt;TECH&gt; a cikin [SYS] tsarin fayil ɗin da aka rubuta.</t>
  </si>
  <si>
    <t>MASU KYAU - 6 Indiya - Siffofi na Jiki Yanayin zahiri na Indiya waɗannan tuddai yana da kimanin mita 1500 a kudu maso yamma yayin da kusa da Delhi ba su da tsayin mita 400. Mafi girman kololuwar tuddan Aravalli shine Gurushikhar (mita 1722) kusa da Dutsen Abu. Dutsen Abu a kan iyakar Gujarat da Rajasthan kyakkyawan tasha ne na tuddai. Yankin da ke gabashin Aravallis shine wanda aka raba sosai kuma ba shi da daidaito. Tudun Malwa shine babban yanki na ƙasashen Central High-Notes. Yana kudu maso gabashin Aravallis da kuma arewacin Vindhyachal Range. Kogin Chambal, Betwa da Ken suna kwararar da Malwa Plateau kafin su shiga Yamuna. Sashen Tsaunukan Tsakiya wanda ya faɗa gabas da Malwa Plateau ana kiransa Bundelkhand kuma Baghelkhand da sanannen Plateau Chhotanagpur suna biye da shi. Vindhyachal Range yana samar da gefen kudu na Malwa Plateau. Tuddan Mahadeo, Tuddan Kaimur da Maikal Range suna kusa da gabas. Gangaren Vindhayachal Range zuwa kwarin Narmada yana da tsayi sosai kuma yana samar da tsaunuka masu tsayi. Wannan ya tabbatar da cewa Narmada yana ratsawa ta cikin kwarin kogi. Wannan tsauni yana da ƙarancin hanyoyin wucewa. Saboda wannan gaskiyar, Vindhyas sun daɗe suna aiki a matsayin shinge tsakanin sassan arewa da kudancin Indiya a baya. Kwarin Narmada yana tsakanin Satpuras da Vindhyas. Kogin Narmada yana gudana daga gabas zuwa yamma a cikin wannan kwarin kuma yana faɗowa cikin Tekun Arabiya. An samar da wannan kwarin ne saboda raguwar ƙasa tsakanin Vindhyas da Satpuras. (ii) Tsauni na Peninsular (Tekun Deccan): Wannan ɓangaren yanayin jiki shine mafi girman yanki na Babban Tsauni na Indiya. Siffar wannan tsauni yana da murabba'i. Ɗaya daga cikin ɓangarorin wannan alwatika an yi masa alama da layin da ya haɗu da Kanya Kumari tare da Tuddan Rajmahal kuma wannan layin ya ratsa ta Gabashin Ghats. Hannun na biyu an yi masa alama da Tsauni na Satpura, Tuddan Mahadeo, Tsauni Maikal da Tuddan Rajmahal. An yi wa hannu na uku alama da Sahyadris (Western Ghats). Yankin wannan Plateau na Peninsular yana da fadin murabba'in kilomita 7,000 kuma tsayinsa ya kama daga mita 500 zuwa 1000 sama da matakin teku. Sahyadri Range yana samar da gefen kaifi na Plateau na Peninsular. Dogayen tsaunukansa da ke tafiya daidai da gabar Tekun Larabawa suna ɗaukar hankali ne kawai. Saboda wurin da yake a gefen yamma na Plateau na Peninsular, ana kuma kiran Sahyadri Range Western Ghats. Kalmar 'Ghat' kuma tana nufin dutse mai kama da mataki. Saboda haka, wannan sunan Turanci na Sahyadris yana da ma'ana. Tsayin Sahyadris yana ƙaruwa daga arewa zuwa kudu. Kololuwar Anaimudi (mita 2695) da ke Kerala shine mafi tsayin tsaunin kudancin Indiya. Anaimudi wani nau'i ne na mahaɗa uku na Annamalai Range, Cardamom Hills da Palani Hills. Kodai Kanal kyakkyawan wurin shakatawa ne na tuddai da ke kan tuddai na Palani. Gabashin Ghats yana gudana daga kudu maso yamma zuwa arewa maso gabas yana samar da gefen gabas na Plateau na Penninsular. Wannan tsibiri ana kiransa da poorvadri. Gabashin Ghats yana haɗuwa da Sahyadris a tsaunukan Nilgiri da ke kan [CONS] iyaka da Karnataka da 12 GEOGRAPHY</t>
  </si>
  <si>
    <t>[SYS] Tsarin &lt;TECH&gt; aikace-aikacen &lt;TECH&gt; zai kasance yana da takardun koyarwa, don manufar ilmantar da sabbin</t>
  </si>
  <si>
    <t>Maganin ya kamata ya ƙididdige kuma ya nuna ƙimar kashi na &lt;TECH&gt; lokacin da aka shigar da [DATA] bayanai na &lt;TECH&gt; tare da rarrabawar al'ada.</t>
  </si>
  <si>
    <t>7.3 [SYS] Tsarin Injin Jiha:</t>
  </si>
  <si>
    <t>[SYS] Tsarin &lt;TECH&gt; zai ba wa wani Ma'aikacin Kula da Lafiya na Shirin &lt;TECH&gt;/Mai Gudanar da Shirin damar mayar da ɗalibi daga wani sashen dakin gwaje-gwaje na asibiti zuwa wani sashen dakin gwaje-gwaje na asibiti wanda ya dace da aji ɗaya na asibiti.</t>
  </si>
  <si>
    <t>Yana da [QUAL] sauƙin amfani da GUI, duk wanda ba shi da [DATA] ilimi sosai zai iya sarrafa shi cikin sauƙi.</t>
  </si>
  <si>
    <t>[SYS] Tsarin tantance ɗalibai [SYS] tsarin tantance ɗalibai ta hanyar la'akari da yuwuwar aiki da tsari na [SYS] tsarin tantance ɗalibai , yana yiwuwa a samar da [SYS] tsarin mai inganci, inganci, kuma mai dorewa a cikin dogon lokaci. Wannan zai iya taimakawa wajen haɓaka koyo da cimma burin ɗalibai, tallafawa malami da [ACTOR] mai gudanarwa &lt;TECH&gt;, da kuma tabbatar da cewa cibiyar [DATA] ilimi tana cimma burinta da manufofinta. Don ƙara faɗaɗa mahimmancin yuwuwar aiki da ƙungiya wajen haɓaka [SYS] tsarin tantance ɗalibai , yana da mahimmanci a lura cewa ya kamata a tsara [SYS] tsarin tare da mai da hankali kan amfani da &lt;TECH&gt; da kuma samun dama. Wannan yana nufin cewa ya kamata a tsara [SYS] tsarin tantance tare da la'akari da buƙatu da fifikon duk masu ruwa da tsaki, gami da malamai, ɗalibai, iyaye, da masu gudanarwa. Misali, [SYS] tsarin &lt;TECH&gt; &lt;TECH&gt; &lt;TECH&gt; ya kamata tare da hanyar sadarwa mai [QUAL] sauƙin amfani mai sauƙin kewayawa da fahimta. Ya kamata a tsara &lt;TECH&gt;ta hanyar amfani da ita tare da ikon keɓance saituna da abubuwan da ake so don biyan buƙatun masu amfani. Wannan zai iya haɗawa da fasaloli kamar ikon saita ma'aunin maki, abubuwan da ke auna nauyi, da kuma abubuwan da ake so a cikin littafin maki. Bugu da ƙari, ya kamata a tsara [SYS] tsarin &lt;TECH&gt;ta hanyar amfani da ita tare da mai da hankali kan &lt;TECH&gt;basira da daidaitawa. Wannan yana nufin cewa [SYS] tsarin ta hanyar amfani da ita tare da mai da hankali kan &lt;TECH&gt;basira da masu amfani, kuma ta hanyar amfani da ita tare da buƙatu da buƙatun da ke canzawa akan lokaci. Hakanan ya kamata a tsara &lt;TECH&gt;ta hanyar amfani da ita tare da ikon haɗawa da sauran [SYS] tsarin [DATA] ilimi da tsare-tsare, kamar [SYS] tsarin &lt;TECH&gt;bayanai na ɗalibai da [SYS] tsarin gudanar da ilmantarwa. Bugu da ƙari, ya kamata a tsara [SYS] tsarin ta hanyar amfani da ita tare da mai da hankali kan kariyar &lt;TECH&gt;tsaro da [DATA] bayanai. Wannan yana nufin cewa ya kamata a tsara [SYS] tsarin tare da matakan [QUAL] tsaro na &lt;TECH&gt; masu dacewa don kare bayanan ɗalibai masu hankali na &lt;TECH&gt; daga shiga ko keta doka ba tare da izini ba. Hakanan ya kamata a tsara tare da ikon adanawa da dawo da &lt;TECH&gt;bayanai idan [SYS] tsarin ya gaza ko asarar bayanan &lt;TECH&gt;. A ƙarshe, ya kamata a tsara [SYS] tsarin &lt;TECH&gt; tare da mai da hankali kan ci gaba da haɓakawa da ƙirƙira. Wannan yana nufin cewa ya kamata a kimanta [SYS] tsarin &lt;TECH&gt; &lt;TECH&gt; &lt;TECH&gt; akai-akai don tabbatar da cewa yana biyan buƙatun duk masu ruwa da tsaki kuma yana daidai da manufofi da manufofin cibiyar [DATA] ilimi. Hakanan ya kamata a tsara &lt;TECH&gt; tare da ikon haɗa ra'ayoyi da shigarwa daga masu ruwa da tsaki, da kuma daidaitawa da buƙatu da buƙatu masu canzawa akan lokaci. Gabaɗaya, ta hanyar la'akari da yuwuwar aiki da tsari na [SYS] tsarin tantance ɗalibai &lt;TECH&gt;, yana yiwuwa a samar da [SYS] tsarin mai inganci, inganci, kuma mai dorewa a cikin dogon lokaci. Wannan zai iya taimakawa wajen haɓaka koyo da cimma burin ɗalibai, tallafawa yanke shawara kan malamai da masu gudanar da &lt;TECH&gt;, da kuma tabbatar da cewa cibiyar [DATA] ilimi tana cimma burinta da manufofinta. 1.8.2. Yiwuwar Fasaha Yiwuwar fasaha muhimmin abu ne da za a yi la'akari da shi yayin haɓaka [SYS] tsarin tantance ɗalibai . Ga wasu abubuwan da za a yi la'akari da su:</t>
  </si>
  <si>
    <t>Daidaita cinikin fa'idodi shine canja wurin daga kowace ƙungiya zuwa [SYS] tsarin kiwon lafiya don manufar tantance nauyin biyan kuɗi na [SYS] tsarin kiwon lafiya na ɗayan waɗannan don kula da lafiya:</t>
  </si>
  <si>
    <t>FoodSaver – [SYS] Manhaja Bukatar Bayani 3.1.1 Shiga a. Bayani – [ACTOR] Mai amfani zai iya shiga cikin aikace-aikacen &lt;TECH&gt;. b. Mai aiki(s) – [ACTOR] Mai amfani c. Mai kunna – Lokacin da [ACTOR] mai amfani ya danna maɓallin 'Shiga'. d. Sharuɗɗa i. Kafin - [ACTOR] Mai amfani dole ne&lt;/TECH&gt; ya sami asusu a cikin [SYS] tsarin . ii. Saƙo – Za a tura [ACTOR] mai amfani zuwa allon Dashboard. e. Keɓancewa – i. Idan filayen rubutun shigarwa ba su da komai, to ana jefa saƙon kuskure kamar "Da fatan za a shigar da cikakkun bayanai". ii. Idan shigarwa ya gaza, to [ACTOR] mai amfani dole ne ya rufe aikace-aikacen kuma ya sake gwada shiga. 3.1.2 Ƙirƙiri a asusun a. Bayani - [ACTOR] Mai amfani da zai iya &lt;TECH&gt;ƙirƙiri sabon asusu. b. Jarumai – Babban [ACTOR] Mai amfani da c. Mai kunna – Lokacin da [ACTOR] mai amfani da ya danna maɓallin '&lt;TECH&gt;Ƙirƙiri asusu. d. Sharuɗɗa i. Kafin - [ACTOR] Mai amfani da dole ne ya shigar da app ɗin a wayarsa. ii. Saƙo – [ACTOR] Mai amfani da &lt;TECH&gt; zai iya shiga aikace-aikacen &lt;TECH&gt; kuma za a tura shi zuwa allon Take Tour. e. Keɓancewa – i. Idan bayanan da [ACTOR] mai amfani da ya shigar kamar suna, bayanan tuntuɓar, da sauransu ba su da inganci, to ana nuna keɓancewa a matsayin "Bayanan da ba su da inganci. Da fatan za a sake gwadawa." ii. Idan filayen rubutun shigarwar ba su da komai, to ana jefa saƙon kuskure kamar "Da fatan za a shigar da cikakkun bayanai". iii. Idan [SYS] tsarin &lt;TECH&gt;bai iya ƙirƙirar asusu ba, [SYS] tsarin &lt;TECH&gt;zai nuna saƙon kuskure kuma zai nemi [ACTOR] mai amfani da ya sake gwadawa daga baya. 3.1.3 Fita a. Bayani - [ACTOR] Mai amfani da &lt;TECH&gt;zai iya fita daga aikace-aikacen &lt;TECH&gt;. b. Mai aiki(s) - [ACTOR] Mai amfani c. Mai kunna - Lokacin da [ACTOR] mai amfani da ya danna maɓallin fita. d. Sharuɗɗa i. Kafin - Dole ne [ACTOR] mai amfani da ya shiga cikin aikace-aikacen &lt;TECH&gt;. 9</t>
  </si>
  <si>
    <t>LACountyEHR_Requirements - parsed.json_1077,An tabbatar da [DATA] bayanai don [SYS] tsarin tsawon nau'in da kewayon.,1,0,1</t>
  </si>
  <si>
    <t>(5) Ƙungiyar da ke cikin [SYS] tsarin kula da lafiya mai tsari na iya bayyana bayanan lafiya mai kariya game da mutum ga wani ɓangaren da ke cikin [SYS] tsarin kula da lafiya mai tsari don duk wani aikin kula da lafiya na [SYS] tsarin kula da lafiya mai tsari.</t>
  </si>
  <si>
    <t>Masu samar da kayayyakin noma da na dabbobi &lt;TECH&gt;za su iya ƙara kayayyaki don siyarwa tare da cikakkun [DATA] bayanai game da samfura kamar sunan samfura, adadi, ƙimar samfurin, wurin da ake buƙata, da bayanan tuntuɓar su.</t>
  </si>
  <si>
    <t>Maganin ya kamata ya samar da damar amfani da tallafin dokoki don gano kayan [DATA] ilimi mafi dacewa dangane da yanayin lafiyar majiyyaci yanayin mai yiwuwa kuma mai yiwuwa ganewar asali.</t>
  </si>
  <si>
    <t>[ACTOR] Mai amfani yana shigar da ID ɗin UPI ɗinsa a cikin filayen da aka ƙayyade.</t>
  </si>
  <si>
    <t>Takaitaccen bayani game da lafiya [DATA] bayanai yana nufin [DATA] bayanai waɗanda na iya zama waɗanda za a iya gane su daban-daban game da lafiya [DATA] bayanai kuma:</t>
  </si>
  <si>
    <t>Bayanan Bukatun Software | Zane-zanen Canjin Jiha 104 stm state diagram unsuccefullRegistring [Invalid Daki ID] Rijista A cikin Sabon Daki ya lura da filin ID na ɗakin da aka nufa shine Shigar da ID na Ɗaki [Inganci ID na Ɗaki] yana nan. akwai aikin shiga. Brainstorming Screen My Group Screen Shigar da Sabon Daki Na Farko Mahalarta R S e c g re e t nered Dakuna [Zaɓi fita daga ɗakin] Danna Brainstorming Danna My Group Scheduler Screen Fara [SYS] Manhaja ya lura jerin ɗakunan da aka yi rijista sune Click Scheduler bai yi nasara ba. Shiga [An nuna kowane daki mara inganci da sunansa. Dakin Mahalarta Allon Gida Allon Wasanni Shiga] Zaɓi Daki Danna Wasanni Zaɓi Bayanan Mahalarta Shiga Allon Zaɓar Allon Aiki wannan jerin duk zaɓuɓɓuka suna [QUAL] samuwa ga mahalarta. Zaɓuɓɓuka sune: Wahayi, Mai tsara rawar, Wasanni, Tambayoyi, Mai juyawa, Halarta, Hira, Tarihi. Danna Tambayoyi filaye biyu babu fo s shiga: Shiga [Inganci Shiga Cikakkun bayanai] wannan allon n babu a ts s s [ACTOR] mai amfani Rubuta wani aiki yana nan don zuwa ga kowanne. Tambayoyi Allon * Imel wane matsayi yake so * [DATA] Kalmar sirri. don shigar da [SYS] tsarin da shi. Danna Spinner Tarihin Dannawa Ayyukan rikodin sune: Zaɓi Asusun Rijista * * A Pd a mrti ic n ipant Zaɓi Admin Tarihi Rijista Tambayoyi da Amsoshi Masu Zaɓen Mai Zaɓen Allon Rijista Abubuwan da ke gaba a cikin tegs s Ƙirƙiri Asusun [An Yi Rijista Nasara a Asusun] Admin Allon Hira na Dakuna Masu Rijista Tabbatar da kasancewar bayani ya kamata a cike allo: a (b (cd C C . . . o o E F L P mm a i arpps s a sttu us sil N Nwls s (a a Coommrrrody y e e m ) pulsory) Ƙara Sabon Ɗaki a matsayin wy a i l i ch as ht diot mrs o of ion n rem. a gn m iio ss e t t. de eis s s epd l aro ye od ms (Dole) [Danna Hira] e. Ƙasa (Zaɓi) bayanin f. Birni (Zaɓi) Ya kamata a cike bayani mai zuwa game da g. Harshe (Zaɓi) ɗakin ya kamata ya cika: Zaɓi Ɗaki a. Ɗaki Suna aikin ƙirƙira b. Nau'in Ɗaki. Nau'in na iya zama asusu yana nan. ɗaya daga cikin waɗannan: i. [DATA] Ilimi ii. Kamfanin Admin Allon Gida na Ɗaki iii. Horarwa iv. Sauran aikin ƙirƙira ɗakin yana nan Ajiye Ɗaki t a h vi a s lac b re leen to li A stdn s m o a tile n l s s. Zaɓuɓɓuka Danna Brainstorming Brainstorming Allon wannan ya haɗa da: Brainstorming, Groups Mgmt., Mai tsara jadawalin, Wasanni &amp; Tambayoyi, Daki mgt. Click Daki Gudanar da Danna Ƙungiyoyi Generator Ƙungiyoyi Gudanar da Ɗaki Allon Danna Wasanni &amp; Tambayoyi Danna Mai tsara jadawalin Wasanni &amp; Tambayoyi Allon Mai tsara jadawalin allo</t>
  </si>
  <si>
    <t>MASU KYAU - 8 Amfani da ƙasa da Noma Ayyukan tattalin arziki da kayayyakin more rayuwa a duniya. Yana buƙatar yanayi mai zafi da danshi. Ana buƙatar ci gaba da aikin ban ruwa a Indiya idan ruwan sama bai isa ba. Ƙasa mai laushi da baƙi sun dace da wannan amfanin gona. Ana noma rake a cikin belt biyu (i) a Filayen Arewa daga Punjab zuwa Bihar, da kuma (ii) a Yankin Tsakiyar Indiya daga Gujarat zuwa Tamil Nadu, Maharashtra, Karnataka da Andhra Pradesh. Fiye da kashi 60 cikin 100 na jimlar yankin da ke ƙarƙashin rake yana [QUAL] samuwa a Filayen Arewa. Yawan amfanin da ake samu a kowace yanki na rake a Kudancin Indiya ya fi na Arewacin Indiya. Bayani Hoto na 22. 5: INDIA: Yankunan da ake Samar da Rake Manyan masu samar da rake sune Uttar Pradesh, Maharashtra, Karnataka, Tamil Nadu da Andhra Pradesh. A tsakanin 2000-2001, an samar da kimanin tan 300 lakh na rake a Indiya wanda shine mafi girma a duniya. Ana ƙoƙarin ƙara yawan samar da rake ta hanyar haɓaka nau'ikan iri-iri. Cibiyar Binciken Rake ta Suga da ke Coimbatore tana gudanar da bincikenta. 138 GEOGRAPHY</t>
  </si>
  <si>
    <t>Bukatun SoftwareBayani na&lt;InventoryManager&gt; Shafi na 10 4.2 [SYS] Tsarin Siffa ta 2 (da sauransu) Java Net: Babban fifiko - Duk da cewa wannan fasalin muhimmin fasali ne don isar da [DATA] bayanai tsakanin layuka da kuma kammala zagayowar shirinmu, ba fasali bane mai mahimmanci ga ikon shirye-shiryenmu na aiki. 5. Sauran Bukatu 5.1 Aiki Bukatu Sanya aikin shirye-shirye a cikin tsari wanda za a iya fahimta 5.2 Bukatun [QUAL] Tsaro Ɗaya daga cikin damuwar da ke tattare da yin rajistar [DATA] bayanai na yana samo asali ne daga kuskuren ɗan adam, wanda [ACTOR] mai amfani da zai iya wuce gona da iri ko rage girman abu. Hakanan don guje wa haɗuwar rajista da yawa, rajista zai ɓace daga ɓangaren kowane ma'aikaci da zarar kowane ma'aikaci ya kammala shi. Ana saita ƙimar da aka shigar a cikin rajista don haka ƙimar lambobi kawai za a iya shigar da ita.</t>
  </si>
  <si>
    <t>[SYS] Tsarin za ta ta samar da [QUAL] tsaro na ne kawai ga kwamfuta da na'urorin mallakar [ACTOR] mai amfani da &lt;TECH&gt;.</t>
  </si>
  <si>
    <t>Mun yi amfani da SQLite a fannin haɓakawa da kuma ƙirƙirar ɓangaren coding don adana Ma’ajiya ta [DATA] bayanai.</t>
  </si>
  <si>
    <t>(dole ne ta sami damar karɓar [DATA] bayanai na daga kafofin waje kamar CHP HWLA da sauransu kuma &lt;TECH&gt;ya kamata ta sami damar bin diddigin canje-canje ta hanyar binciken kuɗi).</t>
  </si>
  <si>
    <t>Littafin bayanin ganewar asali ya haɗa da fasalulluka na [SYS] tsarin &lt;TECH&gt; da kayan aikin ganewar asali da ake da su don tallafawa.</t>
  </si>
  <si>
    <t>Samfurin &lt;TECH&gt;zai kasance yana [QUAL] samuwa don amfani awanni 24 a rana kwana 365 a shekara</t>
  </si>
  <si>
    <t>Soccer Live wani dandali ne na wayar hannu wanda ke ba da damar watsa shirye-shiryen wasannin ƙwallon ƙafa kai tsaye, sabuntawa a ainihin lokaci, da kuma ƙwarewar [ACTOR] mai amfani da ba tare da ƙuntatawa na yanki ko tallace-tallace masu yawa ba. Manufarta ita ce ta biya wa masoyan ƙwallon ƙafa bukatunsu a yankunan da ke da ƙarancin damar watsa shirye-shirye, kamar Asiya da Afirka.</t>
  </si>
  <si>
    <t>Gudanar da Kasuwancin E-Commerce [SYS] Tsarin SRS Janairu 2025 Manufofi [SYS] Tsarin zane yana nufin: • Kallon Matsayin Abubuwa da Hulɗa: [SYS] Tsarin yana nuna rawar abubuwa daban-daban (abokin ciniki, bincika abu, keken siyayya, taƙaitaccen oda, da sauransu) da kuma yadda suke hulɗa ta hanyar aika saƙo don cimma yanayin amfani. • Nuna [SYS] Tsarin Abu: [SYS] Tsarin zane yana wakiltar yadda abubuwan ke haɗuwa ko alaƙa a cikin mahallin yanayin. • Bayyana Gudun Saƙo da Jerin Saƙo: Ko da yake an ƙidaya su kamar zane mai tsari, zane yana nuna kwararar saƙonni tsakanin abubuwa. Lissafi yana taimakawa wajen fahimtar jerin, amma babban abin da zane ke mayar da hankali a kai shine yanayin [SYS] tsarin waɗannan saƙonnin. • Samfurin Takamaiman Yanayi ko Amfani da Shari'a: [SYS] Tsarin zane yana kwaikwayon takamaiman kwararar hulɗar [ACTOR] mai amfani tare da [SYS] tsarin , a wannan yanayin, [SYS] tsarin bincike, ƙara abubuwa, tabbatar da oda, da kuma dubawa. • Tallafi &lt;TECH&gt;Tsarin [SYS] Tsarin da Fahimta: Zane-zanen haɗin gwiwa suna da amfani ga masu haɓakawa don fahimtar hulɗar abu da dogaro a cikin wani yanayi na musamman. Bayani game da Zane-zanen Haɗin gwiwa Bari mu yi nazarin zane-zanen da aka bayar, tare da la'akari da salon haɗin gwiwarsa (duk da lambobi masu kama da jerin). Yana nuna yanayin siyayya ta kan layi mai sauƙi. Mahalarta (Abubuwa/Misali) • [ACTOR] Abokin ciniki: Mai wasan kwaikwayo yana fara ayyukan. • bincika abu: Yana wakiltar hanyar haɗin gwiwa ko ɓangaren don bincika abubuwa. • Keken siyayya: Keken siyayya ta kama-da-wane na [ACTOR] abokin ciniki. • Kayan keken siyayya: An ƙara abu ɗaya a cikin keken. • taƙaitaccen oda: Yana nuna cikakkun [DATA] bayanai na oda kafin tabbatarwa. • oda tsari: Yana kula da dabarun sarrafa oda. • fita: Yana wakiltar aikin fita. Hulɗa (Saƙonni) • shiga(): [ACTOR] Abokin ciniki yana shiga. Ba a nuna abin da aka nufa a sarari ba, amma wataƙila sabis ne na tabbatarwa ko abin asusun [ACTOR] mai amfani. • ƙara abu(): [ACTOR] Abokin ciniki yana ƙara abu zuwa keken siyayya ta hanyar hanyar "bincika abu". Shafi na 25</t>
  </si>
  <si>
    <t>[SYS] Tsarin &lt;TECH&gt;za ta tura [ACTOR] mai amfani da &lt;TECH&gt; zuwa shafukan asusun da suka dace don shiga &lt;TECH&gt; da kuma karɓar sharuɗɗa.</t>
  </si>
  <si>
    <t>Latency na hanyar sadarwa Latency: Manhajar za ta yi la'akari da latency na hanyar sadarwa kuma ta samar da hanyoyin amsawa masu dacewa don sanar da masu amfani game da yiwuwar jinkiri a cikin dawo da [DATA] bayanai da hulɗar &lt;TECH&gt;.</t>
  </si>
  <si>
    <t>[ACTOR] Mai amfani za su su sami damar yin rijistar ɗalibai ta hanyar gidan yanar gizon, kuma admin za su sami damar yin rijistar sabbin ɗalibai.</t>
  </si>
  <si>
    <t>[SYS] Tsarin &lt;TECH&gt;za ta iya ba wa masu amfani damar yin tweet a inda suke a yanzu.</t>
  </si>
  <si>
    <t>[SYS] Tsarin zai adana bayanan magunguna &lt;TECH&gt; a cikin filayen &lt;TECH&gt;bayanai daban-daban.</t>
  </si>
  <si>
    <t>MASU KAYAYYAKI - 8 Amfani da ƙasa da Noma Ayyukan tattalin arziki da masana'antun kayayyakin more rayuwa. Noman rake a Uttar Pradesh da Maharashtra; auduga a ci gaba a Indiya Gujarat, Maharashtra da Punjab; da Jute a Yammacin Bengal wasu daga cikin misalan wannan noma ne. I. Noman Kwantiragi Ana ɗaukarsa a matsayin muhimmin kayan aiki don ƙara shigar kamfanoni masu zaman kansu cikin sarrafa noma. A cikin wannan [SYS] tsarin , kamfanonin da ke aiki a sarrafa/tallafa kayayyakin noma suna shiga kwangila da manoma. Suna ba wa manoma kayan aikin da ake buƙata kuma suna siyan kayayyakin da ƙimar da aka ƙayyade a gaba. Kamfanin Field Fresh Company, wani kamfani mai yawan jama'a yana da ƙasa mai girman eka 1000 a ƙarƙashin noman lambu a Punjab. Pepsi da McDonalds sun fara noman 'ya'yan itacen citrus da latas bi da bi. Kwalloapur da ITC suna samar wa manoma da nau'ikan bishiyoyi masu girma cikin sauri waɗanda suka girma cikin shekaru huɗu kacal kuma suka sayi amfanin gona. Irin wannan nau'in noma ana cewa yana samun karbuwa a tsakanin manoma musamman a Punjab. Duk da haka, wasu masana suna jin tsoron cewa sauya filaye daga amfanin gonakin abinci a ƙarƙashin wannan kwangilar noma a kan sikelin yana iya haifar da rashin tsaron abinci, musamman ga ƙananan ƙungiyoyin masu samun kuɗi. J. Noma na Eco-Noma ko Noma na Organic Wannan noma yana guje wa amfani da takin zamani na roba, magungunan kashe kwari, mai daidaita girma da ƙarin abincin dabbobi. Irin wannan noma ya dogara ne akan juyawar amfanin gona, ragowar amfanin gona, takin dabbobi, sharar kwayoyin halitta a wajen gona da kuma maganin kwari na halitta don kiyaye yawan amfanin ƙasa. Wasu manoma kaɗan daga Rajasthan, Andhra Pradesh, Madhya Pradesh, Pondichery da Punjab suna ɗaukar irin wannan nau'in noma. TAMBAYOYIN SANARWA 22.1 1. Daidaita waɗannan. Nau'ikan noma Manyan halaye (i) Noman rayuwa (a) Gudanar da masana'antu kamar masana'anta (ii) Noman danshi (b) Babban samarwa don kasuwa (iii) Noman da aka canza (c) Ana yin sa a Yankin da ba a samun ruwan sama sosai ba (iv) Noman busasshe (d) An share dazuzzuka don noman amfanin gona (v) Noman Kasuwanci (e) Ana yin sa a Yankunan da ruwan sama mai yawa ya yi yawa. (vi) Noman Shuka (f) Yawancin amfanin gona da ake amfani da su a gida. 2. Wace jiha ce a Indiya ke da mafi girman kaso na yankin da aka shuka? __________________________________________________ 130 GIDAN JIRGIN KASA</t>
  </si>
  <si>
    <t>Masu Gudanar da Shirye-shirye da Ma'aikatan Jinya za su su iya ƙara sabon sashen dakin gwaje-gwaje na asibiti don wani ajin asibiti da ke akwai a cikin [SYS] tsarin &lt;TECH&gt;TECH&gt;.</t>
  </si>
  <si>
    <t>Abinci Ga Kowa Bayanin Bukatun Software, Sigar 1.0 44 4.6 Takaddun [SYS] Tsarin Tabbatarwa ​ [SYS] Tsarin tabbatarwa don 3.6 Takaddun [SYS] Tsarin zai ya ƙunshi hanyoyi uku daban-daban. ​ 4.6.1 Hanya ta farko da za a yi amfani da ita ita ce Hanyar Tabbatar da Dubawa. Za a yi amfani da wannan hanyar ​buƙatu 3.6.1.2, 3.6.3.2, &amp; 3.6.5.1. Ga buƙatu 3.6.1.2 da 3.6.3.2 ƙungiyar haɓakawa za ta sake duba lambar don tabbatar da cewa ta cika waɗannan buƙatun. Ga buƙatun 3.6.5.1, ƙungiyar haɓakawa za ta tuntuɓi Dokokin Turai na Janar Bayani Sirrin don tabbatar da cewa muna bin jagororinsu wajen aiwatar da aikace-aikacenmu na . Za a ɗauki binciken a matsayin nasara lokacin da aka cika dukkan buƙatu uku tare da kammala 100%. Idan ba a cika wasu daga cikin buƙatun ba, to ƙungiyar ci gaba za ta sami har zuwa makonni biyu don yin canje-canjen da ake buƙata don wucewa tare da ƙimar kammalawa 100%. 4.6.2 Hanya ta biyu ta tabbatarwa ita ce Hanyar Nuni, kuma za a yi amfani da ita bisa ga buƙatun 3.6.1.1, 3.6.2.1, 3.6.3.1, &amp; 3.6.6.1. Za a kammala wannan bayan 4.6.1 ya wuce da kashi 100%, don mu kawar da yuwuwar buƙatar yin canje-canje bayan mun tabbatar da cewa fasalulluka da aka bayar a sashe na 3.6 suna aiki. Manajan Aikin zai kula da aiwatar da nuna buƙatun da aka ƙayyade a baya a sashe na 3.6 da kuma rikodin zanga-zangar ta hanyar Loom. Mai tallafawa aikin da kuma akalla masu ruwa da tsaki 200 za su shaida zanga-zangar ta hanyar aika musu da hanyar haɗi tare da rikodin ta imel kuma a ba su awanni 72 don bayar da ra'ayi kan zanga-zangar. Musamman ma, ra'ayoyin za su sun ƙunshi ko sun ji cewa an cika buƙatun da aka ƙayyade daga sashe na 3.2 zuwa ga gamsuwarsu. Hakanan za su zai haɗa da bayanansu kan dalilin ko me yasa ba a cika buƙatun ba ba. Za a ɗauki gwajin na nasara idan aka ɗauki matsakaicin kashi 85 cikin 100 na buƙatun da aka lissafa a matsayin masu gamsarwa daga shaidu. Ba za a iya ƙididdige matsakaicin da ƙasa da martani 150 ba kuma ba za a iya ƙididdige shi ba har zuwa ƙarshen lokacin amsa na mako guda. Idan ba a kai matsakaicin kashi 85 cikin 100 mai gamsarwa ba, ƙungiyar ci gaba za ta sami makonni biyu don yin gyare-gyare kuma za a maimaita zaman gwaji. 4.6.3 Hanyar tabbatarwa ta uku da aka yi amfani da ita ita ce Hanyar Bincike. Za a yi amfani da ita akan buƙatun da aka jera a sashe na 3.6.4. Za a kammala wannan hanyar tare da hanyar tabbatarwa ta farko, hanyar dubawa. Ta amfani da bayanan &lt;TECH&gt; da ayyukan ɓangare na uku ke bayarwa waɗanda za a yi amfani da su don cika waɗannan buƙatun, aƙalla mambobi uku na ƙungiyar ci gaba za su ƙirƙiri yanayin da ake hasashen amfani da aikace-aikacen don nuna bin ƙa'idar tare da kasafin kuɗin da aka kiyasta don kowane buƙatar . Za a gabatar da bayanan na ɓangare na uku, kwaikwayon, da sakamakon ga aƙalla masu ruwa da tsaki 200 waɗanda za su su sami awanni 72 don bayar da ra'ayi kan binciken. Musamman, ra'ayin zai ya ƙunshi ko sun ji nazarin</t>
  </si>
  <si>
    <t>Bugu da ƙari, HCP ba zai iya yin rikodin babu magani ɗaya ko fiye da haka ba (NDC duba Bayani [SYS] Tsarin 6.6) da aka tsara; babu wani magani ɗaya ko fiye da aka yi odar sa (lambar LOINC duba Bayani [SYS] Tsarin 6.11)(UC26); babu wani magani ɗaya ko fiye da aka yi (ta hanyar lambar ICD-9CM); babu wani magani ɗaya ko fiye da aka yi (lambar CPT); kuma babu wani allurar rigakafi ɗaya ko fiye da aka bayar (lambar CPTduba UC15 S1) da aka zaɓa daga jerin abubuwan da suka dace.</t>
  </si>
  <si>
    <t>[SYS] Tsarin yana da ikon haɗawa da kabad ɗin rarrabawa na Autowanda aka haɗa.</t>
  </si>
  <si>
    <t>Takaitaccen Bayani: Laburaren Littattafai na E- book [SYS] tsarin ne wanda ke kula da &lt;TECH&gt;bayanai game da littattafan da ke cikin laburare, marubutansu, membobin ɗakin karatu waɗanda aka ba su littattafai, ma'aikatan ɗakin karatu da sauransu. Wannan yana da matuƙar wahala a tsara shi da hannu. Kula da duk waɗannan bayanan da hannu aiki ne mai matuƙar wahala. Saboda ci gaban fasaha, shirya Laburaren Laburare na Intanet&lt;/TECH&gt; ya zama mai sauƙi sosai. An tsara Laburaren Littattafai na Intanet&lt;/TECH&gt; don sarrafa kwamfuta da sarrafa ayyukan da ake yi ta hanyar [DATA] bayanai game da membobi, fitowar littattafai da dawowa da duk sauran ayyuka. Wannan sarrafa kwamfuta na laburare yana taimakawa a lokuta da yawa na kula da shi. Yana rage nauyin gudanarwa yayin da yawancin aikin hannu da ake yi ke raguwa. 1. GABATARWA: Littafin littafi da aka samar a cikin nau'in lantarki, wanda ya ƙunshi rubutu, hotuna, ko duka biyun, wanda za a iya karantawa a kan allon nuni na kwamfutoci ko wasu na'urorin lantarki. 1.1 MANUFOFIN AIKIN DA MANUFOFI  Karatun littattafai na kan layi.  Shafin bincike don bincika samuwar littattafai na TECH.  Ayyuka shine bayar da kayan karatun littattafai kyauta ga kowa.  Shafin &lt;TECH&gt;Admin login inda admin zai iya ƙara littattafai, bidiyo ko tushen shafuka 1.2 BAYANIN AIKI Aikin Laburaren Littattafai na E-book yana da nufin samar da cikakken dandamali na kan layi ga masu amfani don samun damar tarin littattafan dijital a cikin nau'ikan nau'ikan da batutuwa daban-daban. Kamar yadda sunan ya nuna, dandamalin galibi yana hulɗa da littattafan lantarki, yana ba masu amfani damar karanta cikin sauƙi a cikin [SYS] tsarin PDF. An tsara aikin ne don biyan buƙatun da ke ƙaruwa na kayan karatun dijital, yana ba da madadin littattafai masu sauƙi da sauƙin samu ga littattafan gargajiya da aka buga. Haƙƙin mallaka: Wakambi</t>
  </si>
  <si>
    <t>[SYS] Tsarin &lt;TECH&gt;za ta buɗe sabuwar taga tare da zaɓuɓɓuka kamar asusu, sirrin &lt;TECH&gt;, da saitunan harshe.</t>
  </si>
  <si>
    <t>[ACTOR] Mai amfani za su su iya sarrafa bayanan ɗalibai.</t>
  </si>
  <si>
    <t>91 Smruti R. Sarangi 7. Za mu iya ƙara inganta daidaiton waɗannan masu hasashen ta hanyar haɗa tarihin duniya inda muke la'akari da halayen rassan ƙarshe. Wannan sau da yawa yana ƙayyade mahallin hasashe. 8. Yana yiwuwa a ƙara faɗaɗa wannan ra'ayin ta hanyar la'akari da cikakken sararin ƙira na masu hasashen da suka haɗa da matakai daban-daban na tarihin gida (reshe ɗaya a tsawon lokaci) da tarihin duniya (rassan k na ƙarshe a cikin taga lokaci ɗaya). Ana kiran su da masu hasashen GAg, GAp, PAg, da PAp. 9. Mai hasashen GSzoro yana ƙoƙarin rage adadin ajiya kuma har yanzu yana aiki da kuma mai hasashen PAp ta hanyar nuna teburin masu ƙididdigewa tare da XOR na rago daga PC da tarihin reshe. 10. Mai hasashen gasa ya ƙunshi masu hasashen da yawa. Sakamakon ƙarshe daidai yake da sakamakon mafi daidaiton mai hasashen abubuwan da aka tsara. 11. Za mu iya haɓaka IST don ƙirƙirar [SYS] tsarin da ake kira buffer manufa na reshe (BTB) wanda kuma ke adana maƙasudin reshe. 12. Don umarnin dawowa, ba mu fi son amfani da [SYS] tsarin BTB ba. Madadin haka, ya fi kyau a yi amfani da tarin adiresoshin dawowa da aka sani da RAS (tarin adireshin dawowa). 13. Thefetchunitfeeds yana sanya umarni zuwa ga na'urar decode. Decodeunitis gabaɗaya mai sauƙi ne ga RISC ISAs. Duk da haka, a cikin tsayin CISC ISAs masu canzawa, decoder yana da rikitarwa sosai. Sau da yawa yana da mahimmanci a rubuta bayanan cache tare da bayani don keɓance iyakokin umarni. 14. Za mu iya yin gyare-gyaren lokaci da yawa na decode kamar ƙididdige ƙimar mai nuna stack a matakin decode. 15. Hakanan za mu iya matse umarni a layi, da kuma cire su a lokacin aiwatarwa. Wannan zai cece mu sarari mai mahimmanci a cikin i-cache. 3.6.2 Ƙarin Karatu An buga takardu na asali kan masu hasashen reshe biyu waɗanda suka haɗa da tarihin duniya ta Yeh da Patt [Yeh da Patt, 1991, Yeh da Patt, 1992, Yeh da Patt, 1993]. Wasu hanyoyin hasashen reshe masu ci gaba sun haɗa da mai hasashen yarda [Sprangleetal.,1997], mai hasashen YAGS [Edenand Mudge, 1998], da mai hasashen TAGE [Seznec, 2007]. Takardar kan Alpha EV8 [Seznec et al., 2002] tana ba da hangen nesa kan masu hasashen reshe da aka aiwatar a cikin masu sarrafa kasuwanci. Hanyar da aka saba amfani da ita ta mayar da hankali kan hanyoyin sabon abu don hasashen reshe. Ɗaya daga cikin mafi kyawun umarni shine bisa ga hanyoyin sadarwa na jijiyoyi [Jim´enez, 2003, Seznec, 2004, Jim´enez, 2011b]. Wasu daga cikin jigogi ma suna amfani da na'urorin lantarki na analog [Jim´enez, 2011a] da memristors [Wang et al., 2013]. Wani bincike da Mittal ya yi kwanan nan ya ƙunshi ƙarin nassoshi game da masu hasashen rassan paperson [Mittal, 2018] da kuma cikakken nazarin sararin ƙira. Akwai wasu ayyuka waɗanda ke tsara matsalar hasashen reshe zuwa hasashen jerin gabaɗaya. Ta amfani da ma'aunin ka'idar bayani suna samo [CONS] iyaka ta kuskure, kuma suna danganta wannan da matsi na jerin (duba [Federovsky et al., 1998]). An yi nazari sosai kan matsi na fannin. Wasu shahararrun takardu a cikin wannan yanki sune [Benini et al., 1999, Chen et al., 1997, Helkala et al., 2014].</t>
  </si>
  <si>
    <t>[SYS] Tsarin za ta ta tabbatar sabuwar [DATA] kalmar sirri ta bisa ga ƙa'idodi da aka ƙayyade.</t>
  </si>
  <si>
    <t>(1) Dole ne Jihar ta kasance tana da tsari a shirye don kimanta kashe kuɗi don shirin bayar da tallafin biyan kuɗi na &lt;TECH&gt;Medicaid ta amfani da [SYS] Tsarin Kuɗin Medicaid.</t>
  </si>
  <si>
    <t>[SYS] Tsarin za ta iya &lt;TECH&gt;share [ACTOR] mai amfani wurin bayani dare ɗaya ta hanyar aikin cron.</t>
  </si>
  <si>
    <t>Ƙuntatawa: [DATA] Kalmar sirri mai inganci dole ne ta kasance fiye da haruffa 6 kuma ta ƙunshi aƙalla kalma ɗaya, lamba ɗaya da harafi na musamman ɗaya (kamar @, #, $ …)</t>
  </si>
  <si>
    <t>[SYS] Tsarin za ta sabunta&lt;/TECH&gt; asusun [ACTOR] mai amfani bayan duk wani sayayya a cikin [SYS] manhaja kuma za ta nuna saƙo don cin nasarar ma'amaloli.</t>
  </si>
  <si>
    <t>Ya kamata a gwada [SYS] tsarin &lt;TECH&gt;&lt;TECH&gt;&lt;TECH&gt; ta hanyar mutane daban-daban waɗanda ba na fasaha ba don ganin ko suna so ko ba sa so.</t>
  </si>
  <si>
    <t>[SYS] Tsarin &lt;TECH&gt;za su aika da tabbacin oda ga [ACTOR] mai amfani da &lt;TECH&gt; da mai siyarwa ta imel ko SMS.</t>
  </si>
  <si>
    <t>Bukatun Software​ ​Bayani Kan &lt;Aiki&gt; Shafi na 2 Teburin Abubuwan da ke Ciki 4 Gabatarwa 1 ​ 4 Manufa 1.1 ​ ​ 4 Takardu Yarjejeniyar 1.2 ​ 4 Shawarwarin Masu Sauraro da Karatu 1.3 ​ ​ 4 Faɗin Samfura 1.4 ​ ​ 4 Nassoshi 1.5 ​ 5 Bayani Gabaɗaya 2 ​ 5 Ra'ayin Samfura 2.1 ​ ​ 6 Ayyukan Samfura 2.2 ​ ​ 7 [ACTOR] Mai Amfani Azuzuwan da Halaye 2.3 ​ ​ 8 Yanayin Aiki 2.4 ​ ​ 8 [SYS] Tsarin Zane da Aiwatarwa 2.5 ​ ​ 8 [ACTOR] Mai Amfani Takardu 2.6 ​ ​ 8 Zato da Dogaro 2.7 ​ ​ 8 Bukatun Interface na Waje 3 ​ 8 [ACTOR] Mai Amfani 3.1 ​ 12 Hardware Interface 3.2 ​ 12 Software Interface 3.3 ​ 12 Communication Interface 3.4 ​ ​12 &lt;FASAHA&gt;Tsarin&lt;/FASAHA&gt; Siffofi 4 ​ 18 Sauran Bukatun da Ba Su Da Aiki 5 ​ 18 &lt;FASAHA&gt;Aiki&lt;/FASAHA&gt; Bukatun 5.1 ​ ​ 18 Bukatun [QUAL] Tsaro 5.2 ​ ​ 18 &lt;FASAHA&gt;Tsaro&lt;/FASAHA&gt; Bukatun 5.3 ​ ​ 18 Siffofin Ingancin [SYS] Manhaja 5.4 ​ ​ 18 Dokokin Kasuwanci 5.5 ​ 19 Sauran Bukatu 6 ​ ​ Tarihin Gyara Suna Kwanan Wata Dalilin Canje-canje Sigar</t>
  </si>
  <si>
    <t>An yi wahayi zuwa ga shigar da aikin ER daga Ma'aikatar Lafiya da Ayyukan Dan Adam ta Amurka Mai Ba da Agajin Gaggawa na Lafiyar Lantarki [DATA] Rikodi.</t>
  </si>
  <si>
    <t>Wannan [SYS] tsarin &lt;TECH&gt; zai kasance mai sauƙin koya kuma mai [QUAL] sauƙin amfani, kuma zai kasance shafin taimako ga duk sabbin masu amfani.</t>
  </si>
  <si>
    <t>Ƙara sabon nau'in gidan abinci Ganin cewa [ACTOR] mai gudanarwa ya shiga Lokacin da [ACTOR] mai gudanarwa ya ƙirƙiri sabon nau'in gidan abinci Sannan ya kamata a ƙara sabon nau'in gidan abinci a cikin jerin nau'ikan gidajen abinci</t>
  </si>
  <si>
    <t>Bayanin Bukatun Software don &lt;Facebook&gt; Shafi na 6 hoton murfin, hoton bayanin martaba don shafi, danna 'ziyarci'. An canza shi don ƙara suna, hoton murfin, hoton bayanin martaba sannan danna 'ziyarci shafin' don ganin shafin da aka ƙirƙira sannan a ƙirƙiri sabon shafi. 4.10 Aika Saƙo [ACTOR] Mai amfani ya kamata ya sami damar aika saƙon nan take ga duk wanda aka tuntuɓa a jerin sunayen abokan hulɗarsa. [ACTOR] Mai amfani ya kamata a sanar da [ACTOR] Mai amfani lokacin da aka isar da saƙon cikin nasara ga mai karɓa ta hanyar nuna alamar 'kusa da saƙon da aka aika. 4.11 Haɗe-haɗen da aka Aika [ACTOR] Mai amfani ya kamata ya sami damar aika abubuwan haɗin sauti, bidiyo da hotuna ta hanyar haɗa fayil. 4.12 Yin sharhi kan sharhin Facebook shine mabuɗin fahimtar yadda masu amfani ke hulɗa da abubuwan da ke cikin mutum ta hanyar danna hanyar haɗin sharhi, rubuta sharhi, danna shiga don bugawa. sanya sharhin akan haɗe-haɗen [ACTOR] mai amfani [ACTOR] Mai amfani. 4.13 Ana loda Bidiyo [ACTOR] Mai amfani zai iya loda bidiyo a asusunsa/ta ta danna maɓallin 'ƙara bidiyo', zaɓi fayil, ƙara bayani sannan a saka bidiyo sannan a ɗora bidiyo. 4.14 Sanarwa Sanarwa sabuntawa ne game da aiki akan Facebook. [ACTOR] Mai amfani danna gunkin duniya kuma jerin sanarwar da aka nuna. 4.15 Gyara Bayanin Yanayi Wannan yana buƙatar loda hoton [ACTOR] mai amfani, ƙara sunan barkwanci, sunan haihuwa, dangantaka, game da kai, da sauransu. Kuma yana gyara bayanin martaba ta hanyar duba bayanan kuma yana aiwatar da buƙatar. 4.16 Sabuntawa Bayanin Yanayi</t>
  </si>
  <si>
    <t>[SYS] Tsarin za su su iya ƙirƙirar [ACTOR] mai amfani da a cikin [SYS] tsarin &lt;TECH&gt; idan [ACTOR] mai amfani da ya ba da izinin ayyukan wuri.</t>
  </si>
  <si>
    <t>Bayanin Bukatun Software don E-Gona P a g e | 15 Amazon S3 wani nau'in ajiyar abubuwa ne wanda ke ba da damar adanawa da dawo da duk wani adadin [DATA] Bayanai daga kowane wuri. Magani ne mai sauƙi na ajiya tare da dorewar masana'antu, samuwa&lt;/TECH&gt;, aikin , [QUAL] tsaro, da kuma girman . Don haka za mu yi amfani da S3 don adana fayilolin sauti. 4. &lt;TECH&gt;BukatunBayanin Duk buƙatun da suka dogara da [SYS] tsarin fitarwa an bayyana su a cikin wannan sashe. 4.1 Aikin &lt;TECH&gt;Bukatun&lt;/TECH&gt; Bukatun aiki sune waɗannan buƙatun da ake amfani da su don kwatanta yanayin aikin ciki na [SYS] tsarin , bayanin [SYS] tsarin , da bayanin kowane [SYS] tsarin. Ya ƙunshi aikin da [SYS] tsarin yakamata ya yi, hanyoyin da suka shafi, waɗanda [DATA] Bayanai [SYS] tsarin &lt;TECH&gt; yakamata ya riƙe da kuma hanyoyin haɗin gwiwa tare da [ACTOR] mai amfani da . 4.1.1 [ACTOR] Mai amfani shiga kuma yi rijistar FR-1 [ACTOR] Mai amfani Rijista da Shiga zuwa asusun da aka yi rijista. Bayani [ACTOR] Mai amfani ya kamata yi rijistar asusunsa/ta a karon farko kuma ya sami damar shiga zuwa asusun da aka yi rijista sau ɗaya. Masu amfani da suka riga suka yi rijista ba za su fuskanci wannan matakin ba. Abokan Ciniki Masu Ruwa da Tsaki, Babban Fifiko na Manoma 4.1.2 Sabuntawa Bayanin martaba FR-2 [ACTOR] Mai amfani yana sabunta bayanin martabarsu Bayani Wannan aikin &lt;TECH&gt;buƙatar&lt;/TECH&gt; ya bayyana [SYS] tsarin ba wa masu amfani damar sabuntawabayanin bayanan . Wannan fasalin yana bawa masu amfani damar gyara bayanan martabarsu kamar suna, adireshin imel, hoton bayanin martaba, [DATA] kalmar sirri ta , da duk wani bayani mai dacewa na &lt;TECH&gt;. Domin amfani da fasalin bayanin martaba na &lt;TECH&gt;sabuntawa, dole ne masu amfani su sami tantancewa na , kuma damar shiga &lt;TECH&gt; yakamata ta kasance ta iyakance ga masu amfani da aka ba izini kawai. [SYS] Tsarin &lt;TECH&gt; yakamata ya ya kula da kurakurai kuma ya nuna saƙonnin tabbatarwa na bayan sabuntawar &lt;TECH&gt; ya yi nasara. [ACTOR] Mai amfani na &lt;/TECH&gt;</t>
  </si>
  <si>
    <t>[SYS] Tsarin &lt;TECH&gt; zai nuna ayyukan da ya kamata a samar da &lt;TECH&gt;, ta yadda za su biya dukkan buƙatun [ACTOR] abokin ciniki.</t>
  </si>
  <si>
    <t>781 Smruti R. Sarangi [Wang et al., 2013] Wang, J., Tim, Y., Wong, W.-F., da Li, H. H. (2013). Mai hasashen reshen jijiyoyi mai ƙarancin ƙarfi wanda aka yi amfani da shi ta hanyar amfani da na'urorin auna ƙarfin lantarki na analog. A cikin Low Power Electronics and Design (ISLPED), 2013 IEEE International Symposium a kan, shafuka 175–180. IEEE. [Wang da Franklin, 1997] Wang, K. da Franklin, M. (1997). Hasashen ƙimar [DATA] Bayanai mai inganci sosai ta amfani da masu hasashen haɗin gwiwa. A cikin Takardun Taro na 30 na shekara-shekara na ACM/IEEE na ƙasa da ƙasa kan Microarchitecture, shafuka 281–290. Ƙungiyar Kwamfuta ta IEEE. [Wang et al., 2016] Wang,Y.,Li,H., daLi,X.(2016). Sake gina [SYS] tsarin mai haɓaka koyon na'ura don na'urorin da aka haɗa. A cikin 2016 Taron Ƙasa da Ƙasa na IEEE/ACM akan [SYS] Tsarin Taimakawa Kwamfuta (ICCAD), shafuka 1–6. IEEE. [Wegman da Carter, 1981] Wegman,M.N.andCarter,J.L.(1981). Sabbin ayyuka da amfaninsu a cikin tantancewa da saita daidaito. Mujallar kimiyyar kwamfuta da [SYS] tsarin , 22(3):265–279. [Wickerson et al., 2017] Wickerson,J.,Batty,M.,Sorensen,T.,daConstantinides,G.A.(2017). Kwatanta samfuran daidaiton ƙwaƙwalwa ta atomatik. A cikin Taro na 44 na ACM SIGPLAN Symposium akan Ka'idojin Harsunan Shirye-shirye, shafuka 190–204. [Williams et al., 2009] Williams, S., Waterman, A., da Patterson, D. (2009). Rufin Rufi: samfurin gani mai zurfi na &lt;TECH&gt;performance don gine-ginen da yawa. Sadarwar ACM, 52(4):65–76. [Williamson, 2007] Williamson, D. (2007). Arm cortex-a8: Mai sarrafa aikin Aiki mai girma don aikace-aikacen ƙarancin wutar lantarki. Unique Chips and Systems, shafi na 79. [Wilton da Jouppi, 1993] Wilton, S. J. da Jouppi, N. P. (1993). [SYS] Tsarin samun dama da lokacin zagayowar da aka inganta don caches akan-chip. Bincike Rahoton 93/5, Dakin Gwaji na Dijital na Yamma. [Wittenbrink et al., 2011] Wittenbrink, C. M., Kilgariff, E., da Prabhu, A. (2011). [SYS] Tsarin ginin gpu na Fermi gf100. IEEE Micro, 31(2):50–59. [Wong et al., 2010] Wong, H., Papadopoulou, M.-M., Sadooghi-Alvandi, M., da Moshovos, A. (2010). Bayyana [SYS] tsarin gine-gine ta hanyar amfani da microbenchmark.Ayyukan Bincike na [SYS] Tsarin &amp; Software (ISSPASS), Taron Ƙasa da Ƙasa na IEEE na 2010 akan, shafuka 235–246. IEEE. [Woo et al., 1995] Woo, S. C., Ohara, M., Torrie, E., Singh, J. P., da Gupta, A. (1995). Shirye-shiryen splash-2: Halayya da la'akari da hanyoyin aiki. Labaran gine-ginen kwamfuta na ACM SIGARCH, 23(2):24–36. [Wouters, 2009] Wouters,D.(2009). Oxideresistiveram(oxrram)forscalednvmapplication.Innovative Mass Storage Technologies-IMST. [Wu et al., 2019] Wu, Y. N., Emer, J. S., da Sze, V. (2019). Haɓakawa: Hanyar kimanta makamashi ta matakin gine-gine don ƙirar hanzari. A cikin 2019 Taron Ƙasa da Ƙasa na IEEE/ACM kan [SYS] Tsarin Taimakawa Kwamfuta (ICCAD), shafuka 1–8. IEEE. [Xu da Liu, 2010] Xu,Q.andLiu, X.(2010). Onsignaltracinginpost-siliconvalidation. A cikin 2010 Taron Aiki na [SYS] Tsarin Aiki na Asiya da Kudancin Pacific na 15 (ASP-DAC), shafuka 262–267. IEEE. [Yeh da Patt, 1991] Yeh, T.-Y.andPatt, Y.N.(1991). Hasashen sashen horo na daidaitawa mai matakai biyu. A cikin Takardun taron kasa da kasa na shekara-shekara na 24 akan Microarchitecture, shafuka 51–61. ACM. [Yeh da Patt, 1992] Yeh, T.-Y. da Patt, Y. N. (1992). Aiwatar da wasu hanyoyin aiwatar da hasashen reshe mai daidaitawa mai matakai biyu. A cikin Takardun taron kasa da kasa na shekara-shekara na 19 akan [SYS] tsarin kwamfuta, shafuka 124–134.</t>
  </si>
  <si>
    <t>Rarraba Kwal a Indiya yana faruwa a nau'ikan filayen kwal guda biyu masu mahimmanci. Su ne filayen kwal na Gondwana da filayen kwal na Tertiary. Daga cikin jimillar wuraren ajiyar kwal da ake samarwa a Indiya, filayen kwal na Gondwna suna ba da gudummawa kashi 98% kuma sauran kashi 2% ana samar da su ne ta hanyar filayen kwal na uku. Filin kwal na Gondwana suna cikin [SYS] tsarin duwatsu masu laka a ƙarƙashin Goandwana Age. Ana rarraba su galibi a cikin kwarurukan kogin Damodar (Jharkhand - West Bengal); Son (Madhya Pradesh-Chhatisgarh); Mahanadi (Orissa), Godavari (Andhra Pradesh) da Wardha (Maharashtra). Filin kwal na uku yana faruwa a yankunan da ba na cikin gida ba waɗanda suka haɗa da Assam, Meghalaya, Nagaland, Arunachal Pradesh, Jammu &amp; Kashmir da Sikkim. Baya ga haka, ana samun kwal na lignite ko launin ruwan kasa a yankunan bakin teku na Tamil Nadu, Gujarat da kuma a cikin kwarurukan ƙasa na Rajasthan. Jharkhand tana matsayi na farko a fannin samar da kwal da kuma ajiyar kwal a Indiya. Ma'adinan kwal na Jharkhand galibi suna faruwa ne a gundumar Dhanbad, Hazaribagh da Palamau. A gundumar Dhanbad, mafi mahimmancin ma'adinan kwal na Jharia da Chandrapura suna nan. Ma'adinan kwal na Raniganj mafi tsufa suna cikin Yammacin Bengal. Ita ce ta biyu mafi girma a fannin kwal a Indiya. Ma'adinan kwal na Raniganj sun mamaye gundumomin Burdwan da Purulia. A Chhatisgarh, ma'adinan kwal suna faruwa a gundumomin Bilaspur da Sarguja. A Madhya Pradesh, ana samun ma'adinan kwal a gundumomin Sidhi, Shahdol da Chhindwara. Ma'adinan kwal na Singrauli a gundumomin Shadhol da Sidhi shine mafi girma a jihar. A Andhra Pradesh, ma'adinan kwal suna faruwa ne a gundumar Adilabad, Karimnagar, Warangal, Khammam da West Godavari. A Orissa, Talcher muhimmin ma'adinan kwal ne. Sauran ma'adinan kwal suna cikin gundumomin Sambalpur da Sundargarh. A Maharashtra, ana samun filayen kwal a gundumomin Chandrapura, Yeotmal da Nagpur. Idan aka kwatanta da wuraren ajiyar kwal na Indiya, wuraren ajiyar lignite ba su da yawa. Yawancin wuraren ajiyar lignite suna cikin da kewayen Neyveli a Tamil Nadu. Ana samun manyan wuraren ajiyar lignite a Rajasthan, Gujarat, Pondicherry da Jammu &amp; Kashmir.  Ana amfani da kwal a matsayin kayan aiki a masana'antar sinadarai da taki da kuma samar da dubban abubuwan da ake amfani da su a kullum.  Ana samun kwal a galibi a filin kwal na Gondwana da Tertiary.  Jihohin Jharkhand, West Bengal, Chhatisgarh, Andhra Pradesh da Orissa su ne manyan masu samar da kwal.  Ana samun mafi yawan wuraren ajiyar lignite a cikin da kewayen Neyveli a Tamil Nadu. (b) Ana kiran man fetur mai yawa da zinariya saboda darajarsa a zamaninmu.</t>
  </si>
  <si>
    <t>3.3.10.3. Bukatun Aiki FR-1 [SYS] Tsarin dole ne ya ba wa [ACTOR] mai amfani da damar fita daga dashboard ɗin [ACTOR] mai amfani ta danna maɓallin 'fita'. FR-2 [SYS] Tsarin &lt;TECH&gt;dole ne ya nuna shafin fita da zarar [ACTOR] mai amfani da ya fita da kansa daga dashboard ɗinsa. FR-3 [SYS] Tsarin &lt;TECH&gt; &lt;TECH&gt;dole ne ya fita da masu amfani ta atomatik lokacin da mintuna 5 na rashin aiki suka wuce. FR-4 [SYS] Tsarin &lt;TECH&gt;dole ne ya nuna saƙon gaggawa a shafin shiga lokacin da [ACTOR] mai amfani da ya fita ta atomatik saboda rashin aiki. 3.4. Bukatun Marasa Aiki 3.4.1. &lt;TECH&gt;Aiki [SYS] Tsarin za a gudanar da shi daga uwar garken yanar gizo &lt;TECH&gt; kuma ana iya shiga ta amfani da yanar gizo kawai. Lokacin lodawa ya dogara ne da ƙarfin haɗin intanet da ƙayyadaddun kayan aikin [ACTOR] mai amfani da . Akwai yiwuwar fuskantar jinkiri ta yadda aikace-aikacen yanar gizo bazai iya ba tare da rashin haɗin intanet mara ƙarfi/babu haɗin intanet. Wannan na iya shafi dawo da [DATA] bayanai daga bayanan [DATA] bayanai da zarar [ACTOR] mai amfani da ya buƙata. 3.4.2. [QUAL] Tsaro Aikace-aikacen yanar gizo &lt;TECH&gt; da [SYS] tsarin gudanar da webinar ɗinsa ya ƙunshi [DATA] bayanai game da masu amfani da aka yi wa rijista kuma ana adana su a cikin [DATA] bayanai wanda ya kamata a kare don guje wa zubar da bayanansu na &lt;TECH&gt; wanda na iya haifar da rashin gamsuwa da rikici na [ACTOR] mai amfani. Masu shirya taron yanar gizo da webinars dole ne su tabbatar da ingancinsu da sahihancinsu ga masu amfani waɗanda ke da sha'awar shiga cikin abubuwan da suka faru don guje wa ba daidai ba. 3.4.3. [QUAL] Tsaro Masu amfani da masu shirya za su sami asusunsu kuma za su iya shiga shafuka da abubuwan da ke ciki kawai bisa ga nau'in asusunsu da suka zaɓa a lokacin yin rijistar. Masu amfani da masu shirya dole ne ƙirƙiri asusu kuma kowanne asusunsu yana da kariya da [DATA] kalmar sirri ta tasa domin asusunsu su sami damar shiga da kansu kawai. Aikace-aikacen yanar gizo na yana tabbatar da ko sunan [ACTOR] mai amfani, imel, da kalmomin shiga sun bi ƙa'idodi don hana duk wani abin da ya faru na kutse da kwafi na bayanan . Shafin | 18</t>
  </si>
  <si>
    <t>&lt;FASAHA&gt;Bayanin Bukatun Software&lt;/FASAHA&gt; don Bin Diddigin Kurakurai Shafi na 23 &lt;FASAHA&gt;Tsarin&lt;/FASAHA&gt; Shafi na B: Samfuran Bincike LAB-2 B1. [SYS] Tsarin Kimanta Kuɗi (COCOMO) don Bin Diddigin Kwaro [SYS] Tsarin: Kimanta Ƙoƙari Amfani da COCOMO [SYS] Tsarin COCOMO (Tsarin Kudin Ginawa) don Ƙoƙari shine: Ƙoƙari (Watanni-Mutum) = a x (KLOC)b Inda:  a: Maimaituwa Mai Sauƙi (don rabin-rabi, a=3.0)  b: Maimaituwa Mai Sauƙi (don rabin-rabi, b=1.12)  KLOC: An kiyasta dubban layukan lambar (don wannan aikin, KLOC = 10) Ƙoƙari = 3.0 x (10) 1.12 = 31.62 Lokacin Ci Gaban Mutum-Watanni [SYS] Tsarin Ci Gaban Mutum (a cikin watanni) shine: Lokaci (Watanni) = c x (Ƙoƙari)d Inda:  c=2.5, d=0.35 (masu daidaito don ayyukan rabin-rabi). Lokaci = 2.5 x (31.62) 0.35 = Kimanta Kudin Watanni 8.6 Ana ƙididdige farashin haɓakawa kamar haka: Kudin (₹) = Ƙoƙari (Watanni-Mutum) × Kudin Wata-wata (₹/Mutum) Don sauƙi, za mu ɗauka cewa an daidaita [SYS] tsarin ƙungiyar:  1 Mai haɓakawa: ₹40,000/wata  Mai gwaji 1: ₹30,000/wata  Tsawon Lokaci: [CONS] Iyaka zuwa watanni 3 (wanda aka daidaita). Kudin Mai haɓakawa = 1 Mai haɓakawa × ₹40,000×3=₹1,20,000 Kudin Mai gwaji = 1 Mai gwaji × ₹30,000×3=₹90,000</t>
  </si>
  <si>
    <t>[SYS] Tsarin yana da ikon yin bitar gyaran [DATA] bayanai na game da [SYS] tsarin zaɓin [SYS] tsarin kulawa ɗaya ko na fannoni daban-daban da aka tsara bisa ga sakamakon da ake tsammani.</t>
  </si>
  <si>
    <t>[QUAL] Tsaro da Bayanan [QUAL] Tsaro:</t>
  </si>
  <si>
    <t>Hoto na 5: Nuna Samfurin Samun [QUAL] samuwa 57</t>
  </si>
  <si>
    <t>Bayani: Ɗalibai za su iya kimantawa ga wani [ACTOR] mai amfani da .</t>
  </si>
  <si>
    <t>Smruti R. Sarangi 652 shine ma'aunin zinare na FASAHA&lt;/TECH&gt; don tabbatarwa. A wannan yanayin, ana fara bayyana aikin na'urar a cikin harshe na hukuma wanda ke bayyana a sarari cewa akwai haɗin kai tsakanin fitarwa da shigarwar. Daga baya, ko dai da'irar ko wani sigar da aka zana ta an duba don ganin ko ƙayyadaddun [DATA] bayanai (alaƙa tsakanin shigarwar da fitarwa) suna riƙe ko a'a. Akwai hanyoyi guda biyu a cikin wannan sarari: tabbatar da ka'idar atomatik da duba samfuri. A cikin ka'idar atomatik da ke tabbatar da cewa muna farawa da saitin axioms, ayyana ka'ida, sannan mu duba ko zai yiwu a tabbatar da cewa da'irar da aka bayar tana bin wani takamaiman abu. Misali, za mu iya amfani da wannan hanyar don tabbatar da cewa fitowar wani abu daidai ne. Abin baƙin ciki, irin waɗannan hanyoyin suna buƙatar ƙwarewa da yawa, kuma galibi suna da jinkiri sosai. Saboda haka, hanyoyin da suka dogara da duba samfuri ana fifita su. A wannan yanayin muna ƙirƙirar samfurin [SYS] tsarin FASAHA&lt;/TECH&gt; ta amfani da harshen ka'ida. Mun fara ne daga wani yanayi da aka sani, kuma manufar ita ce a nuna cewa akwai wasu jihohi da suka cika wani kadara da za a iya isa gare su. Babban fa'idar wannan dabarar ita ce tana samar da misalai masu ban mamaki - yanayin farawa wanda ke haifar da yanayin gamawa wanda ba ya gamsar da wani kadara. Wannan kayan aiki ne mai matuƙar amfani wajen gyara kurakurai domin masu ƙira za su iya ganin abin da ke damun da'irar, kuma wanda aka samar da shigarwar da ba daidai ba. Bayan an gabatar da duba samfura a farkon shekarun 1980, an gabatar da hanyoyi daban-daban don hanzarta aikin sosai. Duk da haka, dabarun tabbatarwa na yau da kullun har yanzu suna fama da jinkirin saurin su. Saboda haka, yana da matuƙar amfani a gwada ƙananan [SYS] tsarin ta hanyar samar da vectors na gwaji. Ga kowane vector na gwaji (yanayin farko), muna kwaikwayon da'irar kuma mu tabbatar ko fitarwa daidai take da fitarwa mai kyau ko a'a. Hanya mafi sauƙi ta tabbatarwa tana amfani da vectors na gwaji bazuwar. Koyaya, yanzu muna da masu samar da samfuran gwaji ta atomatik da yawa waɗanda ke ƙoƙarin samar da vectors na gwaji cikin hikima don haɓaka ɗaukar hoto gaba ɗaya. An bayyana murfin a matsayin ɓangaren sararin shigarwar da aka tabbatar don samar da fitarwa mai kyau. Akwai hanyoyi guda biyu don kwaikwayon halayen da'irori tare da masu gwajin gwaji: kwaikwayon RTL, da kuma samfurin FPGA. Na ƙarshen hanya ce mafi sauri idan aka kwatanta da ta farko. Tabbatarwa Bayan an ƙera guntu har yanzu muna buƙatar gwada shi don lahani na ƙera. Wannan tsari ana kiransa da tabbatarwa. Mataki na farko na gwaji yana faruwa a matakin wafer. Bayan wafer ya shirya, ana haɗa na'urori na musamman zuwa wuraren da aka keɓe a cikin injinan da aka ƙera kuma ana amfani da na'urorin gwaji. Idan duk fitarwa sun yi daidai da wani injin da aka bayar a cikin injin, ana nuna shi daidai. A nan, babban manufar ita ce a tabbatar da halayen transistor ɗin da aka ƙera kuma a yi wasu gwaje-gwaje masu girma akan abubuwan da aka samar. Mataki na gaba na gwaji ana kiransa gwajin ƙonewa. A nan ana gwada injin da aka ƙunsa a yanayin zafi mai yawa. Idan yana aiki daidai, yana nufin cewa zai iya aiki a cikin mawuyacin yanayi kuma a shirye yake don ci gaba zuwa mataki na gaba. Don yanayin da ke gabatowa, ana amfani da [SYS] tsarin musamman na uwa wanda ke ba da damar daidaitawa da mitar agogo, dakatar da aiwatarwa, karanta yanayin ciki na mai sarrafawa, sannan a sake saita mai sarrafawa zuwa yanayin da aka sani. Bayan haka, ana amfani da nau'ikan vectors na gwaji iri-iri akan guntu waɗanda galibi ana samar da su ta hanyar software na samar da [SYS] tsarin gwaji ta atomatik. A wannan matakin muna amfani da sarƙoƙi na dubawa. Sarkar scan kawai bas ce mai tsari wacce aka haɗa zuwa yawancin flip-flops a cikin guntu. Yana yiwuwa a saita ƙimar su ta hanyar aika bitsalongthescanchain. Bugu da ƙari, bayan saita yanayin flip-flops na farko, za mu iya gudanar da guntu tare da shigarwar wakilci, sannan kuma mu sake amfani da [SYS] tsarin sarƙoƙi na scan don karanta yanayin duk flip-flops da aka haɗa. Don haka za mu iya tabbatar da ko yanayin ciki daidai ne ko a'a. Idan akwai rashin jituwa, wannan [SYS] tsarin zai yi daidai da yanayin da ke flip-flops. Wani gwajin da aka yi a wannan matakin an san shi da gwajin Iddq. A nan, mun tabbatar da cewa a cikin yanayin da ba a saba gani ba (babu wani aiki na canzawa) wutar lantarki (Idd) da aka zana tana daidai da jimlar wutar lantarki da aka kiyasta. Idan ba haka ba ne, to yana nufin akwai ɗan gajeren da'ira daga samar da wutar zuwa ƙasa. Mataki na gaba na tabbatarwa ana kiransa halayyar. A wannan matakin, ana gudanar da guntu a cikin ƙarfin lantarki daban-daban da mita (wanda aka sani da suna "asshmooing"), kuma ana samar da shi don ma'aunin mitar wutar lantarki wanda guntu yake aiwatarwa daidai. Ana amfani da wannan don siffanta guntu da saita mitar aikinsa da ƙarfin lantarki tare da saitunan DVFS ɗinsa. Misali, yana yiwuwa kwakwalwan kwamfuta daban-daban da aka samar a cikin kayan aikin ƙira iri ɗaya suna gudana a mita daban-daban saboda ƙananan bambance-bambancen da ke cikin ƙera.</t>
  </si>
  <si>
    <t>[SYS] Tsarin ya kamata ta atomatik sabunta adadin kowace magani bayan an sayar da shi ya cika, yana tabbatar da bin diddigin kaya a ainihin lokaci.</t>
  </si>
  <si>
    <t>Samfurin dole ne yayi aiki da yawancin [SYS] tsarin gudanarwa na Ma’ajiya ta [DATA] bayanai (DBMS) da ke kasuwa ko DBMS yana da alaƙa da samfurin a kan na'ura ɗaya ko kuma yana kan wata na'ura daban a kan hanyar sadarwar kwamfuta.</t>
  </si>
  <si>
    <t>Wani lokaci mai wahala ga ɗalibai da yawa shine lokacin da suka zo lokacin zaɓar sana'a don makomarsu. A cikin [SYS] tsarin yanke wannan shawara, ɗalibai suna fuskantar matsaloli da yawa, gami da rashin sanin kai da kimanta kai. Idan ba a magance waɗannan matsalolin akan lokaci ba, to yana haifar da damuwa a cikin ɗalibi kuma yana sa su yanke shawara mara dacewa a cikin zaɓin aikinsu. Nan ne "Tsarin Gudanar da Aiki " ya shigo cikin wasa kuma yana taimaka wa ɗalibi wajen tantance hanyar aiki da ta dace bisa ga ƙwarewarsa, abubuwan da yake so da kuma filinsa. Dangane da takardun shaidar da ɗalibin ya shigar, [SYS] tsarin &lt;TECH&gt; yana gabatar musu da hanyoyi daban-daban na aiki wanda daga nan za su iya samun cikakkun [DATA] bayanai game da ayyukan da suke so. [SYS] Tsarin &lt;TECH&gt; yana kawar da rashin sanin kai da kimanta kai a cikin ɗalibai.</t>
  </si>
  <si>
    <t>[SYS] Tsarin zai ba wa ma'aikata damar sarrafa takardun shaida don tabbatar da bin ka'idojin &lt;TECH&gt; kafin a fara zaman sauraren ƙararraki.</t>
  </si>
  <si>
    <t>Juyin Halittar [SYS] Tsarin Ƙasa Saboda Ƙarfin Ciki MASU ƊAUKA - 2 Canza fuska na 6. Menene dutsen mai aman wuta? Bayyana nau'ikan dutsen mai aman wuta daban-daban da misalai. Duniya 7. Bambanta tsakanin sifofin acid da lava na asali da na ƙasa waɗanda kowannensu ya samar. 8. Me ke haifar da girgizar ƙasa? Bayanan kula 9. Lissafa tasirin girgizar ƙasa a saman duniya. 10. Bayyana waɗannan kalmomi: (a) Jirgin Laifi (b) Fashewar nau'in tsakiya (c) Fashewar nau'in ɓarkewa (d) Dutsen mai aman wuta mai barci. 11. Nemo kuma yi wa waɗannan lakabi a taswirar duniya: (a) Dutsen mai aman wuta mai aiki a Indiya (b) Dutsen mai aman wuta a kudancin Amurka. (c) Kwarin kogi a Turai (d) Dutsen mai aman wuta da ya ɓace a Myanmar (e) Dutsen mai aman wuta da ya ɓace a Afirka (f) Dutsen mai aman wuta a tsibirin Hawaii. AMSA TAMBAYOYIN BANGASKIYA 4.1 1. Ƙarfin Endogenetic 2. Motsin da ƙarfin ciki ke haifarwa wanda ke shafar ɓawon duniya ana kiransa 'Ƙungiyar Duniya Motsi'. 4.2 1. Motsin kwance 2. Motsin halittar jiki 4.3 l. (i) Vulcanism (ii) (a) Mai aiki (b) Mai barci (c) Wanda ya ɓace (iii) (a) Nau'in tsakiya (b) Nau'in ɓarkewa (iv) Lafa na asali (b) Lafa mai acid 4.4 1. Girgizar ƙasa motsi ne na saman ƙasa, tun daga girgizar ƙasa mai sauƙi zuwa motsi na daji wanda zai iya girgiza gini. 2. Girgizar ƙasa 3. Wannan wurin da ke cikin ɓawon duniya ya samo asali ne daga wanda ake kira 'Mayar da Hankali'. 4. Ana kiran raƙuman ruwa na teku masu girgizar ƙasa waɗanda suka samo asali ne sakamakon girgizar ƙasa a cikin octaves, 'Tsunami'. SHAWARA GA TAMBAYOYIN MAGANA 1. Duba Sashe na 4.1 GIDAN JIKI 77</t>
  </si>
  <si>
    <t>Dole ne [SYS] tsarin &lt;TECH&gt;&lt;TECH&gt;&gt; ya sami isasshen bandwidth na &lt;TECH&gt; don tallafawa yawan zirga-zirgar ababen hawa a lokutan cunkoso, kamar lokutan hutu ko abubuwan talla.</t>
  </si>
  <si>
    <t>[ACTOR] Mai amfani da &lt;TECH&gt; zai iya shiga [SYS] tsarin &lt;TECH&gt; ta amfani da ID na [ACTOR] mai amfani da &lt;TECH&gt; da [DATA] kalmar sirri ta &lt;TECH&gt; don yin rajistar tikiti.</t>
  </si>
  <si>
    <t>Idan [SYS] tsarin ba zai iya sabunta wurin ba, nuna saƙon gazawa sannan ka mayar da [ACTOR] mai amfani da &lt;TECH&gt; zuwa shafin farko.</t>
  </si>
  <si>
    <t>Idan aka zaɓi don dawo da [DATA] kalmar sirri ta ta amfani da adireshin imel, ana buƙatar sunan [ACTOR] mai amfani da adireshin imel, wanda yake aiki, kuma yana cikin rumbun adana [DATA] bayanai na &lt;TECH&gt;tashar [DATA] bayanai, don shiga cikin akwatin tattaunawa, bayan haka ana raba OTP zuwa lambar imel ɗin da aka shigar mai inganci. Ana nuna alamar da ke tambayar OTP, inda akwai zaɓuɓɓuka don shigar da OTP, da zaɓi don sake aika OTP, bayan yan daƙiƙa kaɗan. Shigar da OTP, yana kaiwa ga shafi don shigar da sabuwar [DATA] kalmar sirri ta tashar sirri, sau biyu don tabbatar da [DATA] kalmar sirri ta tashar sirri. Kuma [DATA] kalmar sirri ta tashar sirri da aka shigar za ta bi ƙa'idodi wato, ya kamata ta ƙunshi ƙaramin adadin haruffa 8 waɗanda suka ƙunshi manyan haruffa, ƙananan haruffa, haruffa na musamman da lamba. Da zarar an shigar da sabuwar [DATA] kalmar sirri ta tashar sirri kuma ta yi aiki, ana mayar da shafin zuwa shafin &lt;TECH&gt;shiga.</t>
  </si>
  <si>
    <t>Yin Rajista a Wurin Wasanni [SYS] Tsarin Kirtan Shah Tebur na 7: Gwajin Fasali An Gwada Fasali / Dalili Ba a Gwada Ba Binciken Wurin Aiki da Ayyukan da aka Gwada don gano wurare; mahimmanci ga gamsuwar [ACTOR] mai amfani. Tace [ACTOR] Mai amfani Rijista &amp; An Gwada Muhimmanci don samun damar [ACTOR] mai amfani; ya haɗa da tabbatar da tsaro&lt;/TECH&gt; da kuma gudanar da zaman Shiga. Gudanar da Rajista An Gwada Babban fasali don tsara yin rajista; ya haɗa da samun damar [QUAL] samuwa da warware rikici. Gudanar da Biyan Kuɗi An Gwada Babban fasali wanda ke buƙatar tabbatarwa don daidaiton biyan kuɗi, [QUAL] tsaro , da bin ƙa'idodin &lt;TECH&gt;. Sanarwar da aka Gwada Maɓallin don shiga [ACTOR] mai amfani, musamman don tabbatar da yin rajista da tunatarwa. Manajan Wurin Aiki An Gwada Muhimmanci don nazarin wurin aiki, yana tasiri ga shawarwarin kasuwanci ga manajojin Rahotanni. Tallafin Tallafin [ACTOR] Abokin Ciniki An Gwada Tattaunawa Tabbatar da cewa masu amfani za su iya neman taimako yadda ya kamata; mahimmanci ga gamsuwar [ACTOR] mai amfani. Ba a Gwada Haɗin Yanayi Ba a Haɗa shi da [SYS] Tsarin Aiki; sabis na ɓangare na uku ba mahimmanci ga aikin asali ba. Ba a Gwada Raba Kafafen Sadarwa na Zamani Ba fasali mai mahimmanci ba; ƙarancin tasiri akan manyan ayyuka. [SYS] Tsarin Admin An Gwada Saitunan Yana Tabbatar da cewa zaɓuɓɓukan daidaitawa suna aiki kamar yadda ake tsammani; yana da mahimmanci don kiyaye amincin [SYS] tsarin. 82</t>
  </si>
  <si>
    <t>NFR5: [SYS] Manhaja &lt;TECH&gt;za su iya aiki daga shahararrun masu bincike na Google Chrome, Opera, Internet Explorer, da Microsoft Edge.</t>
  </si>
  <si>
    <t>Wani LHCP ya tabbatar da kansa a cikin [SYS] tsarin iTrust Medical Records &lt;TECH&gt; (UC3).</t>
  </si>
  <si>
    <t>[SYS] Tsarin zai samar da damar likita ko wani [ACTOR] mai amfani da &lt;TECH&gt; mai izini don duba cikakken abin da ke cikin bayanin da aka kammala.</t>
  </si>
  <si>
    <t>[ACTOR] Mai amfani za su su yi rijista ta hanyar samar da sunan [ACTOR] mai amfani, sunan mahaifi, [DATA] kalmar sirri &lt;TECH&gt;, da imel.</t>
  </si>
  <si>
    <t>(e)(1) Misali: Saitin [DATA] bayanai masu [CONS] iyaka .</t>
  </si>
  <si>
    <t>Smruti R. Sarangi 194 SW sigar bututun int A[300], B[300]; don(i=0; i&lt;300; i+= 3){ t1 = B[i]; Lambar C t2 = B[i+1]; int A[300], B[300]; t3 = B[i+2]; don(i=0; i&lt;300; i++){ t1 = B[i]; t11 = t1 * 5; t2 = t1 * 5; t12 = t2 * 5; A[i] = t2; t13 = t3 * 5; } A[i] = t11; A[i+1] = t12; A[i+2] = t13; A cikin wannan lambar, muna buɗe madauki da kashi 3, sannan mu haɗa umarnin daga maimaitawa uku. 5.5 Masu Sarrafawa na EPIC Za mu iya sake suna a matakin mai tarawa sannan mu tsara umarni a cikin software kamar mai sarrafa OOO? Idan mai tarawa ya sake suna, yana buƙatar sanin cikakkun [DATA] bayanai na kayan aikin a matakin da ya fi ƙasa da saitin umarni. Wannan yana nufin cewa shirin da aka haɗa (binary) ba zai iya aiki akan wata na'ura daban ba (tare da tsari na ciki daban-daban). Hakika, akwai masu sarrafawa irin wannan. An san su da injunan EPIC (Punchly Parallel Instruction Computing). Misali na gargajiya na mai sarrafa EPIC shine Intel(cid:13)R Itanium(cid:13)R processor [Sharangpani da Arora, 2000]. Ya buƙaci masu tarawa masu ƙwarewa don tattara lambar C na yau da kullun zuwa binary masu jituwa da Itanium. Masu tarawa sun san cikakkun [DATA] bayanai na [SYS] tsarin. Ba tare da shiga cikin takamaiman [DATA] bayanai game da [SYS] tsarin Itanium ba, bari mu haskaka wasu fa'idodi da rashin amfanin irin waɗannan gine-ginen. Fa'idar ta dogara ne akan ma'aunin - kiyaye kayan aikin cikin sauƙi kuma motsa rikitarwa zuwa software. Wannan yana nufin cewa ba kwa buƙatar yin da'ira don kula da rumfunan da duk [SYS] tsarin tsara jadawalinmu - aikawa, watsawa, farkawa, da zaɓi. Kayan aiki masu sauƙi yana nufin kayan aiki mafi sauri da inganci. 5.5.1 Ribobi da Fursunoni na EPIC da VLIW Masu sarrafawa Ko da yake wannan ya zama manufa mai kyau, akwai matsaloli. Na farko shine cewa mai tarawa ba koyaushe yake sanin dogaro da lambar ba. Lambobin yau da kullun suna cike da [DATA] bayanai, don madaukai, da kiran aiki. Sakamakon haka, annabta duk dogaro a gaba da ƙirƙirar lambar da aka inganta yana da wahala. Bari mu yi bayani dalla-dalla. Yawancin masu sarrafa EPIC suna bin falsafar VLIW (Mai Dogon Koyarwa), inda aka haɗa umarni da yawa a cikin fakiti ɗaya kuma ana adana fakitin azaman jerin kalmomin ƙwaƙwalwa masu haɗuwa 2. Fa'idar wannan hanyar ita ce za mu iya ɗaukar tarin umarni a lokaci ɗaya kuma mu aiwatar da duk umarnin abubuwan da ke cikin a layi ɗaya. A ra'ayi, wannan yayi kama da bututun da ke cikin tsari da yawa waɗanda muka yi nazari a Sashe na 2.2.2. A yanzu bari mu ɗauki masu sarrafa EPIC a matsayin babban avatar na masu sarrafa VLIW. Za mu yi bayani dalla-dalla bambance-bambancen daga baya. Umarni suna cikin fakiti suna da sauƙin fahimta, an fassara su, kuma an aiwatar da su tare (ba tare da alaƙa ba). Duk da haka, ƙirƙirar irin wannan fakiti yana da wahala idan akwai tsari da kuma tunawa. A ɗauka cewa muna ƙirƙirar tarin umarni da umarni na uku reshe ne. Yanzu lokacin da aka fara amfani da branchistaken, 2AmemoryKalmomin sune mafi ƙarancin adadin byte waɗanda za mu iya rubutawa ɗaya; yawanci 4 ko 8bytes.</t>
  </si>
  <si>
    <t>[SYS] Tsarin dole ne ya yi amfani da hanyar haɗin point da click.</t>
  </si>
  <si>
    <t>Bayanin Bukatun Software na Karpool [SYS] Tsarin Shafi na 24 Bayani: Iyaye ko yaron zai iya bin diddigin abin hawa da ke zuwa makaranta ko dawowa daga makaranta zuwa gidan kuma yana ba da ƙarin bayani game da motar da abin da ke faruwa a kowane lokaci yayin tafiyar. Abin Farawa: Zaɓin zaɓin "Bibiyar Abin Hawa" Sharuɗɗa Kafin Aiki: 1-Masu amfani dole ne su sami asusun aiki, ko kuma ya kamata yaƙirƙirabayanin Mota 2 na direba dole ne ya kasance sabo 3-direba dole ne su sami lasisin tuƙi mai inganci 4-Mai amfani da direba dole ne su sami haɗin intanet mai ƙarfi 5- [ACTOR] Mai amfani da direba dole ne su sami siginar GPS mai ƙarfi Sharuɗɗa Bayan Aiki: 1-Yaran sun isa makaranta/gida lafiya 2-Yaran sun isa makaranta/gida akan lokaci 3- Direba ya sami ƙimar tafiya don yin tafiya. Saurin Aiki na yau da kullun: 1-Mai amfani ya buɗe aikace-aikacen 2-Mai amfani ya shiga asusunsu da sunan [ACTOR] mai amfani da [DATA] kalmar sirri 3-Mai amfani ya sami wurin GPS na [ACTOR] mai amfani 4-Mai amfani da ya zaɓi zaɓin "abin hawa mai bin hanya" 5-Taswirar tana buɗewa da wurare biyu da kuma inda tafiyar ta fara da kuma inda ta ƙare 6-Taswirar tana nuna motar da cikakken bayani game da ita da direban da ke ɗauke da bayani game da shi da lambar wayarsa 7-Taswirar kuma tana nuna lokacin da aka kiyasta zai isa 8-Bayan yara sun isa lafiya [ACTOR] mai amfani zai iya kimanta direban bisa ga lokaci da tafiya Madadin 2a- An riga an adana bayanan shiga bayani (tuna ni fasalin) don haka babu kwarara: buƙatar sake shigar da bayanan . 2b-Mai amfani da ba shi da asusu kuma yana buƙatar yin rijista 5a- Tafiyar ba ta fara ba, kuma [ACTOR] mai amfani da &lt;TECH&gt;ba shi da asusu yana duba ko mota ta iso ko ba ta iso ba tukuna. Banda: A cikin 2 idan bayanin &lt;TECH&gt;(sunan [ACTOR] mai amfani da &lt;TECH&gt;kalmar sirri) bai yi daidai ba: 1-Nuna zaɓin manta [DATA] kalmar sirri ta ko sunan [ACTOR] mai amfani 2-Ba da bayanin &lt;TECH&gt;na ICTC idan [DATA] kalmar sirri ta &lt;TECH&gt;da sunan [ACTOR] mai amfani daidai ne kuma har yanzu ba sa shiga A cikin 5 idan an katse intanet ko siginar GPS ta ko dai [ACTOR] mai amfani da &lt;TECH&gt;ko direba ta katse taswirar ba za ta nuna bayanan &lt;TECH&gt;na TECH&gt;ba. Zato: [ACTOR] Mai amfani da &lt;TECH&gt;ba shi da asusu. Babban wanda ke ɗaukar yaran &lt;TECH&gt;ya kamata ya iya sadarwa da yaran a cikin yaren da suka fahimta.</t>
  </si>
  <si>
    <t>[SYS] Tsarin admin ya kamata su sami damar shigar da cikakkun [DATA] bayanai na taron kamar lokaci da kwanan wata, tsawon lokaci, da kuma ajanda.</t>
  </si>
  <si>
    <t>Kunshin Yawon Bude Ido: [SYS] Tsarin tafiye-tafiye da aka tsara wanda ya haɗa da wuraren zuwa, masaukin otal, da kuma yiwuwar rangadin yawon buɗe ido da ayyukan sufuri.</t>
  </si>
  <si>
    <t>[SYS] Tsarin &lt;TECH&gt; zai ba wa masu adana [DATA] bayanai damar bincika hotuna ta hanyoyi daban-daban.</t>
  </si>
  <si>
    <t>4.4 Ƙara Ma'aikaci 4.4.1 Takaitawa: Ana amfani da wannan yanayin amfani don ƙara ma'aikaci zuwa [SYS] tsarin 4.4.2 'Yan wasan kwaikwayo: Manaja 4.4.3 Sharuɗɗa na gaba: Manaja ya shiga tare da asusun manaja 4.4.4 [SYS] Tsarin abubuwan da suka faru na asali/hanyar farin ciki: Aikin ɗan wasan kwaikwayo [SYS] Tsarin Amsa 1. Dannawa Ma'aikaci 2. Nuna menu na Ma'aikaci 3. Cika duk filayen da dannawa Ƙara 4. Tabbatar filayen 5. Ƙara ma'aikaci zuwa Ma’ajiya ta [DATA] bayanai 6. Nuna ma'aikaci da aka ƙara 7. Yana haifar da id da [DATA] kalmar sirri 4.4.5. Hanya ta madadin: (4) Idan aka bar filayen ba a cika ba yana nuna saƙo ana buƙatar duk filayen (4) Idan filin da ba daidai ba ya shiga nuna filin da ba daidai ba ya shiga 4.4.6. Aika sharaɗi : 1. An ƙara ma'aikaci 2. Yana nuna shafin Ma'aikaci 4.4.7. Sunan Marubuci: Hammad Suleman Khan, 1.Disamba.2022</t>
  </si>
  <si>
    <t>[ACTOR] Abokin Ciniki [SYS] Tsarin ProductBasebase CartDatabaseOrderDatabaseBiyan Kuɗi Ƙofar Ƙara Samfura zuwa Kekunan Siyayya Ɗauko Bayanan Samfura Ajiye Samfura zuwa Kekunan Siyayya Tabbatar da An Ƙara Nuna Kekunan Siyayya Ci gaba zuwa Biyan Kuɗi Ɗauko Kayan Kekunan Siyayya Abubuwan Kekunan Siyayya Maidowa Nuna Shafin Biyan Kuɗi Shigar Bayanan Jigilar Kaya Ajiye Bayanan Jigilar Kaya Tabbatar da Bayanan Jigilar Kaya Ajiya Shigar da Bayanan Biyan Kuɗi Tabbatar Matsayin Biyan Kuɗi (Nasara/Rashin Nasara) alt [Biyan Kuɗi Ya Yi Nasara] Ajiye Oda Tabbatar da Oda An Ajiye Nuna Tabbatar da Oda [Biyan Kuɗi Ya Yi Nasara] Nuna Kuskuren Biyan Kuɗi</t>
  </si>
  <si>
    <t>[SRS Doc na Explore Otal-otal] 5.1.9 FR-09 Tabbatar da Saƙon Gano FR-09 Saƙon Gano Take Buƙata Shafin zai nuna saƙon ta imel cewa an tabbatar da yin booking. Tushen Suna Mai Kula Da Tushe Dalilin Don tabbatar da yin booking. Ma'aikata kuma za su iya gyara rajistar [ACTOR] abokin ciniki bayani (shiga, fita, zaɓin ɗaki, zaɓin gado, soke yin booking) idan ana buƙata. Ƙuntatawa da Haɗari Babu Dogaro Babu Fifiko Babban 5.1.10 FR-10 Yi Biyan Kuɗi Lakabi FR-10 Yi Biyan Kuɗi Buƙata Shafin zai nuna farashin ɗakin da aka zaɓa, filin lambar katin kiredit, akwatunan duba tilas, sharuɗɗa da ƙa'idodi. Tushen Suna Mai Kula Da Tushe Dalilin Don sa [ACTOR] abokin ciniki ya iya biyan ɗaki ta hanyar kuɗi ko katin kiredit. [ACTOR] Abokin ciniki kuma zai iya danna maɓallin sokewa don komawa shafin farko na otal. Takaddun Sharuɗɗa da Haɗari Babu Dogaro Babu Fifiko Babban 5.1.11 FR-11 Samar da Rahoton Mai Ganewa FR-11 Take Samar da Rahoton Bukatu Shafin zai nuna&lt;/TECH&gt; rahoton ƙarshe na bayan tabbatarwa. Tushen Mai Kula da Suna Dalilin [ACTOR] Abokin Ciniki zai iya samun matsayin yin rajista da matsayin sokewa idan ya 11</t>
  </si>
  <si>
    <t>Zaɓin ranar wata zai cike ranar da aka zaɓa a cikin filin da ya dace a cikin [SYS] tsarin da ya dace (YYYY-MM-DD).</t>
  </si>
  <si>
    <t>Bayanin Bukatun Software don &lt;AMS&gt; Shafi na 18 • Ya kamata a gudanar da kimantawa na rauni akai-akai da gwaje-gwajen shiga a kowane wata domin tabbatar da cewa [SYS] tsarin &lt;TECH&gt; ya kasance amintacce daga barazanar da ke tasowa. 4.3 Sifofin Ingancin Software AMS &lt;TECH&gt;za ta ta bi waɗannan halayen ingancin software: 4.3.1 AMINCI: [SYS] Tsarin dole ne&lt;/TECH&gt; ya nuna ɗabi'ar jure wa kurakurai, yana tabbatar da cewa babu wani wuri na gazawa da zai iya kawo cikas ga ayyuka. Idan aka gaza, lokacin dawowa (RTO) bai kamata ya wuce mintuna 5 ba. 4.3.2 &lt;TECH&gt;Aikin Kulawa: [SYS] Tsarin dole ne&lt;/TECH&gt; ya ba da damar sabuntawa da haɓakawa na zamani, yana ba da damar canje-canje ga sassan daban-daban ba tare da shafar aikin gaba ɗaya ba. 4.3.3 &lt;FASAHA&gt;Ƙarfin Ƙarfi&lt;/FASAHA&gt;: Ya kamata AMS ta kasance mai daidaitawa don daidaita yawan zirga-zirga, kamar a lokutan tafiye-tafiye mafi tsayi, ba tare da buƙatar manyan canje-canje a [SYS] tsarin gini ba. 4.3.4 &lt;FASAHA&gt;Ƙarfin Amfani&lt;/FASAHA&gt;: Dole ne hanyoyin haɗin &lt;TECH&gt;mai amfani su kasance masu sauƙin fahimta da [QUAL] sauƙin amfani, suna cika ƙa'idodi kamar WCAG 2.1 don samun damar yanar gizo. 4.3.5 Haɗin kai: Dole ne [SYS] tsarin &lt;TECH&gt;ta ta ya haɗu ba tare da wata matsala ba tare da [SYS] tsarin waje kamar ƙofofin biyan kuɗi, bayanan filin jirgin sama, da software na CRM na ɓangare na uku ta hanyar APIs masu daidaituwa. 4.3.6 Inganci: Dole ne AMS backend tata inganta amfani da albarkatu don rage farashin aiki, tare da nauyin sabar bai taɓa wuce kashi 80% na ƙarfin aiki ba a ƙarƙashin yanayi na yau da kullun. 4.3.7 Daidaitawa: Dole ne [SYS] tsarin tata tata goyi bayan sauƙin daidaitawa don bin sabuntawa a cikin ƙa'idodin masana'antu ko manufofin jiragen sama.</t>
  </si>
  <si>
    <t>Sigar 1.0 proxyMITY akan kwamfutar hannu ta Aakash Hoto na 3.2.2.1 [SYS] Tsarin amfani da akwati don aikace-aikacen</t>
  </si>
  <si>
    <t>[SYS] Tsarin yana da ikon sake karanta da kuma tabbatar da dakunan gwaje-gwaje masu mahimmanci.</t>
  </si>
  <si>
    <t>MASU KAYAYYAKI - 2 Ciki na Duniya da Kayanta Canjin fuskar Duniya Kiyaye ƙasa ya ƙunshi waɗannan hanyoyin da ke hana cire ƙasa. Hanyoyin da ake bi don magance zaizayar ƙasa iri-iri a sassa daban-daban na duniya sune kamar haka: (a) Kare dazuzzuka: Yanke bishiyoyi ba tare da bambanci ba a cikin dazuzzuka ya kasance ɗaya daga cikin manyan abubuwan da ke haifar da zaizayar ƙasa. Tunda tushen bishiyoyi suna riƙe da ƙasa Lura da kayan tare, yana da kyau a kare waɗannan bishiyoyi daga irin wannan sarewa. Wannan ya sa gwamnatoci suka ayyana dazuzzuka a matsayin waɗanda aka tanada waɗanda aka haramta sare bishiyoyi. Wannan hanyar kiyaye ƙasa ta fi dacewa da kowane nau'in shimfidar ƙasa. Dazuzzuka kuma suna nuna ruwan sama wanda ke ƙara [SYS] tsarin samuwar ƙasa. (b) Yanke dazuzzuka: Dasa bishiyoyi a kan hanyoyin koguna, filayen sharar gida da gangaren tsaunuka wata hanya ce ta kiyaye ƙasa. Yana rage zaizayar ƙasa mai yawa da ke faruwa a waɗannan yankuna. Yanke dazuzzuka kuma yana da tasiri wajen sarrafa zaizayar ƙasa a yankunan hamada. Yanke dazuzzuka a kan iyakokin hamada yana hana haɗiye ƙasar noma ta hanyar yashi na hamada. A ƙasarmu, ana gudanar da dashen bishiyoyi a Rajasthan, Haryana, Gujrat da Punjab don shawo kan faɗaɗa Hamadar Thar. (c) Kula da Ambaliyar Ruwa: A lokacin damina, adadin ruwan da ke cikin koguna yana ƙaruwa sosai wanda hakan ke ƙara zaizayar ƙasa. Ana gina madatsun ruwa don shawo kan ambaliyar ruwa da kuma zaizayar ƙasa. Haka nan ana iya yin hakan ta hanyar karkatar da ruwan kogi zuwa yankuna busassu ta hanyar magudanan ruwa da kuma wasu hanyoyin kiyaye ruwa da aka tsara sosai. (d) Kiwo Mai Tsari: Kiwo mai yawa a kan gangaren tuddai ya taimaka wajen sassauta da wanke ƙasa a waɗannan yankunan. Idan aka yi kiwo ta hanyar da aka tsara, zai rage zaizayar ƙasa ta hanyar kare murfin shuke-shuke a waɗannan yankunan waɗanda suka fi saurin zaizayar ƙasa. (e) Haɗawa: Ana amfani da gina bundles ko toshewa a ƙasashen da zaizayar ƙasa ta shafa. Wannan hanyar ba wai kawai tana da amfani wajen sarrafa zaizayar ƙasa ba har ma da kiyaye yawan amfanin ƙasa, adana albarkatun ruwa da daidaita filayen da ke gangara. (f) Haɗawa: Don adana ƙasa mara kyau a kan gangaren tuddai, haɗawa wuri wata hanya ce. Layin ƙasa yana nufin gina lanƙwasa a fadin gangaren a yankin tsaunuka. Wannan yana taimakawa wajen sarrafa lalata ƙasa da amfani da albarkatun ruwa na waɗannan yankuna a fannin tattalin arziki da inganci don noman amfanin gona daban-daban a kan waɗannan lanƙwasa. (g) Layin ƙasa: Wannan hanyar kiyaye ƙasa ta fi dacewa da yankunan da ke da shimfidar wuri mai birgima. Layin ƙasa da noma a kan matakan lanƙwasa domin sa lanƙwasa su ratsa a kan gangaren ƙasa yana rage yawan zaizayar ƙasa. Ana kuma amfani da wannan hanyar don kiyaye haihuwa da danshi na ƙasa. 38 GEOGRAPHY</t>
  </si>
  <si>
    <t>2.2.2.4. [ACTOR] Mai amfani da &lt;TECH&gt; zai sami damar shiga shafin Marasa Lafiya, tare da waɗannan...</t>
  </si>
  <si>
    <t>Bayani: Yana bawa [ACTOR] mai amfani da &lt;TECH&gt; damar gabatar da bita don kammala rangadin kasada.</t>
  </si>
  <si>
    <t>Yin Rajistar Kayan Wasanni [SYS] Tsarin Kirtan Shah VII Nassoshi [1] Li, Can &amp; Li, Junjie &amp; Cao, Hongxiang &amp; Meng, Zhan. (2017). Tsarawa da Aiwatar da Yin Rajistar Kayan Wasanni ta Intanet [SYS] Tsarin na Wuraren Wasanni na Jami'a. MATEC Web of Conferences. 100. 02024. 10.1051/mateconf/201710002024. [2] Hasan, Syed. (2014). TAKARDAR YIN RAJISTA TA INTANET [SYS] TSARIN. 10.13140/RG.2.1.2545.4160. [3] Robertson, S., &amp; Robertson, J. (2012). Kwarewa kan [SYS] Tsarin Bukatu: Samun Bukatu Daidai (Buga na 3). Addison-Wesley. [4] Eric C. Schwarz, Stacey A. Hall da Simon Shibli, &lt;TECH&gt;Gudanar da Ayyukan Kayan Wasanni. 116</t>
  </si>
  <si>
    <t>Gudanar da Kurakurai: Manhajar ya kamata ta kula da kurakurai da ba a zata ba cikin ladabi kuma ta samar da saƙonnin kuskure masu haske da [DATA] bayanai ga masu amfani. Aiwatar da hanyoyin yin rajistar kurakurai da kuma sauƙaƙe gyara kurakurai don dalilai na gyara.</t>
  </si>
  <si>
    <t>4.1.4 [SYS] Tsarin Amfani da Shafi</t>
  </si>
  <si>
    <t>Aiki: updateAccountDetails(ID ɗin [ACTOR] mai amfani: UserID, cikakkun [DATA] bayanai: AccountDetails)</t>
  </si>
  <si>
    <t>Share gidan cin abinci [DATA] bayanai Ganin cewa [ACTOR] mai gudanarwa ya shiga Kuma [DATA] bayanai game da gidan cin abinci ya kasance Lokacin da [ACTOR] mai gudanarwa [ACTOR] mai gudanarwa ya goge bayanan Sannan ya kamata a goge bayanan game da gidan cin abinci</t>
  </si>
  <si>
    <t>[ACTOR] Mai amfani da &lt;TECH&gt; zai iya sarrafa da kuma duba bayanan biyan kuɗi, gami da adadin kuɗaɗen da aka biya, rangwamen da aka biya, adadin da aka biya, da kuma kuɗin gudummawa.</t>
  </si>
  <si>
    <t>123 Smruti R. Sarangi i i + 1 i + 1 i + 2 mai samarwa na farkawa zaɓi mai watsa shirye-shirye na farkawa zaɓi mai watsa shirye-shiryen farkawa na [ACTOR] mai amfani zaɓi watsa shirye-shirye Hoto na 4.23: Aiwatarwa ta baya-baya a cikin [SYS] tsarin OOO na gaba-gaba idan muna son mai sarrafawa mai yawan mita. Tabbas za mu rasa IPC a cikin lambobin da ke da dogaro da yawa; duk da haka ga yawancin shirye-shiryen manufa gabaɗaya koyaushe za mu iya samun isassun umarni masu zaman kansu don aiwatarwa kowane zagayowar. Akwai yuwuwar samun aiki saboda yawan mita. Irin waɗannan shawarwari suna nuna ciniki wajen tsara manyan na'urori masu sarrafawa na , inda ba za mu iya samun babban IPC da mita a lokaci guda ba. Wannan kuma ya dogara ne akan nau'in shirye-shiryen da muke tsammanin gudanarwa. Idan muna tsammanin shirye-shiryen za su sami babban ILP, to aiwatarwa ta baya-baya ba lallai bane, in ba haka ba. 4.2.5 Matsaloli Masu Wuya Da Yaɗuwa Da Farko Hatsarin Amfani da Load Kamar yadda muka tattauna a Mataki na 7, watsa shirye-shiryen farko ba matsala ba ce matuƙar zai yiwu a kauce wa ƙima daga mataki ɗaya zuwa wani. Tabbas, akwai keɓancewa kamar yadda muka tattauna a Sashe na 2.1.4 kamar haɗarin amfani da lodi, inda idan umarnin mai samarwa kaya ne, aiwatarwa baya-da-baya ba zai yiwu ba. A yanayin masu sarrafa OOO, muna da irin wannan matsalar. Matakin aiwatarwa yana ƙididdige adireshin, sannan kuma ana buƙatar aiwatar da tsari don samun damar shiga; saboda haka, wucewa ba zai yiwu ba. Bari mu ga wannan. 0 1 2 3 4 5 watsa shirye-shiryen farkawa na aikawa aiwatar &lt;TECH&gt;karanta [SYS] tsarin ƙwaƙwalwar ajiya. fayil rubuta umarnin lodi zaɓi karanta daga reg.file aika watsa shirye-shiryen farkawa aiwatar da reg. fayil rubuta [ACTOR] mai amfani zaɓi karanta daga fayil ɗin reg.file</t>
  </si>
  <si>
    <t>[ACTOR] Mai amfani za su/za su iya sabuntawa [DATA] bayanai.</t>
  </si>
  <si>
    <t>Yanayi da Yanayi - 4 Yankin Iska a kunne da lokaci zuwa lokaci. Yana iya zama TECHNOLOGY a ɗan lokaci kaɗan kuma na ɗan lokaci kaɗan na tsawon lokaci na Duniya. Sau da yawa muna kwatanta wannan tasirin da sunan yanayi a matsayin rana, zafi, dumi, sanyi, lafiya, da sauransu dangane da abin da ke mamaye yanayi a wuri da kuma a wani lokaci. Saboda haka, yanayi shine yanayin yanayi na &lt;TECHNOLOGY&gt; na wuri na ɗan gajeren lokaci dangane da abubuwa ɗaya ko fiye. Wurare biyu ko da ɗan gajeren nisa tsakanin &lt;TECHNOLOGY&gt; na iya samun yanayi daban-daban a lokaci guda. (ii) Hasashen Yanayi Yana da mahimmanci a san ta wata hanya yanayin da ke tafe a gaba. Kuna iya &lt;TECHNOLOGY&gt; kuna shirin yin yawo ba tare da sanin cewa ranar &lt;TECHNOLOGY&gt; na iya zama ruwan sama ba. Manoma, matuƙan ruwa, masu jiragen sama, masu yawon buɗe ido da sauransu da yawa suna sha'awar sanin yanayin yanayi a gaba don amfanin kansu. Shi ya sa jaridu ke buga rahotannin yanayi da hasashen yanayi tare da taswira da ke nuna wannan &lt;TECHNOLOGY&gt;bayani&lt;/TECH&gt;. Yanzu, ana samun ingantattun hasashen yanayi ta hanyar amfani da tauraron dan adam na yanayi. Ana watsa yanayin yanayi a talabijin kowace rana. Idan ana sa ran guguwa ko yanayi mai haɗari, ana bayar da gargaɗi ta rediyo, talabijin da jaridu domin mutane su shirya don ceton kansu da dukiyoyinsu daga haɗarin da ke tattare da shi. Ofishin yanayi yana tattara [DATA] bayanai kan yanayin zafi, iska, murfin gajimare, ruwan sama da sauran abubuwan da ke faruwa a yanayi ta hanyar cibiyoyin sa ido da yawa. Waɗannan cibiyoyin suna bazu ko'ina cikin ƙasar. Ana kuma karɓar irin wannan bayanin daga jiragen ruwa da ke tafiya a cikin manyan tekuna. Binciken waɗannan bayanan da aka tattara ta haka, yana taimakawa wajen hasashen yanayin yanayi na awanni 48 masu zuwa ko ma na tsawon mako guda. Muhimmancin bayanin da aka bayar ta hanyar taswira da hasashensa ya fi kyau a yi amfani da shi a ƙasa kamar Burtaniya inda sauyin yanayi yake da sauri sosai. (iii) Yanayi Kun san cewa ana raba shekara zuwa yanayi dangane da bambancin yanayin yanayi. Waɗannan lokaci ne da aka ƙayyade a cikin shekara wanda ke da irin wannan yanayin yanayi. Lokaci lokaci ne na shekara wanda aka gano ta hanyar takamaiman yanayin yanayi wanda ya samo asali daga karkacewar layin ƙasa da juyin juya halin duniya a kusa da rana. Ana maimaita zagayowar yanayi iri ɗaya kowace shekara. An gane yanayi huɗu, kowanne na tsawon watanni uku a yankuna masu zafi. Su ne bazara, bazara, kaka da hunturu. A ƙasarmu, muna da yanayi uku daban-daban waɗanda suka haɗa da rani, hunturu da ruwan sama. Sashen Kula da Yanayi na Indiya ya gane manyan yanayi guda huɗu. Su ne (1) lokacin sanyi (Disamba zuwa Fabrairu.) (2) lokutan zafi (Maris zuwa Mayu) (3) ci gaban GEOGRAPHY 237</t>
  </si>
  <si>
    <t>[ACTOR] Mai amfani da &lt;TECH&gt; zai iya gyara shekarar karatu ta hanyar danna menu mai digo uku.</t>
  </si>
  <si>
    <t>Idan an cika dukkan filayen da ake buƙata yadda ya kamata, za a tura [ACTOR] mai amfani da &lt;TECH&gt; zuwa babban shafin.</t>
  </si>
  <si>
    <t>Maris 2023 (4) Don [SYS] tsarin kuɗaɗe da kuɗaɗe, ranar ƙarshe da aka yi amfani da [SYS] tsarin kuɗaɗe da kuɗaɗe ga duk wani memba a cikin asusun. Nau'in haɗin gwiwa Yana nufin nau'in haɗin gwiwa da ya shafi kuɗi. Zaɓuɓɓukan nau'in haɗin gwiwa sune: • Sauran Biyan Kuɗaɗe; • Biyan Kuɗin Ci Gaba Ga Mai Ba da Sabis; • Kuɗaɗen Mai Ba da Shawara; • Albashin Ma'aikata; • Daidaita Lissafi; • Nishaɗin Tafiya da Taro; • Albashin Darakta; • Albashin Babban Jami'i; da • Gudummawa Ga Jam'iyyar Siyasa. Nishaɗi Yana nufin kuɗin da aka kashe don samar da duk wani sabis na nishaɗi (nau'in kuɗi). Daidaito (dabaru Yana nufin sha'awar mallakar kasuwanci, amana ko haɗin gwiwa. Ya haɗa da: sashe) / (hannun jari na dabaru, hannun jari da raka'a. Banda: raka'a a cikin ɓangaren kadarori) / (amintattun kadarori, raka'a a cikin amintaccen kayayyakin more rayuwa. Nau'in ɓangaren aji) Kwantiragin Daidaito Yana nufin kwangila wanda ke canja haɗarin hannun jari akan hannun jari na asali (nau'in fallasa) [QUAL] tsaro daga wani ɓangare zuwa wani. Banda: haɗarin bashi akan hannun jari na asali [QUAL] tsaro. Jerin Hannun Jari Masu Aiki Yana nufin dabarun saka hannun jari wanda ba na aiki ba. (halayen ajin kadarori 2) Jerin Hannun Jari Masu Girma Gabaɗaya a Ostiraliya, wannan ya haɗa da tsare-tsare masu girman kasuwa (jaridun ajin kadarori wanda ke cikin manyan 50 da aka jera a cikin halayen Australian Stock Exchange 1) Musayar. A duk sauran ƙasashe, wannan ya haɗa da tsare-tsare a cikin manyan 70% na jarin kasuwa mai daidaitawa kyauta. Jerin Hannun Jari Masu Aiki Gabaɗaya a Ostiraliya, wannan ya haɗa da tsare-tsare masu girman kasuwa (jaridun ajin kadarori wanda ke waje da manyan 200 da aka jera a cikin halayen Australian Stock Exchange 1). A duk sauran ƙasashe, wannan ya haɗa da tsare-tsare a cikin ƙananan kashi 99 zuwa 100 na jarin kasuwa mai daidaitawa kyauta. An Jera Hannun Jari a Tsakiya Gabaɗaya a Ostiraliya, wannan ya haɗa da takardun shaida tare da Kashi na Kasuwa (ƙimar kadarorin da ke cikin manyan 100 da aka jera a cikin halayen hannun jari na Australian 1) Musayar kuɗi ban da manyan 50. A duk sauran ƙasashe, wannan ya haɗa da takardun shaida a cikin manyan kashi 70 zuwa 85 na kaso na jarin kasuwa mai daidaitawa kyauta. SRS 101.0 - 18</t>
  </si>
  <si>
    <t>&lt;FASAHA&gt;Bayani&lt;/FASAHA&gt; &lt;FASAHA&gt;Tsaro&lt;/FASAHA&gt;: &lt;FASAHA&gt;Mo&lt;/TECH&gt;vicast yana amfani da sabbin tsare-tsaren ɓoye [DATA] bayanai na [DATA] Bayanai da kuma [SYS] tsarin [QUAL] tsaro na &lt;TECH&gt; domin kare bayanan abokan ciniki masu mahimmanci na &lt;TECH&gt;wanda ya bi ƙa'idodin masana'antu.</t>
  </si>
  <si>
    <t>4. Shin [ACTOR] mai amfani da &lt;TECH&gt; ya shiga cikin cikakken bayani game da buƙatu?</t>
  </si>
  <si>
    <t>An ƙera na'urorin zamani na zamani (Smart Engineers) a matsayin samfurin software mai zaman kansa da nufin sanya shi ga masu amfani da mu ta hanyar aikace-aikacen wanda za a iya shigar da shi a kwamfutocinku kamar kwamfutocin hannu da wayoyin komai da ruwanka. [SYS] Tsarin &lt;TECH&gt; yana hulɗa da nau'ikan na'urori masu wayo da yawa waɗanda aka haɗa su da shi ta hanyar ka'idojin sadarwa mara waya. Wannan ya faru ne saboda masana'antar duniya yanzu tana amfani da na'urori masu tushen &lt;TECH&gt;IoT- ta hanyar sadarwa mara waya domin yana da sauƙi kuma abin dogaro.</t>
  </si>
  <si>
    <t>Yin Rajista a Wurin Wasanni [SYS] Tsarin Kirtan Shah Manufar Gudanar da [DATA] Bayanai na dindindin ita ce tabbatar da cewa an adana muhimman [DATA] bayanai na cikin aminci kuma cikin sauƙi, yana tallafawa ayyukan [SYS] tsarin kamar tantance mai amfani&lt;/TECH&gt;, dawo da tarihin yin booking, da kuma tabbatar da biyan kuɗi. Gudanar da [DATA] bayanai na mai dogaro yana ƙarfafa ikon aikace-aikacen &lt;TECH&gt; na isar da ƙwarewar [ACTOR] mai amfani mai kyau da kuma kiyaye aminci, musamman a fannoni kamar sarrafa biyan kuɗi da bayanan yin booking inda daidaito yake da mahimmanci. Muhimman abubuwan da za a yi la'akari da su a cikin Gudanar da [DATA] Bayanai na dindindin don Gudanar da Rajista a Wurin Wasanni [SYS] Tsarin sun haɗa da:  [DATA] Bayanai Inganci: Tabbatar da cewa [DATA] Bayanai daidai ne, daidaitacce, kuma ba shi da cin hanci da rashawa, musamman a lokacin sabuntawa, gogewa, da ma'amaloli.  Bayani [QUAL] Tsaro: Kare bayanan masu mahimmanci, kamar bayanan [ACTOR] mai amfani da biyan kuɗi [DATA] bayanai, ta hanyar ɓoyewa da kuma samun damar sarrafawa don hana shiga ba tare da izini ba da kuma keta doka.  Ƙarfin Ƙarfafawa: [SYS] Tsarin [SYS] tsarin [DATA] bayanai na gudanarwa don kula da yawan &lt;TECH&gt;bayanai yayin da ake ƙara ƙarin masu amfani, yin rajista, da kayan aiki akan lokaci.  Aiki: Inganta hanyoyin ajiya da dawo da [DATA] bayanai don rage lokutan lodi da tabbatar da cewa aikace-aikacen yana gudana cikin sauƙi, koda tare da manyan kundin [DATA] bayanai.  Ajiyewa da Maidowa: Kafa ingantaccen [SYS] tsarin madadin da maidowa don hana asarar [DATA] bayanai saboda abubuwan da ba a zata ba, tabbatar da ci gaba da kasuwanci.  Biyayya: Bin ƙa'idodin ƙa'idoji, kamar dokokin kariyar [DATA] Bayanai, don tabbatar da bin doka biyayya wajen sarrafa bayanan na sirri. A cikin Gudanar da Rajista na Wurin Wasanni [SYS] Tsarin, ana iya aiwatar da Gudanar da [DATA] Bayanai Mai Dorewa kamar haka:  Ma’ajiya ta [DATA] bayanai Zaɓi: An zaɓi [SYS] tsarin Ma’ajiya ta [DATA] bayanai mai alaƙa don adana [DATA] bayanai masu tsari, gami da bayanan [ACTOR] mai amfani, kayan aiki, rajista, biyan kuɗi, da sanarwa. Wannan yana tabbatar da ingantaccen ajiyar [DATA] Bayanai kuma yana goyan bayan tambayoyi masu rikitarwa da ake buƙata don gudanar da rajista da biyan kuɗi.  Dangantakar Kayayyaki: Bayyanawa da aiwatar da alaƙar ƙasashen waje tsakanin tebura (misali, Masu amfani da Rajista, Rajista da Biyan Kuɗi) yana tabbatar da sahihancin tunani a cikin Ma’ajiya ta [DATA] bayanai, yana hana bayanan marayu.  Bayani [SYS] Tsarin Shiga: Aiwatar da Bayani [SYS] Tsarin Shiga (DAL) a cikin bayanan na aikace-aikacen kai tsaye Basebase. DAL yana kula da duk hulɗar Ƙirƙiri, Karanta, 67</t>
  </si>
  <si>
    <t>[ACTOR] Mai amfani Ƙirƙiri Asusu [QUAL] Tsaro GIST: Tsaron na ƙirƙiri asusu ga masu amfani da [SYS] tsarin &lt;TECH&gt;. SCALE: Idan [ACTOR] mai amfani &lt;TECH&gt;na ƙirƙiri asusu kuma aka shigar da sunan [ACTOR] mai amfani na ƙirƙiri, ya kamata a nemi [ACTOR] mai amfani na ƙirƙiri na ƙirƙiri wani sunan [ACTOR] mai amfani na ƙirƙiri na daban. MITAR: Ma'aunin da aka samu bayan awanni 1000 na amfani yayin gwaji. NA ƙIRƙiri: 100% na lokaci.</t>
  </si>
  <si>
    <t>Yanayin Smruti R. Sarangi 590. Wannan ba lallai bane matsala ba ne domin koyaushe muna san abin da muke rubutawa, kuma ana iya adana wannan ƙimar a cikin ma'ajiyar rubutu har sai an kammala rubutun a wani lokaci na gaba. Wannan yana ba mu damar yin hidima nan take da buƙatar karanta. Wata hanya a cikin wannan sarari ita ce dakatar da rubutu. A cikin ƙwayoyin PCM na zamani, lokacin aikin rubutu ya zama ƙari da ƙari wanda ba a ƙayyade shi ba akan lokaci saboda bambancin ƙimar crystallization na na'urori dangane da yawan da aka yi amfani da su. Bugu da ƙari, idan muna amfani da ƙwayar PCM wacce za ta iya adana matakan dabaru da yawa, wannan tsari ya fi rikitarwa. Saboda haka, hanyar da aka saba bi don magance wannan matsalar ita ce mu yi rubutu akai-akai. Don maimaitawa ɗaya, muna amfani da halin yanzu na rubutu, sannan mu tabbatar idan an rubuta ƙimar daidai. Idan ba a rubuta ta daidai ba, sannan mu fara maimaitawa ta gaba, kuma mu ci gaba da yin hakan har sai an rubuta ƙimar daidai. Bari mu ce idan muka kammala maimaitawa, sai mu sami babban fifikon Karanta. Sannan za mu iya dakatar da maimaitawa na gaba na rubutu, mu yi wa Karanta hidima, sannan mu dawo mu kammala sauran maimaitawa don aikin rubutu. Wannan yana ba mu damar yin hidima ga buƙatun ba tare da jinkiri ba. AMINCI da Juriya Babban kwararar rubutu da zagayowar zafi a cikin kayan chalcogenide yana rage amincin na na'urar PCM sosai. Kamar ƙwaƙwalwar walƙiya, hanyar [CONS] Ka’ida don magance irin waɗannan matsalolin ita ce daidaita lalacewa. Wannan yana nufin cewa muna tabbatar da cewa duk bankunan da ke cikin jerin PCM an sami damar shiga daidai. Muna buƙatar ƙirƙirar taswirar tsakanin adiresoshin da CPU ya samar, da adiresoshin PCM na ciki, kuma mu ci gaba da sabunta wannan taswirar don tabbatar da cewa duk tubalan PCM an sami damar shiga daidai. Lura cewa muna damuwa da rubutu fiye da karantawa, saboda rubuce-rubuce ayyuka ne masu ƙarfi a cikin ƙwaƙwalwar PCM. Muhimmin hanyar da ake bi a sararin samaniya ita ce daidaita yanayin lalacewa tsakanin farawa da gaɓar rami. A cikin wannan dabarar, muna motsa kowane toshe L lokaci-lokaci zuwa wani toshe L (cid:48), inda akwai taswirar ɗaya-da-ɗaya a tsakaninsu. Ana iya tabbatar da cewa idan muka yi haka, duk wuraren suna da kusan daidai gwargwado. Aiki mai sauƙi zai iya zama L (cid:48) = L+1. Yana yiwuwa a yi aiki da ayyuka masu rikitarwa waɗanda suka dogara da ƙa'idodin ɓoye [DATA] bayanai kuma su samar da ingantattun garanti. 10.5.5 RAM mai jurewa (ReRAM) [SYS] Tsarin kimiyyar lissafi na asali ReRAMs ko RAM mai jurewa sun dogara ne akan yanayin sauyawa mai jurewa. Ana lura da wannan lamari a cikin ƙarfe da yawa (kamar NiO ko TiO), inda juriya aiki ne na tarihin ƙarfin lantarki x da aka yi amfani da shi a kan kayan. Don ƙirƙirar yanayin canzawa, muna buƙatar samun yanayin jiki guda biyu waɗanda suke da karko. Ga irin waɗannan kayan za mu iya samun yanayin juriya mai girma (HRS) da yanayin juriya mai ƙarancin ƙarfi (LRS). Kamar sauran ƙwayoyin ƙwaƙwalwar da ba sa canzawa, ƙwayar ReRAM kuma tana ɗauke da wani Layer na ƙarfe mai suna oxide wanda aka haɗa tsakanin electrodes guda biyu (duba Hoto na 10.36). Layer ɗin oxide na ƙarfe yawanci shine ƙarfe mai canzawa ko titanium nitride, kuma electrodes an yi su ne da Pt (Platinum), Ir (Iridium), ko Ag (azurfa). Dangane da tarihin ƙarfin lantarki wanda aka yi amfani da shi tsakanin electrodes, akwai bambanci. Lanƙwasa na I-V na irin waɗannan na'urori galibi suna nuna takamaiman matakin hysteresis, wannan shine dalilin da yasa muke lura da yanayi biyu daban-daban na zahiri (wanda aka bayyana daga baya). Yanayin HRS yayi daidai da ma'ana 0, kuma yanayin LRS yayi daidai da ma'ana 1. [SYS] Tsarin canza yanayin daga HRS zuwa LRS (0→1) ana kiransa da [SYS] tsarin saitawa. [SYS] Tsarin juyawa (1→0) ana kiransa [SYS] tsarin sake saitawa. Karatun irin wannan ƙwayar yana da sauƙi; kawai muna buƙatar amfani da ƙaramin ƙarfin lantarki kuma mu auna halin yanzu. Bari mu tattauna manyan nau'ikan ƙwayoyin ReRAM guda biyu: Redox ReRAMs, da CBRAMs. Redox ReRAMs Mafi mahimmancin hanyar jigilar caji a cikin irin waɗannan ReRAMs shine [SYS] tsarin isar da wutar lantarki na filamentary. Kamar yadda wannan [SYS] tsarin yake, lokacin da muka sanya babban ƙarfin lantarki a kan electrodes, ƙaramin [ACTOR] mai gudanarwa</t>
  </si>
  <si>
    <t>Wannan ya haɗa da [SYS] tsarin uwar garken-gefen mai tushen burauza wanda za a iya daidaita shi da kuma nau'ikan [SYS] tsarin daidaitacce Ma’ajiya ta [DATA] bayanai mai aiki da [SYS] tsarin da dandamalin shirye-shirye.</t>
  </si>
  <si>
    <t>Ya kamata [ACTOR] mai amfani da &lt;TECH&gt; ya sami damar sarrafa [SYS] tsarin &lt;TECH&gt; ta amfani da umarnin harshe na halitta.</t>
  </si>
  <si>
    <t>MASU KYAU - 9 Ci gaban Dan Adam Ci gaban albarkatun ɗan adam a Indiya dangane da haihuwa, jarirai da kula da uwa ya ƙaru sosai. Saboda haka [SYS] tsarin kiwon lafiya na TECH har yanzu yana kan tituna tare da babban gibi tsakanin buƙata da wadata. Saboda haka [SYS] tsarin kiwon lafiya na TECH har yanzu yana kan tituna tare da babban gibi tsakanin buƙata da wadata. Idan muka duba rarraba cibiyoyin kiwon lafiya, mun ga akwai rashin daidaito sosai kuma yawancin wuraren suna kan manyan birane da garuruwa. Don rage rashin daidaito, Gwamnatin Indiya ta fara wani aiki na National Rural Health Mission. (NRHM). An ƙaddamar da wannan shirin Bayanan kula a ranar 12 ga Afrilu, 2005 na tsawon shekaru 7. An ba da hangen nesa da sakamakon da aka sa gaba na NRHM a ƙasa. Wani ɓangare daga NRHM, Gwamnatin Indiya ta kuma ƙaddamar da shirye-shirye da yawa da suka shafi fannin kiwon lafiya na mata da yara kamar Janani Suraksha Yojana (JSY), Balika Samridhi Yojana (BSY) da Kishori Shakti Yojna (KSY) da sauransu. Tebur 28.5: Manufar Lafiyar Karkara ta Ƙasa (NRHM): Hangen nesa da Sakamakon Manufa Hangen nesa na NRHM Sakamakon Manufa  Za a aiwatar da shi a duk faɗin  Za a rage IMR sifili ga kowace dubu a ƙasar tare da mai da hankali na musamman kan haihuwa kai tsaye nan da 2012. Jihohi 18 da ke da ƙarancin alamun lafiyar jama'a da/ko rashin ingantattun kayayyakin more rayuwa  Don inganta samuwar  Za a rage IMR zuwa 100 ga kowace da kuma samun ingantaccen kulawar lafiya 100,000 haihuwa kai tsaye nan da 2012  Don gina haɗin gwiwa tsakanin lafiya  An rage TFR zuwa 2.1 nan da shekarar 2012 da kuma abubuwan da ke tantance lafiyar jiki kamar  Mace-macen Malaria za su ragu a fannin abinci mai gina jiki, tsafta, tsafta da kuma kashi 50% nan da shekarar 2010 da kuma kashi 60% nan da shekarar 2012. Ruwan sha mai tsafta  Kawar da mace-macen Kala Azar gaba daya nan da shekarar 2010  Don saukaka [SYS] tsarin Indiya  Filaria za ta ragu da kashi 70% nan da shekarar 2010, na Magani don sauƙaƙe kashi 80% nan da shekarar 2012 da kuma kawar da cutar nan da shekarar 2015  Don ƙara ƙarfin sha  Mace-macen Dengue za ta ragu ta hanyar [SYS] tsarin samar da lafiya na TECH &lt;/TECH&gt; zuwa kashi 50% nan da shekarar 2010 da kuma ci gaba da ita a yadda za ta iya sarrafa karuwar rabon abinci. har zuwa shekarar 2012  Don shigar da al'umma a kan ayyukan Cataract suna ƙaruwa zuwa [SYS] tsarin tsarawa. 46 lakh a kowace shekara.  Don haɓaka ababen more rayuwa  Yawan kamuwa da cutar kuturta zai ragu daga 1.8. a kowace 10,000 a shekarar 2005 zuwa ƙasa da 1 a kowace 10,000 daga baya  Don taimakawa wajen ƙarfafa ƙarfin aiki  Jerin TB DOTS - Yana kiyaye kashi 85% na adadin warkewa a duk tsawon aikin  Don ƙara lokacin da aka ware wa ɓangaren lafiya. Tushe: Binciken Tattalin Arziki, 2005-06, Ma'aikatar Kuɗi, Gwamnatin Indiya, shafi na 217 292 GEOGRAPHY</t>
  </si>
  <si>
    <t>[ACTOR] Mai amfani za ta tabbatar da rasitin kuɗin ajiya.</t>
  </si>
  <si>
    <t>[ACTOR] Mai amfani da [ACTOR] Mai amfani da &lt;TECH&gt;Mai amfani da &lt;TECH&gt;Mai amfani da &lt;TECH&gt;Mai amfani da &lt;TECH&gt;mai amfani da &lt;TECH&gt;ma'ana zai iya saukar da &lt;TECH&gt;bayanai a matsayin CSV.</t>
  </si>
  <si>
    <t>Ciki na Duniya da Kayanta - 2 Canjin fuskar misalin irin wannan dutsen sedimentary. Wannan nau'in samuwar abu mai hade- Ana kiransa dutsen sedimentary da aka samar ta hanyar injiniya. Haɗakar abu mai halitta da aka samo daga tsirrai da dabbobi yana samar da duwatsu sedimentary na asali na halitta. Kwal da dutse mai laushi sune duwatsu masu sedimentary na halitta. Sedimentary na na iya suma suna faruwa ne sakamakon sinadaran. Hawan ma'adanai kai tsaye daga ruwansu - Bayanan kula a cikin ruwa na iya yana haifar da duwatsu masu sedimentary na asali na sinadarai. Gypsum, gishirin dutse da nitre misalai ne na irin waɗannan duwatsu masu sedimentary. Duwatsu masu lanƙwasa na duniya kamar Himalayas, Andes da sauransu sun kasance daga duwatsu masu sedimentary. Duk ma'adinan alluvial na duniya suma suna faruwa ne saboda tarin sedimentary. Duk kwaruruka, musamman filayensu da deltas, misali fili na Indo-Gangetic da Ganga-Brahmaputra delta misalai ne masu kyau na tarin sedimentary. Duwatsu masu laushi suna [QUAL] samuwa ta hanyar ajiye laka a jere.  Waɗannan duwatsu suna da tsari mai layi, don haka ana kiransu da duwatsu masu tsari.  Burbushi wani ɓangare ne mai ƙarfi ko kuma ra'ayi na dabba ko shukar da aka saka a cikin duwatsu masu laushi inda aka binne su. Duwatsu masu siffofi daban-daban Yawancin duwatsu a yankunan tsaunuka suna nuna shaidar canji. Duk waɗannan a cikin lokaci suna zama siffofi masu siffofi daban-daban ko waɗanda suka canza. Duwatsu masu siffofi daban-daban suna [QUAL] samuwa ƙarƙashin tasirin zafi ko matsin lamba akan duwatsu masu siffofi daban-daban ko masu kama da laka. Matsi mai yawa da zafin jiki mai yawa suna canza launi, tauri, tsari da abun da ke cikin dukkan nau'ikan duwatsu da suka riga suka wanzu. [SYS] Tsarin da ke haifar da canjin ana kiransa Metamorphism kuma samfuran ƙarshe, waɗanda aka samar saboda aikin irin waɗannan hanyoyin, an ayyana su a matsayin duwatsun Metamrphic. Zafin jiki, matsin lamba da kuma damar shiga abubuwan da ke haifar da sinadarai sune manyan abubuwan da ke haifar da metamorphism. Zafi yana sa ma'adanai su sake yin amfani da su a cikin dutsen. [SYS] Tsarin canji ta hanyar zafi ana kiransa da yanayin zafi ko yanayin hulɗa. Lokacin da magma ko lava mai narkewa ya haɗu da duwatsun da ke kewaye, yana gasa su kuma yana canza su zuwa duwatsu masu kama da juna. Hakazalika samuwar duwatsu masu kama da juna saboda matsin lamba mai yawa ana kiransa da yanayin canzawa ko yanayin yanki. Slate, gneiss, schist, marmara da lu'u-lu'u misalai ne masu kyau na duwatsu masu kama da juna. Duwatsu masu kama da juna suna da tauri da tauri idan aka kwatanta da duwatsun da aka samar da su daga gare su. Misalan duwatsu masu kama da juna an bayar da su a cikin tebur na 2.1 tare da dutsen da aka samar da su daga gare su. GEOGRAPHY 23</t>
  </si>
  <si>
    <t>[QUAL] Lokacin amsawa na ga buƙatun da aka fi amfani da su don isa ga [ACTOR] mai amfani da &lt;TECH&gt; &lt;TECH&gt; &lt;TECH&gt; ba zai wuce daƙiƙa 3 ba.</t>
  </si>
  <si>
    <t>Bukatun ManhajaTakamaiman Bayani ga Mataimakin Ɗalibi Shafi na 60 5.5 Sarrafa Kuɗaɗen Siffa ta 14 Sarrafa Kuɗaɗen Amfani Bayanin Lamarin: Wannan yanayin amfani ya ƙunshi sarrafa kuɗaɗen da masu amfani ke kashewa, yana ba su damar rikodin, rarraba su, da kuma bin diddigin ma'amaloli na kuɗi a cikin manhajar. Amfani da akwati Id: U C - 0 0 5 Amfani da akwati Id: UC-005 'Yan wasan kwaikwayo: -Babban Mai Aiki:Mai Amfani -Babban Mai Aiki: Mataimakin Ɗalibi Fasalin [SYS] Manhaja: FinancialTracker [ACTOR] Mai amfani ya yi rijista kuma ya shiga cikin manhajar Mataimakin Ɗalibi. Sharaɗin Kafin: [ACTOR] Mai amfani yana da damar shiga fasalin Mai Bin Ka'ida. Yanayi Mataki na # Software na AikiMartani 1. [ACTOR] Mai amfani yana fara "Sarrafa [SYS] tsarin yana nuna fom don shigar da akwatin amfani". bayanan kuɗi, gami da kwanan wata, adadin kuɗi, Mai amfanizaɓi&lt;TECH&gt;tszaɓin zaɓi na recorda, da bayanin. sabon kashe kuɗi. [ACTOR] Mai amfani zai shigar da bayanan na kuɗin kuma ya gabatar da shi. 2. [SYS] Tsarin yana adana kuɗin. Ana ba [ACTOR] mai amfani tabbacin bayanan a cikin shigar da kuɗin kuɗin mai amfani&lt;/TECH&gt;, da kuma bayanan kuɗin da aka sabunta. Ana nuna ma'auni. [SYS] Tsarin yana sabunta kuɗin mai amfani&lt;/TECH&gt;</t>
  </si>
  <si>
    <t>Bukatun SoftwareƘayyadaddun Bayani ga Mataimakin Ɗalibi Shafi na 77 6.4 Sifofin Ingancin Software  Amfani: Manhajar Utility ta Ɗalibi ya kamata ta samar da hanyar sadarwa mai [QUAL] sauƙin amfani da kuma sauƙin fahimta ta [ACTOR] mai amfani don tabbatar da cewa masu amfani za su iya kewaya da amfani da fasalullukanta cikin sauƙi. Za a tantance Amfani ta hanyar ra'ayoyin masu amfani&lt;/TECH&gt; da gwaji don cimma ƙimar gamsuwa ta [ACTOR] mai amfani aƙalla 85%.  Amincewa: Manhajar ya kamata ta yi aiki akai-akai kuma cikin aminci. ya kamata ta sami lokacin aiki na [SYS] tsarin aƙalla 99.9%, wanda ke tabbatar da ƙarancin lokacin aiki don gyara ko gazawar da ba a zata ba.  Aiki: Manhajar Utility ta Ɗalibai ya kamata ta kasance mai amsawa kuma ta samar da ingantaccen aikin &lt;TECH&gt;, tare da matsakaicin [QUAL] lokacin amsawa na &lt;TECH&gt;na daƙiƙa 1 don mu'amala mai mahimmanci tsakanin masu amfani da &lt;TECH&gt;, kamar loda jadawalin aji ko taƙaita imel.  &lt;TECH&gt;Availability: [SYS] Tsarin ya kamata ya kasance yana [QUAL] samuwa 24/7, tare da shirye-shiryen windows na gyara da aka tsara a gaba. Manufar &lt;TECH&gt;availability shine 99.9% don tabbatar da samun dama a kowane lokaci.  Ability&gt;Wadatarwa: Ya kamata aikace-aikacen ya kamata ya zama mai daidaitawa don ɗaukar adadin masu amfani da &lt;TECH&gt;data da [DATA] Bayanai. Ya kamata ya kasance yana iya sarrafa ci gaban kashi 20% a cikin tushen &lt;TECH&gt;mai amfani da [DATA] Bayanai ba tare da raguwar aikin &lt;TECH&gt;ba.  &lt;FASAHA&gt;Tsarewa&lt;/FASAHA&gt;:</t>
  </si>
  <si>
    <t>LACountyEHR_Requirements - parsed.json_1013,- [DATA] Kalmar sirri gargaɗin zai ƙare - kwana 14,0,0,0</t>
  </si>
  <si>
    <t>[SYS] Tsarin za su su iya yin rikodin lambar serial sannan su sabunta fayil ɗin rajistar &lt;TECH&gt;.</t>
  </si>
  <si>
    <t>FR, [SYS] Tsarin Rikici [SYS] Tsarin zai ba wa [ACTOR] mai amfani ikon &lt;TECH&gt;ƙirƙira ko fara buƙatar neman tikitin. A matsayin wani ɓangare na [SYS] tsarin ƙirƙirar tikitin [SYS] Tsarin dole ne ya sa [ACTOR] mai amfani ya shigar da duk bayanan da ake buƙata don ƙirƙira buƙatar neman tikitin. Buƙatar neman tikitin takarda ce da ake aikawa ga ɗan kasuwa yana tambayar ingancin ciniki.,F</t>
  </si>
  <si>
    <t>(a) Tambaya daga mai ba da sabis na kiwon lafiya zuwa [SYS] tsarin kiwon lafiya ko daga [SYS] tsarin kiwon lafiya ɗaya zuwa wani [SYS] tsarin kiwon lafiya don samun ɗaya daga cikin waɗannan bayani game da [SYS] tsarin fa'ida ga wanda ya yi rajista:</t>
  </si>
  <si>
    <t>[ACTOR] Mai amfani da &lt;TECH&gt; zai iya bincika da kuma nemo samfur daga kundin a cikin matsakaicin daƙiƙa 30, kuma a cikin matsakaicin minti 1, kashi 90% na lokacin.</t>
  </si>
  <si>
    <t>Fayil(s) ɗin CMS [DATA] bayanai masu zuwa an rufe su ko kuma an rufe su a ƙarƙashin wannan Yarjejeniyar.</t>
  </si>
  <si>
    <t>Maganin ya kamata ya dace da [SYS] Tsarin Intere don samar da damar musayar [DATA] bayanai na &lt;TECH&gt;daidaitacce [DATA] Bayanai don amfani da ayyukan rajista da kundin adireshi.</t>
  </si>
  <si>
    <t>[SYS] Tsarin Ajiye Tikitin Ta Intanet [SYS] Tsarin aikace-aikacen ne na yanar gizo wanda ke ba wa baƙi damar duba tikitin bas &lt;TECH&gt; [QUAL] samuwa, siyan tikitin bas da kuma biyan tikitin bas ta yanar gizo. An kafa wannan [SYS] tsarin ga duk masu amfani da gida/ofishi bayan samun damar shiga daga [ACTOR] mai gudanarwa .</t>
  </si>
  <si>
    <t>C 1 HAPTER I GABATARWA Bukatar mafita masu ƙirƙira da masu amfani da fasahar zamani ba ta taɓa yin yawa ba a cikin yanayin kuɗi na dijital da ke ci gaba da sauri. Yayin da masu amfani ke ƙara komawa ga walat ɗin lantarki don sauƙinsu da tsaronsu na fasahar zamani, akwai buƙatar fasaloli waɗanda ke haɓaka ƙwarewar [ACTOR] mai amfani da fasahar zamani gaba ɗaya da kuma haɓaka haɗakar kuɗi. Ganin wannan gibin, mun gabatar da AmanPay, wani walat ɗin lantarki mai ci gaba wanda aka tsara don kawo sauyi ga yadda masu amfani ke gudanar da ma'amaloli. 1.1 Gabatarwa An ƙera AmanPay tare da mai da hankali kan fasaloli guda biyu masu tasowa: Raba Biyan Kuɗi da Cross-Daidaita Biyan Kuɗi. Waɗannan fasaloli suna da nufin magance ƙalubalen da masu siye da masu shaguna (masu siyarwa) ke fuskanta, suna ba da kayan aiki mai sauƙi da sassauƙa. Ga masu siye, AmanPay yana kawar da sarkakiyar kuɗaɗen da aka raba ta hanyar samar da [SYS] tsarin biyan kuɗi mai raba kuɗi . Wannan fasalin yana tabbatar da cewa raba kuɗi da abokai, dangi, ko abokan aiki abu ne mai sauƙi kuma ba tare da wata matsala ba, yana kawar da buƙatar lissafin hannu da bin diddigi. Bugu da ƙari, jituwa tsakanin dandamali na AmanPay yana ba da damar ma'amaloli marasa matsala a cikin ayyukan biyan kuɗi daban-daban, yana haɓaka sassauci da haɗin kai na kuɗi.</t>
  </si>
  <si>
    <t>[SYS] Tsarin &lt;TECH&gt; zai sa ido kan sunan jarrabawar da aka nemi maɓallin amsar.</t>
  </si>
  <si>
    <t>[SYS] Tsarin &lt;TECH&gt; zai kasance mai [QUAL] sauƙin amfani ga Masu Gudanar da Shirye-shirye ko Ma'aikatan Jinya.</t>
  </si>
  <si>
    <t>[SYS] Tsarin yana da ikon ba da damar kammala gwajin bayan sa barci da kuma yin rikodin sa ba bayan sa'o'i 48 ba bayan tiyata ko kuma wani aikin da ke buƙatar ayyukan sa barci.</t>
  </si>
  <si>
    <t>[SYS] Tsarin &lt;TECH&gt;za su iya gina URLs ga kowane shafin yanar gizo.</t>
  </si>
  <si>
    <t>2-Dokoki da Ka'idoji: Akwai dokoki da ƙa'idodi daban-daban da gidajen cin abinci dole ne su bi, kamar ƙa'idodin tsaron abinci, ƙa'idodin lafiya da aminci. Ya kamata a tsara [SYS] tsarin &lt;TECH&gt; don biyan waɗannan buƙatun.</t>
  </si>
  <si>
    <t>[SYS] Tsarin &lt;TECH&gt;za ta samar da kalmomin sirri masu [QUAL] tsaro ga kowane [ACTOR] mai amfani da &lt;TECH&gt;ko kuma [ACTOR] abokin ciniki na &lt;TECH&gt;.</t>
  </si>
  <si>
    <t>Yin Rajista a Wurin Wasanni [SYS] Tsarin Kirtan Shah Hoto na 7: [SYS] Tsarin Ayyuka Zane-zanen gudana na jerin [DATA] bayanai da [DATA] bayanai a cikin wannan samfurin mai ƙarfi suna ba da cikakken bayani game da [SYS] tsarin yin rajista. Ta hanyar wakiltar hulɗa a matakai da yawa, wannan samfurin yana kama sarkakiya da daidaito da ake buƙata don ƙwarewar [ACTOR] mai amfani da . Ba wai kawai yana sauƙaƙa ma'amaloli masu santsi na yin rajista ba, har ma yana tabbatar da sadarwa mai aminci, ta ainihin lokaci tsakanin &lt;TECH&gt;Mai amfani, Manajan Kayan Aiki, da Ƙofar Biyan Kuɗi, yana shimfida harsashin yin rajista mai aminci da daidaitawa &lt;TECH&gt;tsarin yin rajista. 60</t>
  </si>
  <si>
    <t>(3) Sigar Musamman ta Sufuri da [QUAL] Tsaro ta 1.0 19 ga Yuni 2012 An amince da I&lt;TECH&gt;BR don Â§ 170.202.</t>
  </si>
  <si>
    <t>[ACTOR] Mai amfani za su haɗa da lambar nau'in [DATA] bayanai a cikin kayan aikinsu na app kuma su ƙirƙiri wani [DATA] bayanai na wannan nau'in lokacin da ake amfani da app ɗin.</t>
  </si>
  <si>
    <t>Maganin ya kamata ya ɗauki nauyin kula da kuma sake duba ayyukan masu amfani dangane da aiwatar da kuma amfani da hanyoyin sarrafa hanyoyin samun damar [DATA] bayanai.</t>
  </si>
  <si>
    <t>[SYS] Tsarin zai bawa masu amfani damar sabunta lissafin kuɗinsu da kuma tuntuɓar bayanan ta hanyar sashin Asusuna na gidan yanar gizon.</t>
  </si>
  <si>
    <t>Ga [DATA] Bayanai masu isasshen tsari, za a yi amfani da scraping na yanar gizo don cire duk bayanan da ake buƙata ta hanyar shirye-shirye da adana su a cikin rumbun adana [DATA] bayanai na &lt;TECH&gt;mu.</t>
  </si>
  <si>
    <t>MMH Bayanan Bukatun Software don &lt; BrainBoost: A Children Learning &gt; Gudanarwa [SYS] Tsarin An amince da sigar 1.0 An shirya ta &lt; RIYA BASAK RISHA, MD. MAMUNUR RAHMAN MOON, MD. TANVIR AHMED &gt; &lt; Jami'ar Ƙasa da Ƙasa ta Amurka-Bangladesh&gt; &lt;14. Mayu.2023&gt;</t>
  </si>
  <si>
    <t>[SYS] Tsarin &lt;TECH&gt; zai ba masu amfani damar zaɓar da kuma bin wasu masu amfani.</t>
  </si>
  <si>
    <t>Domin samun [DATA] bayanai game da samun na wannan kayan a NARA kira 202â€“741â€“6030 ko je zuwa:</t>
  </si>
  <si>
    <t>MASU ƊAUKA - 10-A &lt;FASAHA&gt;Bayani&lt;/FASAHA&gt; Tarawa, Sarrafawa da Bincike [SYS] Tsarin Yanki na Yanki Lambobin haruffa da aka sanya wa waɗannan madadin na iya zama A, B, C, D, E da F. Hakazalika, lambobin lambobi ga waɗannan zaɓuɓɓuka na iya zama 1, 2, 3, 4., da 5 bi da bi. Ya zama dole don ingantaccen bincike. Kodayake aikin coding wani ɓangare ne na ƙirƙirar tambayoyi amma ana buƙatar a rubuta amsoshin tambayoyi kuma a sanya su na ƙarshe a matakin sarrafa Bayanan Kulawa. Wannan yana sauƙaƙa canja wurin &lt;FASAHA&gt;Bayani&lt;/FASAHA&gt; daga tambayoyi zuwa babban jadawalin. Jadawalin girma biyu ne inda aka shigar da lura a kan ginshiƙi ɗaya (X) da cikakkun [DATA] bayanai na amsoshin akan ɗayan ginshiƙi (Y). Lissafin zai zama mafi sauƙi da sauri idan an rubuta bayanan kuma an shigar da su a cikin babban jadawalin ko kuma a ciyar da su a cikin kwamfutoci. (iii) [SYS] Tsarin &lt;FASAHA&gt;Bayani&lt;/FASAHA&gt;: Ya kamata a tsara &lt;FASAHA&gt;Bayani&lt;/FASAHA&gt; &lt;FASAHA&gt;&gt; da aka tattara ta hanyoyi daban-daban &lt;FASAHA&gt;. Aiki na farko a wannan fanni shine ƙirƙirar babban jadawalin. Misali, a cikin wani bincike na yankin, muna rubuta gidaje daban-daban a jere da kuma cikakkun [DATA] bayanai game da yawan jama'a, ayyuka, kayan aiki da kayan more rayuwa da sauransu a cikin ginshiƙai. Don haka an shirya babban ginshiƙi wanda ya ƙunshi, kusan, duk bayanan /&lt;TECH&gt;/&lt;TECH&gt; masu dacewa. A ƙarshe, jimlar layuka da ginshiƙai an duba su. Bayanin &lt;TECH&gt; wanda aka tsara a cikin tsari mai hawa ana kiransa da jerin &lt;TECH&gt;bayanai. Saitin bayanan wanda ya shafi takamaiman abu ana kiransa filin. Misali mai zuwa yana nuna yadda aka tsara &lt;TECH&gt;bayanai. Cikakkun [DATA] bayanai Ayyukan Jama'a Kayayyaki Gidaje P M F Agri Ind Trade Service T.V. Motar Waya 01 20 12 08 5 - 1 12 1 1 1 Scooter 02 17 09 08 6 - 1 1 1 1 1 Scooter 03 9 04 05 - - 2 1 1 2 1 Mota da Scooter 1 04 12 06 06 1 2 1 1 Scooter 05 13 07 06 2 - - 2 1 - 1 Scooter (iv) Rarraba [DATA] Bayanai: Ana buƙatar a haɗa babban adadin [DATA] bayanai na da aka tattara ta hanyar binciken filin don cikakkun [DATA] bayanai iri ɗaya na amsoshin mutum ɗaya. [SYS] Tsarin tsara &lt;TECH&gt;data zuwa ƙungiyoyi da azuzuwan bisa ga wasu halaye ana kiransa rarrabuwar [DATA] Bayanai. Rarrabawa yana taimakawa wajen yin kwatancen tsakanin rukunan lura. Yana iya zama ko dai bisa ga halaye na lambobi ko kuma bisa ga halaye. Ana rarraba halayen lambobi bisa ga tazara tsakanin aji. Misali, kudin shiga na wata-wata har zuwa Rs.2000 na iya ya zama rukuninsa kuma masu amsa suna ba da rahoton kudin shiga a cikin kewayon na iya ya zama mitarsa. Hakazalika, ana iya yin ƙarin rukuni kamar rukunin samun kuɗi na Rs.2000 zuwa Rs.3000 da sauransu. Adadin abubuwan da aka shigar akan kowane aji ana kiransa mitar aji. Kowane aji yana da [CONS] iyaka ƙasa da babba. Bambanci tsakanin babban GIDAN JIRGIN RAYUWA 42</t>
  </si>
  <si>
    <t>Siffar Bincike Mai Sauri tana ba da sakamako mai [CONS] iyaka, wanda ke tabbatar da ƙwarewar [ACTOR] mai amfani da &lt;TECH&gt;.</t>
  </si>
  <si>
    <t>Yi amfani da saitunan lambobin [DATA] Bayanai na likitanci da aka bayyana a cikin Â§162.1002 kamar yadda aka ƙayyade a cikin ƙayyadaddun aiwatarwa da aka ɗauka a ƙarƙashin wannan ɓangaren waɗanda ke aiki a lokacin da aka samar da kulawar lafiya.</t>
  </si>
  <si>
    <t>Jagorar Taimako Lasifika mara waya SRS-XG300 Shigar da "Sony | Cibiyar Kiɗa" Shigar da "Sony | Cibiyar Kiɗa" akan wayarku ta hannu, da sauransu daga Google Play (Play Store) ko App Store. Ga na'urorin Apple iOS, ana iya shigar da "Sony | Cibiyar Kiɗa" akan na'urorin da ke da iOS 11.0 ko sama da haka. Shigarwa ba ta [QUAL] samuwa akan na'urorin da ke da iOS 10.x ko sama da haka. 1 Sauke "Sony | Cibiyar Kiɗa" daga Google Play (Play Store) ko App Store kuma shigar da ita. 2 Lokacin da shigarwar ta kammala, fara "Sony | Cibiyar Kiɗa." Lura Ku sani cewa "Sony | Cibiyar Kiɗa" da "Cibiyar Kiɗa don PC" manhajoji ne daban-daban. Tabbatar kun yi amfani da sabuwar sigar "Sony | Cibiyar Kiɗa." Idan ba za ka iya haɗa lasifikar da na'urar BLUETOOTH ta hanyar haɗin BLUETOOTH ba, ko kuma idan akwai matsala kamar rashin sauti da ake fitarwa, cire "Sony | Cibiyar Kiɗa" kuma ka yi ƙoƙarin haɗawa ta hanyar haɗin BLUETOOTH. Don ƙarin bayani game da "Sony | Cibiyar Kiɗa," duba Google Play (Play Store) ko App Store. Batun Mai Alaƙa Abin da za ka iya yi da "Sony | Cibiyar Kiɗa" 5-039-104-11(3) Haƙƙin mallaka 2022 Kamfanin Sony 67</t>
  </si>
  <si>
    <t>Masu Shiryawa (Manoma): Masu amfani waɗanda ke lissafa kuma suna sayar da kayayyakin halitta. Suna buƙatar hanyar sadarwa mai [QUAL] sauƙin amfani don sarrafa jerin kayayyaki da kuma amsa tambayoyin masu siye.</t>
  </si>
  <si>
    <t>Idan [SYS] tsarin [ACTOR] mai gudanarwa yayi ƙoƙarin gabatar da buƙatar ba tare da shigar da cikakkun [DATA] bayanai na taron ba, [SYS] tsarin zai nuna kuskure kuma zai sa su shigar da cikakkun [DATA] bayanai na taron don ci gaba.</t>
  </si>
  <si>
    <t>Manhajar ta dogara ne akan haɗin intanet don fasalulluka na ainihin lokaci, daidaitawar [DATA] Bayanai, da sadarwa tare da ayyukan waje. Tana amfani da ka'idojin sadarwa na daidaitacce, kamar HTTP/HTTPS, SMTP, da OAuth2, don waɗannan hulɗar.</t>
  </si>
  <si>
    <t>[SYS] Tsarin &lt;TECH&gt; zai haskaka kuma ya samar da ƙimar lamba don farashin da aka annabta na ranar ciniki mai zuwa.</t>
  </si>
  <si>
    <t>Bayani: [ACTOR] Mai gudanarwa na &lt;TECH&gt; zai iya samun kuma ya goge ra'ayoyin [ACTOR] abokin ciniki.</t>
  </si>
  <si>
    <t>Bukatun ManhajaTakamaiman Bayani ga Mataimakin Ɗalibi Shafi na 31 UA-01: [ACTOR] Mai amfani Tabbatarwa [SYS] Tsarin zai samar da [SYS] tsarin tantancewa na &lt;TECH&gt;mai amfani wanda ke buƙatar sunan [ACTOR] mai amfani mai inganci da [DATA] kalmar sirri ta . [SYS] Tsarin &lt;TECH&gt; zai ya kuma adana kalmomin sirri na [ACTOR] mai amfani a cikin rumbun adana [DATA] bayanai na . [SYS] Tsarin zai aiwatar da ƙa'idodin rikitarwa na [DATA] kalmar sirri, gami da mafi ƙarancin tsayi da amfani da haruffa da alamomi na haruffa. UA-02: Kulle Asusu [SYS] Tsarin zai aiwatar da manufar kulle asusu don hana hare-haren ƙarfi mara kyau. Bayan an ƙayyade adadin yunƙurin shiga wanda bai yi nasara ba, za a kulle asusun &lt;TECH&gt;na ɗan lokaci, kuma za a sanar da [ACTOR] mai amfani &lt;TECH&gt; . UA-03: [DATA] Kalmar Sirri Maidowa [SYS] Tsarin &lt;TECH&gt; zai ba masu amfani damar dawo da kalmomin shiga ta hanyar tsari mai aminci na imel. Lokacin da [ACTOR] mai amfani ya nemi sake saita [DATA] kalmar sirri, [SYS] tsarin &lt;TECH&gt; zai ya samar da hanyar haɗin sake saita lokaci mai [CONS] iyaka kuma ya aika shi zuwa adireshin imel ɗin da aka yi wa rijista na [ACTOR] mai amfani . UA-04: Gudanar da Zaman Lafiya [SYS] Tsarin &lt;TECH&gt; &lt;TECH&gt; zai sarrafa zaman [ACTOR] mai amfani lafiya, ta amfani da mafi kyawun ayyuka kamar alamun zaman da lokacin hutu don kare kai daga satar zaman. 4.2 &lt;TECH&gt;Bayanin Mai Amfani&lt;/TECH&gt; Gudanarwa 4.2.1 Bayani da Bayanin Fifiko: Fasalin "&lt;TECH&gt;Bayanin Mai Amfani&lt;/TECH&gt;" yana bawa masu amfani damar sabuntawa da kuma sarrafa bayanan nasu na sirri, kamar suna, bayanan hulɗa, da hoton bayanin martaba. Yana ba masu amfani damar kula da bayanan martaba na yau da kullun a cikin [SYS] tsarin . Fifiko: Matsakaici</t>
  </si>
  <si>
    <t>[SYS] Tsarin &lt;TECH&gt; zai samar da fitar da masu amfani ta atomatik idan babu wani aiki da aka riga aka ayyana don kiyaye amincin ma'amala.</t>
  </si>
  <si>
    <t>[SYS] Tsarin &lt;TECH&gt; zai samar da damar samar da rahotannin bayanan asibiti da na gudanarwa na &lt;TECH&gt; ta amfani da kayan aikin bayar da [DATA] rahoto na ciki ko na waje.</t>
  </si>
  <si>
    <t>Maganin ya kamata ya haɗa da takardu waɗanda ke bayyana [SYS] tsarin sarrafa faci (gyaran zafi) wanda mai siyarwa zai yi amfani da shi don [SYS] tsarin aiki na EHR (eRx) &lt;TECH&gt; da kayan aikin da ke ƙarƙashinsa (misali wani takamaiman gidan yanar gizo don sanar da sabbin faci jerin faci da aka amince da su umarni na musamman don shigarwa da gwajin bayan shigarwa).</t>
  </si>
  <si>
    <t>Halayyar [SYS] tsarin mai ƙarfi ta hanyar kwatanta ayyukan aiki da jerin ayyukan da masu amfani ke yi, tare da tabbatar da fayyace yadda [SYS] tsarin yake gudana da kuma wuraren yanke shawara.</t>
  </si>
  <si>
    <t>[ACTOR] Mai amfani da &lt;TECH&gt; zai iya sarrafa da kuma duba cikakkun [DATA] bayanai na kwas, gami da fannin sashe da bayaninsa.</t>
  </si>
  <si>
    <t>[SYS] Tsarin zai ba masu amfani damar duba bayanan &lt;TECH&gt; game da samfuran wurin da aka rarraba (idan akwai).</t>
  </si>
  <si>
    <t>Mafita ya kamata ta goyi bayan rubuta magani da kuma bayar da umarni ga ma'aikatan bayar da magani, da kuma sa ido kan [SYS] tsarin kula da kayayyaki da kuma buƙatun kaya na nau'ikan cibiyoyin kula da fursunoni daban-daban, ciki har da asibitocin marasa lafiya.</t>
  </si>
  <si>
    <t>[ACTOR] Mai amfani &lt;TECH&gt;za ta iya ƙara sabon likita (na musamman) tare da cikakkun [DATA] bayanai kamar suna, shekaru, jinsi, cancanta, gogewa, da ƙwarewa.</t>
  </si>
  <si>
    <t>DAMASHI DA RUWA - 4 Yankin Iska a kan 3. Bayyana tsari da siffofin damshi. Duniya 4. Ta yaya ruwan sama ke faruwa? Yi bayani game da nau'ikan ruwan sama daban-daban. 5. Bambanta tsakanin: Bayani (a) Tururi da damshi; (b) Danshi cikakke da damshi mai alaƙa; (c) Iska mai cikakken ƙarfi da iska mara cika; (d) Ruwan sama da ruwan sama; (e) Dusar ƙanƙara da ƙanƙara; (f) Ruwan sama na yau da kullun da na orographic. 6. Yi bayani dalla-dalla game da rarraba ruwan sama na yanki da na yanayi a duniya. 7. Ba da dalilan kowanne daga cikin waɗannan: (a) Yankunan Equatorial suna samun ruwan sama a duk shekara. (b) Yankunan &lt;TECH&gt;Bahar Rum suna samun ruwan sama ne kawai a lokacin hunturu. (c) Adadin ruwan sama yana raguwa daga yankunan bakin teku zuwa ciki, sassan nahiyoyi. (d) Hamadar wurare masu zafi suna [QUAL] samuwa a sassan yammacin nahiyar. (e) Tururi yana raguwa zuwa sanduna. 8. A taswirar duniya da aka bayar, nuna waɗannan tare da alamomi masu dacewa: (a) Yankuna biyu da ke samun ruwan sama sama da cm 200. (b) Yankuna biyu na ƙarancin ruwan sama a ƙananan latitudes. (c) Yankuna biyu da ke samun ruwan sama kawai a lokacin hunturu. (d) Hamada mai sanyi na duniya. AMSA TAMBAYOYIN BAYANI 12.1 1. (a) Ruwa (b) Tauri (c) Iskar Gas 2. (a) Danshi (b) Danshi cikakke (c) Danshi mai dangantaka (d) Iska mai cike da iska (e) Wurin raɓa GEOGRAPHY 233</t>
  </si>
  <si>
    <t>Tashar Ajiye Tashar Gaba ta Sarangi (RS) Tashoshin Jiragen Ruwa na ALU ALU ALU LEA LEA Shift Mul MulHi Shift JMP IDIV JMP regetnI rotceV RS RS RS Shagon AGUAGU AGUAGU [DATA] Bayanai Ld STA Ld STA Load Store Load Store FMA FMA FMA ALU ALU ALU ALU 48 KB [DATA] Bayanai cache Shift Shift Shuffle FPDIV Shuffle L2 cache Hoto na C.2: Ƙarshen baya na Sunny Cove microarchitecture damar shiga kai tsaye ta hanyar masu nuna alama. Don samun fahimtar nau'ikan umarni mafi kyau a cikin siffar, ana buƙatar mai karatu ya duba littattafan shirye-shirye na Intel x86. Ƙungiyar Thefloatingpoint(FP) tana goyan bayan ayyukan lissafi na yau da kullun. Hakanan lura da sashin aiki don aikin shuffle wanda ke ba mu damar canza kalmomi a cikin rajistar SIMD 512-bit (SSE ko AVX). [SYS] Tsarin yana da tashoshin jiragen ruwa guda shida don ayyukan kaya da ajiya waɗanda ke da ayyuka daban-daban. Manufar ita ce a sami damar yin lodi biyu ko shaguna biyu a kowane zagaye. Saboda haka, Intel ya ƙara AGU guda 4 (raka'o'in samar da adireshi): biyu don lodi da biyu don shaguna. Aikin AGU shine kawai samar da adireshin ƙwaƙwalwar ajiya na kaya ko shago (asali ƙarami ne). Bugu da ƙari, akwai tashoshin jiragen ruwa guda biyu don adana bayanan a cikin ma'ajiyar rubutu ko cache na L1. Cache na L1 cache ne na 48-KB wanda aka haɗa zuwa babban cache na L2, wanda ya fi ƙanƙanta ga masu sarrafa tebur kuma ya fi girma ga kwakwalwan uwar garken. A ƙarshe, lura cewa yawancin masu sarrafawa a cikin wannan aji suna amfani da TLB mai matakai 2: L1 TLB da L2 TLB. Wannan yana rage ƙimar kuskuren TLB. Yana da mahimmanci a lura cewa yawancin masu samar da sarrafawa yawanci ba sa bayyana ainihin girman na'urorin da kuma thebitwidthsoftheports. Duk da haka, rashin [SYS] tsarin gine-gine kamar yaddaSunnyCoveitis ya yi tsammanin cewa na'urorin aiki na SIMD za su iya sarrafa [DATA] bayanai na bit 512 a lokaci guda, kuma haka nan mai sarrafawa ya kamata su iya aiwatar da aƙalla yan lodi da adanawa na vector (bit 512) a cikin zagayowar. C.2 Tremont Microarchitecture Mun tattauna jerin Intel "Cove" na ƙananan gine-gine waɗanda aka fi mayar da hankali kan kasuwar uwar garken. Bari mu tattauna jerin "Mont", waɗanda sune masu sarrafawa waɗanda aka yi niyya ga kasuwannin kwamfutar tafi-da-gidanka da wayoyin hannu. A nan, ba shakka, babban manufar shine ingancin wutar lantarki da samun matsakaicin adadin aiwatarwa a cikin iyakataccen yanki da kasafin kuɗi na wutar lantarki. Hoto na C.3 yana nuna ƙananan gine-gine na tsakiyar Tremont [Halfhill, 2019]. Ba a tsara shi ba</t>
  </si>
  <si>
    <t>[SYS] Tsarin Tarihin Ma'amala:</t>
  </si>
  <si>
    <t>[SYS] Tsarin za ta tallafawa tabbatar da LDAP ga [ACTOR] mai amfani shiga.</t>
  </si>
  <si>
    <t>MASU KAYAYYAKI - 9 [SYS] Tsarin Yawan Jama'a a Indiya Ci gaban Albarkatun Dan Adam a Indiya 27 Bayanan Yawan Jama'a A INDIA A darasin da ya gabata mun yi nazarin rarrabawa, yawan jama'a da kuma karuwar yawan jama'ar Indiya. Mun kuma duba dalilai da sakamakon rarrabawa da yawan jama'a. Mun yi tunani kan dalilai da sakamakon karuwar yawan jama'a cikin shekaru ɗari da suka gabata. Mun kuma lura da dalilai da sakamakon ƙaura na nau'ikan daban-daban. A cikin wannan darasin za mu yi nazarin [SYS] tsarin yawan jama'ar Indian bisa ga wasu fannoni. Da farko, muna so mu lura da wurin da girman matsugunan da mutane suka fi son zama da kuma dalilin da yasa suke yin hakan. Wannan ya ƙunshi [SYS] tsarin yawan jama'a na karkara da birane. Na gaba za mu gano ko maza da mata daidai suke a adadi kuma mafi mahimmanci a matsayi. [SYS] Tsarin shekaru na yawan jama'ar Indian da kuma ma'anarsa zai zama wani muhimmin abu na bincikenmu. Sannan za mu koma daga yanayin al'umma kawai zuwa yanayin zamantakewa da al'adu na [SYS] tsarin yawan jama'armu. Wannan zai taimaka mana mu san [SYS] tsarin harshe da addini na al'ummarmu. A ƙarshe, mun yi nazari kan ƙabilun da aka tsara da kuma ƙabilun da aka tsara dangane da adadinsu, wurin da suke, da kuma yadda suke yaɗuwa. Abu na ƙarshe kuma mafi muhimmanci a cikin bincikenmu shi ne yawan karatu da rubutu na al'ummarmu da kuma manyan abubuwan da ke cikinta. Duk waɗannan fannoni na nazari za su taimaka mana mu kalli yawan jama'armu ba wai kawai a matsayin lambobi ba, har ma a matsayin albarkatun ɗan adam. MANUFOFI Bayan nazarin wannan darasin, za ku iya:  bincika yawan jama'ar karkara-birane, maza-mace (jima'i) da kuma yawan shekaru na yawan jama'ar Indiya;  kafa alaƙar da ke tsakanin yawan karatu da rubutu da kuma yawan ƙaruwar jama'a;  nuna yankunan ƙabilun da aka tsara a taswirar Indiya;  bincika dalilan yawan kabilu da aka tsara da kuma yawan jama'ar da aka tsara a wasu yankuna; 262 GEOGRAPHY</t>
  </si>
  <si>
    <t>Babi na uku, Sashen ƙayyadaddun buƙatun wannan takarda an rubuta shi ne musamman ga masu haɓakawa kuma yana bayyana a cikin sharuɗɗan fasaha da cikakkun [DATA] bayanai game da aikin samfurin.</t>
  </si>
  <si>
    <t>[SYS] Tsarin [SYS] tsarin na [SYS] Tsarin [SYS] Tsarin [SYS] Tsarin Ci Gaban: &lt;TECH&gt;Dandalin Noma na Organic an tsara shi ne don ya zama mai ƙarfi, mai iya daidaitawa, kuma amintacce, wanda zai biya buƙatun masu samarwa, masu amfani, masu siyarwa, da masu gudanarwa. Wannan sashe yana fayyace [SYS] tsarin, yana bayyana abubuwan da ke cikinsa, hulɗarsu, da fasahar da ake amfani da ita.</t>
  </si>
  <si>
    <t>Yana ba da ƙwarewar koyo mai kyau wacce ta wuce iyakokin ƙasa, yana sa [DATA] ilimi ya zama mai sauƙi kuma mai dacewa da jadawalin daban-daban.</t>
  </si>
  <si>
    <t>Bayanin Bukatun Software na &lt;Facebook&gt; Shafi na 1 1. Gabatarwa 1.1 Manufar: Manufar takardar ita ce tattarawa da kimanta duk ra'ayoyin da aka gabatar don bayyana [SYS] tsarin (aikace-aikacen wayar hannu ta Facebook ), da kuma takamaiman bayanansa dangane da masu amfani. Domin fahimtar aikin sosai, za mu kuma fayyace ra'ayoyin da za a iya ƙirƙirar daga baya kuma mu rubuta ra'ayoyin da ake la'akari da su amma za a yi watsi da &lt;TECH&gt; yayin da samfurin ke haɓaka. Bugu da ƙari, za mu kimanta kuma mu bayyana yadda muke tsammanin za a yi amfani da wannan samfurin. 1.2 Takardun Yarjejeniyar [SYS] Tsarin Rubutu: Harafi: Times New Roman (Kalamai da Jiki) Girman Harafi: 18 don Kanun Labarai, 16 don Ƙananan Kanun Labarai, 13 don Jiki. 1.3 Shawarwarin Masu Sauraro da Karatu An yi nufin takardar ne ga duk abokan ciniki da masu haɓakawa, gami da masu zane-zane, masu shirye-shirye, masu gwaji, da masu kulawa. Ana tsammanin cewa mai karatu ya saba da muhimman abubuwan da suka shafi [SYS] tsarin aiki na wayar hannu (TECH&gt;Mobile OS), rumbun adana [DATA] bayanai, da kuma lissafin &lt;TECH&gt;mai amfani (TECH&gt;user). Haka kuma ana amfani da shi don sanar da mai karatu game da kusanci aikace-aikacen facebook da kuma yadda [ACTOR] mai amfani da zai iya amfani da shi yadda ya kamata; [ACTOR] mai amfani da &lt;TECH&gt; zai sami fahimtar gabaɗaya game da samfurin, gami da buƙatunsa na aiki da waɗanda ba sa aiki da kuma fasalulluka. 1.4 [SYS] Tsarin Samfura [SYS] Tsarin samfurin zai fi dacewa ya faɗi cikin yankin Facebook API da za mu aiwatar. Manhajar za ta karɓi bayananta daga [ACTOR] mai amfani da lokacin da suka shigar da sabuntawar matsayinsu da kuma daga rumbun adana [DATA] bayanai na Facebook kamar yadda take ba da sabuntawar [ACTOR] mai amfani daga abokansu da sauran bayanan mai amfani-takamaiman . [SYS] Tsarin aikin [SYS] Manhaja, wanda ke gabatar da bayanan [ACTOR] mai amfani, da kuma bayanan da [ACTOR] mai amfani [ACTOR] mai amfani ke aikawa zuwa ga bayanan Facebook misalai ne na fitarwa. Rubutu nuni, saukewa, da karɓa zai zama mafi yawan sarrafa bayanan na &lt;TECH&gt;application. Shirin zai yi aiki a saman [SYS] tsarin Android, don haka dole ne ya bi duk wani [CONS] iyaka ko iyawa na musamman ga wannan yanayin.</t>
  </si>
  <si>
    <t>(ii) [SYS] Tsarin kiwon lafiya na rukuni wanda ke ba da fa'idodin kiwon lafiya kawai ta hanyar kwangilar inshora tare da mai bayar da inshorar lafiya ko kuma HMO kuma wanda ke ƙirƙira ko karɓar bayanan lafiya na kariya ban da taƙaitaccen bayanin lafiya kamar yadda aka bayyana a cikin Â§164.504(a) ko bayanin kan ko mutumin yana shiga cikin [SYS] tsarin lafiyar rukuni ko yana cikin ko ya fice daga mai bayar da inshorar lafiya ko HMO da shirin ya bayar dole ne:</t>
  </si>
  <si>
    <t>Bukatun ManhajaTaƙaitaccen Bayani ga Mataimakiyar Ɗalibi Shafi na 41 Mai Ƙarfafawa: [ACTOR] Mai amfani da zai zaɓi zaɓin "Ƙara Kuɗi" kuma ya shigar da cikakkun [DATA] bayanai game da kuɗi, gami da adadin, rukuni, kwanan wata, da bayanin. Amsa: [SYS] Tsarin yana rubuta kuɗin, yana ƙididdige sabbin jimillar kuɗi, kuma yana sabunta taƙaitaccen bayanin kuɗi na [ACTOR] mai amfani da . [SYS] Tsarin Ƙarfafawa/Amsa 2: Rarraba Kuɗi Mai Ƙarfafawa: [ACTOR] Mai amfani da yana rarraba kuɗi, kamar sanya shi alama a matsayin kuɗin "abinci" ko "sufuri". Amsa: [SYS] Tsarin yana rarraba kuɗin zuwa ga rukunin da aka ƙayyade, yana bawa masu amfani damar bin diddigin kashe kuɗi ta rukuni. [SYS] Tsarin Ƙarfafawa/Amsa 3: Takaitaccen Bayani Mai Ƙarfafawa: [ACTOR] Mai amfani da yana shiga cikin [SYS] tsarin bin diddigin kashe kuɗi. Amsa: [SYS] Tsarin yana nuna taƙaitaccen bayani game da kuɗaɗen mai amfani&lt;/TECH&gt;, gami da jimillar kashe kuɗi, kuɗaɗen da aka rarraba, da kuma yanayin kashe kuɗi. 4.8.3 Bukatun Aiki ET-1: Rikodin Kuɗaɗe [SYS] Tsarin zai samar da hanyar sadarwa mai [QUAL] sauƙin amfani da [ACTOR] mai amfani don yin rikodin kuɗaɗe, gami da filayen adadin kuɗi, rukuni, kwanan wata, da bayanin. Masu amfani za su za su iya ƙara sabbin kuɗaɗen da kuma ƙayyade cikakkun [DATA] bayanai game da kashe kuɗi. ET-2: Rarraba Kuɗaɗe [SYS] Tsarin zai ba wa masu amfani damar rarraba kuɗaɗen zuwa rukunoni da aka riga aka ayyana ko ƙirƙirar rukunoni na musamman na . Masu amfani &lt;TECH&gt;za su za su iya rarraba kuɗaɗen ga rukunoni da aka zaɓa. ET-3: Bin diddigin Kuɗi [SYS] Tsarin zai lissafa kuma ya nuna taƙaitaccen bayani game da kuɗaɗen [ACTOR] mai amfani, gami da jimillar kashe kuɗi, kuɗaɗen da aka rarraba, da yanayin kashe kuɗi akan lokaci. Masu amfani za su sami damar ganin hotunan [DATA] bayanai na kashe kuɗinsu &lt;TECH&gt;, kamar jadawali da jadawali.</t>
  </si>
  <si>
    <t>Ba a buƙatar [QUAL] Tsaro a yanzu ba.</t>
  </si>
  <si>
    <t>Fassarar Maris 2023 6. A cikin wannan Rahoton [CONS] Ka’ida, sai dai idan akasin haka ne aka yi niyya, ambaton Dokar, Dokar, Prudential [CONS] Ka’ida, Asusun Kuɗi na Australiya [CONS] Ka’ida ko Auditing [CONS] Ka’ida nuni ne ga kayan aikin da ake amfani da su ko kuma suke wanzuwa lokaci zuwa lokaci. Bayani 7. Ma'anoni a cikin wannan Rahoton [CONS] Ka’ida an gabatar da su ta hanyar haruffa. Ma'anoni Lamba 2017 (RG 97 Ma'ana an maye gurbin ASIC Regulatory Guide 97: Bayyana kuɗaɗen da sigar farashi) a cikin PDSs da bayanan lokaci-lokaci (RG 97), mai kwanan wata Maris 2017. 2020 (RG 97 Ma'ana ASIC Regulatory Guide 97: Bayyana kuɗaɗen da farashi a cikin PDSs da sigar) bayanan lokaci-lokaci (RG 97), mai kwanan wata Yuli 2020. A ABN (Ostiraliya Yana da ma'anar kamar yadda yake a cikin sashe na 41 na Dokar Sabon Haraji [SYS] Tsarin (Lambar Kasuwancin Ostiraliya) Lambar Kasuwanci) ta 1999. Yana nufin hanyoyin samun damar zuwa samfurin ritaya. Nau'ikan damar shiga sune: • Babu Shawarwari da ake Bukata ga Mutum ɗaya; Nau'in Samun dama • Mai Ba da Shawara na Mutum ɗaya Kawai; • Ma'aikaci Mai Daidaitawa; • Ma'aikaci Mai Daidaitawa; da • Nau'in Samun Haɗaka. Lissafi Yana nufin duk wani gyare-gyare na lissafi gami da rage darajar kuɗi ko gyare-gyare. (nau'in kuɗi) / (nau'in haɗin gwiwa) Lissafi da Ma'anar kuɗin da aka kashe don samar da lissafin kuɗi da kuɗi Kuɗi (ayyukan kashe kuɗi ga ƙungiyar da ke bayar da [DATA] rahoto. nau'in) Tarawa Ma'ana iri ɗaya ne da 'lokacin girma' kamar yadda yake a cikin ƙa'ida ta 1.03 AB na Dokokin SIS (matakin samfur). Ayyukan Kullum Yana nufin nau'in sharuɗɗan tantance TPD wanda ke buƙatar masu da'awar Life (ADL) (TPD yana nuna cewa ba za su iya yin ayyukan rayuwar yau da kullun ba (ADL), irin waɗannan sharuɗɗan kimantawa) kamar ikon ciyar da kai, tafiya, sutura ko wanka. Yana nufin kuɗin da aka ɗora wa memba wanda ya shafi aikin mai lasisin kuɗin Ayyukan RSE wanda ke shiga cikin buƙata, ko tare da izini, ko memba ko wanda ya shafi memba kuma doka ta buƙata. Nassoshi: SRS 101.0 - 2</t>
  </si>
  <si>
    <t>Yin Rajista a Gidajen Wasanni [SYS] Tsarin Kirtan Shah yana sauƙaƙa ma'amaloli na kuɗi masu aminci; [SYS] tsarin &lt;TECH&gt;mai amfani&lt;/TECH&gt; wanda ke ba da damar keɓancewa da adana abubuwan da ake so na [ACTOR] mai amfani; da kuma kula da wurare don baiwa masu gudanarwa damar sarrafa albarkatu yadda ya kamata. Kowane fasali ya kamata ya kasance mai fahimta kuma an haɗa shi cikin sauƙi don haɓaka ƙwarewar [ACTOR] mai amfani.  Biyayya: Yana da mahimmanci a bi ƙa'idodi masu dacewa, kamar Dokar Kare [DATA] Bayanai ta Janar (GDPR), musamman lokacin sarrafa bayanan [ACTOR] mai amfani a yankuna masu tsauraran dokokin sirrin. Wannan ya haɗa da aiwatar da manufofi don tattara [DATA] bayanai, adanawa, da sarrafawa na , tabbatar da cewa masu amfani suna da haƙƙoƙi akan bayanan &lt;TECH&gt;, da kuma kiyaye gaskiya game da yadda ake amfani da bayanan ɗinsu. Ya kamata a tsara binciken kuɗi akai-akai da sabuntawa ga bin ƙa'idodin yayin da ƙa'idodi ke tasowa.  Samun dama: Domin biyan buƙatun masu amfani da nakasa, yana da mahimmanci a haɗa fasalulluka na samun dama a cikin ƙira. Wannan ya haɗa da bin Jagororin &lt;TECH&gt;Samun damar Abubuwan Yanar Gizo (WCAG), tabbatar da cewa aikace-aikacen yana da amfani ga kowa, gami da waɗanda ke da nakasa ta gani, sauraro, ko motsi. Siffofi kamar dacewa da mai karanta allo, sake girman rubutu, da madadin rubutu don hotuna za su haɓaka amfani da bin ƙa'idodin amfani tare da ƙa'idodin samun dama. 6b Yanayin Aiwatarwa na [SYS] Tsarin na Yanzu  Kayan Aikin Ci Gaba: Amfani da Android Studio a matsayin babban Muhalli na Ci Gaban Haɗaka (IDE) zai samar da kayan aikin da ake buƙata don ingantaccen haɓaka aikace-aikace. Yana tallafawa harsunan shirye-shirye iri-iri, gami da Java da Kotlin, kuma yana ba da fasaloli kamar gyaran lamba, gyara kurakurai, da kayan aikin gwaji, waɗanda suke da mahimmanci don ginawa, gwaji, da tura aikace-aikacen .  [SYS] Tsarin Aiki na &lt;TECH&gt; &lt;TECH&gt;: Ya kamata a gwada aikace-aikacen &lt;TECH&gt; sosai akan sabbin nau'ikan android, musamman akan Android 8.0 da sama. Tabbatar da dacewa da tsoffin sigogin shima yana da mahimmanci, saboda wannan yana faɗaɗa tushen [ACTOR] mai amfani na &lt;TECH&gt;. Gwaji a cikin na'urori daban-daban tare da girman allo daban-daban da ƙayyadaddun kayan aiki zai tabbatar da ƙwarewar [ACTOR] mai amfani na mai daidaito ba tare da la'akari da na'urar da aka yi amfani da ita ba.  Basebase Magani: Zaɓin mafita mai dacewa na basebase yana da mahimmanci ga aikin na da kuma girman &lt;TECH&gt;. Ana iya amfani da SQLite don ingantaccen ajiyar base na gida, yana ba da damar samun dama da sabuntawa cikin sauri ba tare da buƙatar haɗin intanet mai ɗorewa ba. A madadin haka, Firebase yana ba da mafita bisa ga girgije wanda zai iya 13</t>
  </si>
  <si>
    <t>Babban Bayanan [DATA] Bayanai Nau'i: NoSQL (Shagon Wutatushen Wuta).</t>
  </si>
  <si>
    <t>3. &lt;FASAHA&gt;TSARIN&lt;/FASAHA&gt; SIFFOFI DA BUKATUN 3.1 Bukatun Aiki Babban buƙatun aikin shafin yanar gizo, waɗanda suka dogara da buƙatun [ACTOR] mai amfani da &lt;FASAHA&gt;, sune kamar haka: a) Dubawa da Kewaya Shafin. Ya kamata baƙi &lt;FASAHA&gt;&lt;/FASAHA&gt; su iya duba shafin kamar yadda aka nufa ta hanyar mai binciken wayar hannu ko tebur b) Tuntuɓi Marubucin. Ya kamata baƙi &lt;FASAHA&gt;&lt;/FASAHA&gt; su iya tuntuɓar marubucin ta hanyar fom ɗin tuntuɓar. c) Ƙara, Gyara, Cire Rubuce-rubuce. Marubucin &lt;FASAHA&gt; ya kamata&lt;/FASAHA&gt; ya iya ƙara da/ko gyara rubuce-rubucen blog, musamman akan shafukan yanar gizo na Gida, Gona, da Kitchen. 3.2 Bukatun Interface na Waje 3.2.a Bukatun Interface na &lt;FASAHA&gt; Mai amfani&lt;/FASAHA. Waɗannan za su mayar da hankali kan shafukan yanar gizo da ƙira waɗanda baƙi za su yi hulɗa kai tsaye da su. a) Shafukan Blog. Gidan yanar gizon zai ƙunshi manyan shafuka uku na blog: a.i) Shafin 'Gida'. Shafin saukowa/maraba wanda kuma yana aiki a matsayin shafin "game da ni" da "game da shafin" na gidan yanar gizon. a.ii) Shafin 'Gona'. Yana nuna rubuce-rubuce kan ci gaba da sabuntawa na gonar namomin kaza. a.iii) Shafin 'Kitchen'. Yana nuna rubuce-rubuce game da girke-girke da jita-jita ta amfani da namomin kaza da aka girbe daga gonar. b) Fom ɗin 'Tuntuɓe Ni' da Shafin Yanar Gizo. Yana ba wa baƙi damar tuntuɓar marubucin ta hanyar shafin yanar gizo na musamman na 'Tuntuɓe Ni'. Fom ɗin tuntuɓar yana neman (kuma yana tabbatarwa) waɗannan: b.i) Sunan baƙo. Filin da ake buƙata; dole ne ya zama fanko. Yana tabbatar da zaren haruffa. b.ii) Imel. Filin da ake buƙata; dole ne ya zama fanko. Yana tabbatarwa idan imel ɗin yana da tsari daidai (email_prefix@email_domain).</t>
  </si>
  <si>
    <t>NOV,3,2022 B.TECH E-Commerce 2 Idan aka shigar da imel mara inganci da [DATA] kalmar sirri ta , saƙon da ke tafe na &lt;TECH&gt; System zai bayyana "Da fatan za a bayar da imel mai kyau ko [DATA] kalmar sirri ta 3 Idan aka bar imel da /ko [DATA] kalmar sirri ta &lt;TECH&gt; TECH&gt; babu komai a ciki, ya kamata a nuna [SYS] tsarin &lt;TECH&gt; na waɗannan saƙonnin &lt;TECH&gt; "Da fatan za a bayar da imel " "da fatan za a bayar da [DATA] kalmar sirri ta " "da fatan za a bayar da sunan [ACTOR] mai amfani da [DATA] kalmar sirri ta "</t>
  </si>
  <si>
    <t>DRAPES DIVA 2.6.3. [ACTOR] Mai amfani Muhalli Masu amfani za su iya samun damar Drapes na Diva ta hanyar burauzar yanar gizo akan kwamfutocin tebur, kwamfutocin tafi-da-gidanka, da na'urorin hannu, suna tabbatar da ƙwarewa mai kyau a cikin na'urori daban-daban da yanayin hanyar sadarwa. 2.6.4. Mai ruwa da tsaki Takaitaccen Bayani Bayani Nauyi Abokan Ciniki Masu amfani na ƙarshe waɗanda ke bincika, bincika da siyan samfura, siye, da hulɗa da bayar da ra'ayoyi, da kuma hulɗa da dandamali. dandamali. [ACTOR] Mai gudanarwa Sarrafa ayyukan dandamali, Sarrafa kaya, sarrafa abokan ciniki gami da jerin samfura da tambayoyi, da kuma sa ido kan tambayoyin [ACTOR] mai amfani [ACTOR] mai amfani dandamali. aikin. Masu samarwa Suna samar da ingantattun kayayyaki masu inganci akan kayan kwalliya na Korean na ɗan lokaci kuma suna haɗin gwiwa da ƙungiyar dandamalin admin. Yanar gizo Yana tsara, haɓakawa, da haɓakawa da kula da dandamali, Ci gaba yana kula da Drapes na Diva aiwatar da matakan [QUAL] tsaro na , da dandamalin ƙungiya. gyara kurakurai. Talla Yana Haɓaka dandamali da Haɓaka dabarun talla, Ƙungiyar tana jan hankalin abokan ciniki ta hanyar sarrafa kafofin watsa labarun zamantakewa, da kuma nazarin kamfen ɗin talla. Ra'ayoyin abokan ciniki. 3. &lt;TECH&gt;Tsarin Bukatun Musamman 3.1 [SYS] Tsarin Siffofi 3.1.1. [ACTOR] Mai amfani Tabbatarwa da Rijista: o Tabbatar da shiga da yin rijista ga masu amfani, gami da zaɓuɓɓukan dawo da kalmar sirri&lt;/TECH&gt; da kafofin watsa labarun shiga. 3.1.2. Gudanar da Kasidar Samfura: o Masu gudanarwa za su su iya ƙara, sabuntawa, da cire kayayyaki daga kasidar, gami da cikakkun [DATA] bayanai game da samfura, hotuna, da farashi. 3.1.3. [SYS] Tsarin Siyayya da Biyan Kuɗi: o Masu amfani za su su iya ƙara abubuwa a cikin kasidar, duba kasidar, da kammala sayayya ta hanyar [SYS] tsarin biyan kuɗi mai aminci.</t>
  </si>
  <si>
    <t>Bayanin Bukatun Software don Bin diddigin Kurakurai Shafi na 14 [SYS] Tsarin 4.4.2 Jerin Ƙarfafawa/Amsa 1. [SYS] Tsarin yana aika sanarwa lokacin da aka sanya kwaro ga [ACTOR] mai amfani da . 2. [ACTOR] Mai amfani yana karɓar sanarwar tunatarwa game da kurakurai da suka makara. 3. [SYS] Tsarin yana yin rikodin matsayin isar da sanarwa don dalilan dubawa. 4.4.3 Bukatun Aiki • REQ-1: Sanarwar dole ne ta kasance mai daidaitawa bisa ga zaɓin [ACTOR] mai amfani. • REQ-2: Sanarwar Imel dole ne ya haɗa da cikakkun [DATA] bayanai na kwaro da hanyoyin haɗi masu dacewa. • REQ-3: Sanarwar cikin-app dole ne ta nuna a ainihin lokaci. 4.5 Bincike Mai Ci Gaba da Tacewa 4.5.1 Bayani da Fifiko Wannan fasalin yana bawa masu amfani damar bincika da tace kurakurai bisa ga sharuɗɗa daban-daban kamar matsayi, rukuni, fifiko, da kuma [ACTOR] mai amfani da aka sanya wa suna . • Fifiko: Matsakaici • Dalili: Ƙarfin bincike mai zurfi yana inganta inganci a manyan ayyuka. 4.5.2 Jerin Ƙarfafawa/Amsa 1. [ACTOR] Mai amfani yana shigar da sharuɗɗan bincike a cikin sandar bincike. 2. [SYS] Tsarin yana dawo da sakamakon da suka dace kuma yana nuna su a cikin kallon tebur. 3. [ACTOR] Mai amfani yana adana sharuɗɗan bincike azaman matattara ta musamman don amfani a nan gaba. 4.5.3 Bukatun Aiki • REQ-1: Masu amfani dole ne su iya tace kurakurai ta hanyoyi da yawa a lokaci guda. • REQ-2: Dole ne [SYS] Tsarin &lt;TECH&gt; su nuna sakamakon binciken cikin daƙiƙa 2 har zuwa rikodin 1000. • REQ-3: Matatun bincike da aka adana dole ne su kasance masu gyara kuma za a iya share su. 4.6 Nazarin Labarai da [DATA] Rahoto 4.6.1 Bayani da Fifiko Wannan fasalin yana ba da nazarin gani da rahotanni kan yanayin kwari, lokutan warware matsaloli, da kuma aikin ƙungiyar . Masu amfani za su iya fitar da rahotanni don nazarin waje. • Fifiko: Ƙarami • Dalili: Nazarin yana taimaka wa masu ruwa da tsaki su tantance yawan aiki na ƙungiya da lafiyar [SYS] tsarin &lt;TECH&gt;.</t>
  </si>
  <si>
    <t>[SYS] Tsarin &lt;TECH&gt; zai samar da haske na ɗan lokaci mai launuka don nuna gyare-gyare da canje-canjen da wasu masu amfani suka yi.</t>
  </si>
  <si>
    <t>[SYS] Tsarin &lt;TECH&gt; zai samar da damar kama cikakkun [DATA] bayanai game da shigarwar oda, gami da ganewar asali.</t>
  </si>
  <si>
    <t>Ƙarfafawa: [ACTOR] Mai amfani da yana shiga tattaunawa da Mataimakin AI na Virtual, yana yin tambayoyi ko kuma yana ba da mahallin.</t>
  </si>
  <si>
    <t>[SYS] Tsarin yana da ikon dakatarwa ta atomatik wataƙila kuma mai yiwuwa ya riƙe umarni.</t>
  </si>
  <si>
    <t>[ACTOR] Mai amfani za su su iya shiga zuwa [SYS] tsarin a matsayin [ACTOR] mai amfani wanda aka ba izini ta amfani da sunan [ACTOR] mai amfani da [DATA] kalmar sirri .</t>
  </si>
  <si>
    <t>NFR4: Mai shirye-shirye wanda ya ƙware a [SYS] tsarin &lt;TECH&gt; zai iya gyara ko haɓaka lambar da ke akwai da awanni 24 ko ƙasa da lokacin haɓakawa.</t>
  </si>
  <si>
    <t>&lt;FASAHA&gt;Aikace-aikace&lt;/FASAHA&gt;- Ka'idoji na Musamman: Bi ƙa'idodi na musamman don haɓaka [SYS] tsarin kula da masu samar da kayayyaki.</t>
  </si>
  <si>
    <t>Admin Dashboard: Yana bawa masu gudanarwa damar sarrafa kayayyaki, oda, masu amfani, da abubuwan da ke cikin gidan yanar gizo. Siffofin sun haɗa da kayan aikin nazari da bayar da [DATA] rahoto na [DATA] Bayanai.</t>
  </si>
  <si>
    <t>[SYS] Tsarin zai haɗa da takardu waɗanda ke bayyana [SYS] tsarin sarrafa faci (hot-fix) wanda mai siyarwa zai yi amfani da shi don [SYS] tsarin aikin EHR &lt;TECH&gt; da kayan aikin da ke ƙarƙashinsa (misali wani takamaiman gidan yanar gizo don sanar da sabbin faci jerin faci da aka amince da su umarni na musamman don shigarwa da gwajin bayan shigarwa).</t>
  </si>
  <si>
    <t>Smruti R. Sarangi 448 Sashe na 2.3.2 (Ma'anar 11) cewa jadawali tsari ne na [DATA] Bayanai tare da nodes da gefuna, inda nodes ko vertices ke da alaƙa da gefuna (kama da hanyar sadarwa ta hanyoyi inda birane suke theode da hanyoyi sune gefuna). A cikin yanayin aiwatarwa, theodesuresurethememorymoryaccesses(Karanta,rubuta, ko daidaitawa), da gefuna sune alaƙar da ke tsakanin nodes, wanda mu za mudefined nan ba da jimawa ba. Za mu iya amfani da wannan bayanidon ƙirƙirar shaidar aiwatarwa, wanda za a iya sake nazari don fahimtar fasalulluka na aiwatarwa, da hulɗarsa da samfurin ƙwaƙwalwa. Shaidar aiwatarwa kayan aiki ne mai kyau na zane wanda za a iya amfani da shi don fahimtar ko aiwatarwa yana da inganci ko a'a, da iyakokin da samfurin ƙwaƙwalwa ya sanya akan gine-ginen (kuma akasin haka). Mu za mu amfani da nau'ikan lakabi huɗu na gefen a cikin shaidar aiwatarwa: rf, po, ws, da fr. Lura cewa za mu iya samun shaidu da yawa na aiwatarwa don aiwatarwa, idan haka ne, muna la'akari da cewa shaida (idan akwai) wanda aka ba da izini a matsayin samfurin tunawa. A mafi yawan misalanmu, za mu sami shaida guda ɗaya kawai don aiwatarwa, don haka wannan matsalar ba za ta taso ba. Don bayyana waɗannan gefuna za mu nuna misalan lambar layi ɗaya da shaidun aiwatarwa masu alaƙa da su. Yarjejeniyar da za mu za mu yi amfani da su sune kamar haka. 1. Duk masu canji na duniya suna farawa da haruffa (banda 't'), kuma an fara su zuwa 0. 2. Duk masu canji na zare-na gida waɗanda aka iyakance ga zaren da aka bayar, fara da 't'. Yawanci ana adana su a cikin rajista. Yanayin Gefuna: Duniya da Na Gida Kafin gabatar da nau'ikan gefuna daban-daban, bari mu ayyana wani muhimmin sifa na gefuna. Muna ƙara gefe tsakanin nodes biyu (masu damar ƙwaƙwalwa) a cikin shaidar aiwatarwa idan muka yi imani cewa damar ƙwaƙwalwa (wanda aka haɗa a matsayin abin da ya faru) ya faru kafin ɗayan. Idan muna son faɗin cewa abin da ya faru A ya faru hb kafin taron B, muna rubuta A → B, kuma muna ƙara gefe daga taron A zuwa taron B. Yi la'akari da misali a cikin Hoto na 9.22 don [SYS] tsarin daidaitawa mai zuwa, inda muke nuna shirin daidaitawa tare da kalamai biyu, aiwatarwa wanda ke nuna cewa aikin Wx1 an aiwatar ko an kammala kafin (ya faru kafin) aiki Wy1, da kuma shaidar aiwatarwa. Shaidar aiwatarwa tana da nodes biyu, Wx1 da Wy1, da kuma gefen da ke tsakaninsu wanda ke nuna dangantakar da ke faruwa-kafin tsakanin su. Aiwatarwa T Shaida 1 2 (a) x = 1 (b) y = 1 hb (a) x = 1 (b) y = 1 Wx1 Wy1 (a) (b) Hoto na 9.22: Misalin shaidar aiwatarwa (a ɗauka cewa [SYS] tsarin &lt;TECH&gt; mai daidaito a jere) Alaƙar da ta faru kafin ta iya zama nau'i biyu: na gida ko na duniya. Idan zaren ya yi imanin cewa abin da ya faru A lhb ya faru kafin abin da ya faru B, to za mu iya rubuta A → B (A ya faru kafin B). Daga mahangar hb na wannan zaren (T), wannan dangantakar tana nan. Za mu iya rubutawa a madadin, A → B ∈ lhb. A wannan yanayin, 1 T1 lhb yana yiwuwa wani zaren T yana da ra'ayi daban kuma yana iya lura da B → A. Wannan shine ra'ayi na gida 2 na T. A taƙaice, ra'ayi na gida ba dole ba ne ya riƙe a fadin zare. Babu yarjejeniya ta duniya 2. hb Idan muka ce therelationA→B na duniya ne, yana nufin cewa duk themereadsamar yarda cewaAn haɗa ghb kafin B. Babu rashin jituwa tsakanin zaren biyu. A wannan yanayin, za mu iya rubuta A → B ko hb A→B ∈ghb.</t>
  </si>
  <si>
    <t>Sakataren ya amince da [SYS] tsarin musayar [DATA] bayanai &lt;TECH&gt; da kuma takamaiman [SYS] tsarin aiwatarwa da ke da alaƙa: Gabatar da takardu ta hanyar lantarki ga rajistar rigakafi.</t>
  </si>
  <si>
    <t>A fannin injiniyan software da [SYS] tsarin kwamfuta, yanayin amfani shine jerin ayyuka ko matakan abubuwan da suka faru waɗanda galibi ke bayyana hulɗar da ke tsakanin rawar da mutum zai taka (wanda aka sani a cikin Harshen Samfurin Haɗaka&lt;/TECH&gt; a matsayin ɗan wasan kwaikwayo) da kuma [SYS] tsarin don cimma wata manufa.</t>
  </si>
  <si>
    <t>Bayanin Bukatun Software don E-Gona P a g e | 30 4.6.2.4 Rubutun Madadin [SYS] Tsarin dole ne ya samar da madadin rubutu don hotuna, bidiyo, da sauran abubuwan multimedia don taimakawa masu amfani da nakasa ta gani su fahimci abubuwan da ke ciki. 4.6.2.5 Rubutun Sauti da Bidiyo [SYS] Tsarin dole ne ya samar da kwafin [DATA] bayanai don abubuwan sauti da bidiyo don taimakawa masu amfani da nakasa ta ji su fahimci abubuwan da ke ciki. 4.6.2.6 Fom da Filin Shigarwa [SYS] Tsarin dole ne ya sami fom da filayen shigarwa masu sauƙin shiga, waɗanda suka haɗa da lakabi, alamu, da saƙonnin kuskure, don taimakawa masu amfani da nakasa su cike fom ɗin daidai. 4.6.2.7 Dacewa da Fasaha ta Taimako [SYS] Tsarin dole ne ya dace da fasahar taimako, kamar masu karanta allo, software na rubutu-zuwa-magana, da kayan aikin gane murya, don taimakawa masu amfani da nakasassu su sami damar shiga [SYS] tsarin yadda ya kamata. 4.6.2.8 Ma'auni Da'a [SYS] Tsarin &lt;TECH&gt; dole ne ya bi ƙa'idodin samun dama, kamar Jagororin Samun damar Abubuwan Yanar Gizo (WCAG) 2.1, don tabbatar da cewa [SYS] tsarin yana [QUAL] samuwa ga masu amfani da nakasassu. 4.7 Bukatun Kallo da Ji Bukatun gani da ji galibi suna nufin yadda [SYS] tsarin zai kasance. 4.7.1 Bukatun Bayyanawa AR-1 Launi da rubutu Bayanin [SYS] Tsarin ɗinmu dole ne ya bambanta kuma ya zama mai kyau daga sauran [SYS] tsarin da ke akwai ta amfani da kyakkyawan tsari da ji. Masu ruwa da tsaki Masu Haɓakawa, [ACTOR] Abokin Ciniki, Fifikon Manoma Babban Bukatun Salo 4.8 Babu buƙatun salo a cikin tsarinmu na &lt;TECH&gt;.</t>
  </si>
  <si>
    <t>Haka kuma ana iya duba shi a U.S. Ofishin Ma'aikatar Lafiya da Ayyukan Dan Adam na Hukumar Kula da Lafiya ta Ƙasa Bayani Fasaha Hubert H. Humphrey Building Suite 729D 200 Independence Ave. SW. Washington DC 20201 kira gaba don shirya dubawa a 202-690-7151 kuma yana [QUAL] samuwa daga tushen da aka lissafa a ƙasa.</t>
  </si>
  <si>
    <t>Maganin ya kamata ya nuna saƙon sanarwa da aka amince da shi game da mafita kafin a ba da damar samun mafita ga masu amfani: (i) cewa [ACTOR] mai amfani da &lt;TECH&gt; yana samun damar samun [DATA] bayanai na CCHCS &lt;TECH&gt;; (ii) cewa ana iya sa ido kan amfani da mafita &lt;TECH&gt; a rubuce kuma ana iya duba shi; (iii) cewa an haramta amfani da mafita ba tare da izini ba kuma yana fuskantar hukunci na laifi da na farar hula; kuma (iv) cewa amfani da mafita yana nuna yarda da sa ido da yin [DATA] rikodi.</t>
  </si>
  <si>
    <t>LACountyEHR_Requirements - parsed.json_145, [SYS] Tsarin yana da aiki don Cancantar Kasuwanci ko Haɗin Gudanar da Fa'idodi na Enterprise wanda ya haɗa da ikon tabbatar da cancantar inshora bayani yayin [SYS] tsarin tsara lokaci da kuma ikon duba buƙatar likita na hanyoyin da suka shafi haɗuwar ganewar asali.,0,0,0</t>
  </si>
  <si>
    <t>[ACTOR] Mai amfani za su iya yin rijista ko yin rijista, ta hanyar samar da bayanan &lt;TECH&gt; da ake buƙata.</t>
  </si>
  <si>
    <t>MASU KYAU - 6 Indiya - Siffofin Jiki Yanayin zahiri na Indiya (a) [SYS] Tsarin Magudanar Ruwa [SYS] Tsarin Arewacin Indiya Himalayas yana taka muhimmiyar rawa a [SYS] tsarin Magudanar Ruwa &lt;TECH&gt;Tsarin Arewacin Indiya. Wannan saboda kogunan Arewacin Indiya suna da tushensu a cikin waɗannan tsaunuka da kuma bayansu. Waɗannan kogunan sun bambanta da na Kudancin Indiya domin har yanzu suna zurfafa kwarurukansu da sauri. Ɓatattun da waɗannan kogunan suka lalata ana kai su zuwa filayen. Bayanan kula da tekuna da kuma tekuna kuma ana ajiye su a can. Wannan ma'ajiyar ta faru ne sakamakon raguwar saurin ruwan kogi a filayen da delta saboda rashin gangara da ake buƙata. An samar da Babban Filin Arewacin Indiya ta hanyar laka da waɗannan kogunan suka saukar. Wasu daga cikin kogunan &lt;TECH&gt;Himalayan sun girmi Himalayas da kansu. Yayin da layukan Himalayas ke tashi sama, waɗannan kogunan suna aiki da yawa wajen yanke ƙasa suna samar da kwaruruka masu zurfi da kwaruruka. Sakamakon haka, sassan kwaruruka na waɗannan kogunan suna da zurfi sosai kuma an samar da kwaruruka. Zurfin kwarin Indus kusa da Bunji (Jammu &amp; Kashmir) ya kai mita 5200. Sutlej da Brahmaputra suma sun samar da irin waɗannan kwaruruka. [SYS] Tsarin magudanar ruwa na Arewacin Indiya za a iya raba shi zuwa ƙananan [SYS] tsarin Indus [SYS] Tsarin, Ganga [SYS] Tsarin da Brahmaputra [SYS] Tsarin. Manyan kogunan kwarin Indus sune Indus, Jhelum, Chenab, Ravi, Beas da Sutlej. Kwarin Ganga ya haɗa da Ramganga, Ghaghra, Gomti, Gandak, Kosi, Yamuna tare da rafukan kudancinsa, kogunan Son da Damodar. Manyan kogunan kwarin Brahmputra sune Dibang da Lohit a Arunachal Pradesh da Assam, Tista a Sikkim, West Bengal da Bangladesh da Meghna, suna zubar da ruwa a arewa maso gabashin Bangladesh. (b) Magudanar ruwa [SYS] Tsarin na Kudancin Indiya Ƙasar Indiya tsohuwar ƙasa ce. Saboda haka, kogunan da ke gudana ta wannan yanki suna cikin tsohon matakinsu. Sun kusa kai ga matakin zaizayar ƙasa. Ikonsu na lalata kwaruruka a tsaye ya kusan kai wani mataki mara kyau. Yanzu waɗannan kogunan suna lalata gefensu a hankali. Wannan yana haifar da faɗaɗa kwarurukansu. Saboda haka, yayin ambaliyar ruwa, ruwansu ya bazu a kan babban yanki. Ana kyautata zaton cewa a lokacin Himalayan, saboda motsin da ke da alaƙa da [SYS] tsarin gina tsaunuka, toshewar Peninsular yana da ɗan karkata zuwa gabas. Shi ya sa, ban da Narmada da Tapi, duk manyan kogunan kudancin Indiya suna gudana zuwa gabas. Narmada da Tapi, duka suna gudana ta cikin kwaruruka ko kwaruruka. Manyan kogunan [SYS] tsarin magudanar ruwa na kudancin Indiya sune Mahanadi, Godavari, Krishna, Pennar, Kaveri da Vaigai. Gangar arewacin yankin kudu tana zuwa arewa. Sakamakon haka, wasu kogunan da suka samo asali daga Vindhyas, suna gudana zuwa arewa kuma suna haɗuwa da Yamuna da Ganga. Daga cikin waɗannan, Chambal, Ken, Betwa, Sind da Son sun fi muhimmanci. 16 GIDAN JIRGIN ƘASA</t>
  </si>
  <si>
    <t>(3) Saitin tafiya kawai - saƙon [QUAL] tsaro.</t>
  </si>
  <si>
    <t>MASU KYAU - 5 Halittu Fannin Rayuwa a Duniya Bayanan kula 15 BIOMES A darasin da ya gabata, kun koya game da fannoni daban-daban na biosphere. Mun kuma tattauna yadda sassa daban-daban na biosphere ke hulɗa da juna da kuma haɗa kansu. Kuzarin da ke isa daga rana shine babban tushen rayuwa daban-daban a duniya. Amma, rarrabawarta a saman duniya ya bambanta saboda dalilai daban-daban waɗanda kuka riga kuka yi nazari a cikin babi na baya. Saboda wannan dalili, rayuwar biosphere ta bambanta sosai daga zafi mai danshi zuwa sanyi mai bushewa. Saboda haka, suna haifar da tarin tsire-tsire da rayuwar dabbobi a wurare daban-daban na ƙasa. A cikin wannan mahallin za mu yi nazarin rayuwar biosphere da hulɗarsu. MANUFOFI Bayan nazarin wannan darasin, za ku iya:  tuna ma'anar kalmomin muhalli, yanayin ƙasa, kuzari Gudun ruwa da sauransu.  bayyana kalmar biome;  gano nau'ikan halittu daban-daban;  gano nau'ikan halittu daban-daban a taswirar duniya;  bayyana yanayin muhalli na waɗannan halittu;  kafa alaƙar da ke tsakanin al'ummomin tsirrai da dabbobi;  bincika martanin ɗan adam tare da rayuwar halittu na wannan yanki. 15.1 MA'ANAR BIOME Kalmar biome gajeriyar hanya ce ta gidan halittu. Babu wani haɗin kai tsakanin masana kimiyya kamar yadda ma'anar da kuma rarrabuwar biome ke nufi. Ana iya bayyana Biome &lt;TECH&gt; a matsayin babban [SYS] tsarin muhalli na halitta&lt;TECH&gt;inda muke nazarin tarin al'ummomin tsirrai da dabbobi. A nan, duk biota suna da ƙananan halaye na gama gari da duk fannoni na halittu 270 GEOGRAPHY</t>
  </si>
  <si>
    <t>Samfurin da/ko rumbun adana bayanai/tsarin fayiloli masu dogaro da zai ci gaba da aiki sakamakon shigar da [DATA] bayanai marasa amfani na &lt;TECH&gt;. Samfurin da/ko rumbun adana bayanai/tsarin fayiloli masu dogaro da &lt;TECH&gt;ba zai ya gaza kashi 100% na lokacin da aka shigar da [DATA] bayanai marasa amfani na &lt;TECH&gt; a cikin samfurin ba.</t>
  </si>
  <si>
    <t>NFR, Samfurin &lt;TECH&gt;zai haɗa da [SYS] Tsarin Zaɓaɓɓun Sassan &lt;TECH&gt;. Wannan yana samar da [DATA] bayanai game da sassan da aka sake yin amfani da su &lt;TECH&gt;.</t>
  </si>
  <si>
    <t>[SYS] Tsarin yana da ikon amfani da [SYS] tsarin na misali don ilimin halittar jiki.</t>
  </si>
  <si>
    <t>Idan kana amfani da XAMPP, lura cewa wannan manhajar ba ta da [QUAL] tsaro sosai bayan an saka ta kuma kana buƙatar ka tsare ta (Duba umarnin [QUAL] tsaro na XAMPP &lt;TECH&gt;don tabbatar da shigarwar XAMPP ɗinka.)</t>
  </si>
  <si>
    <t>[SYS] Tsarin ya kamata ya duba ko asusun yana da ingantaccen tantancewa mai matakai biyu sannan ya nemi lambar OTP a wannan yanayin.</t>
  </si>
  <si>
    <t>[SYS] Tsarin zai samar da aikin fitar da [DATA] bayanai na &lt;TECH&gt; wanda ke ƙirƙirar [SYS] tsarin fayil ɗin fitarwa na gama gari (misali, an saita shafuka a matsayin shafuka masu [CONS] iyaka, an saita jadawalin ambato da sauransu).</t>
  </si>
  <si>
    <t>Bayanin Bukatun Software | 57 2.7 [SYS] Tsarin yana mayar da ɗan wasan zuwa allon Taro da Alƙawura. 2.8 [SYS] Tsarin yana cire alƙawarin da aka soke daga jerin. Madadin Gudun 2.5 Idan ɗan wasan ya zaɓi A jefar, matakai suna ci gaba da 2.7. Dokokin Kasuwanci Babu Sharuɗɗan Post • Nasara: o An amince da buƙatar sokewa, kuma matsayin naɗin "An soke". o Ko kuma, an yi watsi da buƙatar sokewa, kuma matsayin naɗin "An Tabbatar". Lamura masu alaƙa da amfani [UC 02 -04] – [Buƙatar Soke Rajistar Alƙawura]</t>
  </si>
  <si>
    <t>[ACTOR] Mai amfani da [ACTOR] mai amfani mai haƙƙoƙin gudanarwa zai iya tura wasu ko duk ayyukan da aka ba shi izini ga wani [ACTOR] mai amfani da &lt;TECH&gt;mai amfani, ta hanyar ba shi matsayin [ACTOR] mai gudanarwa na &lt;TECH&gt;mai kaya.</t>
  </si>
  <si>
    <t>Ga buƙatun fasaha na ci gaban [SYS] tsarin:</t>
  </si>
  <si>
    <t>Bukatun [SYS] Manhaja Bayani Kan Asibitin Zamani Shafi na 19 d) Gudanarwa za ta kula da &lt;TECH&gt; &lt;TECH&gt; kuma Marasa lafiya waɗanda ba su yi shawara ba tsawon shekaru 3 da suka gabata za a adana su a cikin rumbun adana [DATA] bayanai na &lt;TECH&gt;. Mayar da tsoffin bayanan ya wuce iyakokin aikin kuma Admin zai kula da su. e) Ana sa ran [SYS] tsarin zai samar da buƙatun shawarwari kimanin 25,000 a kowane mako, wanda ke fassara zuwa Buƙatun Shawarwari Miliyan 1.3 a kowace shekara. [SYS] Tsarin na shekaru 3 zai ƙunshi buƙatun Shawarwari Miliyan 4.0. Dole ne a tsara [SYS] tsarin &lt;TECH&gt; don biyan buƙatun. A duka, ana sa ran za a samar da kimanin Marasa lafiya 250,000 na musamman. f) Duk da cewa da farko ana sa ran za a kunna fannoni 3 kacal, idan aka yi la'akari da [SYS] tsarin &gt; na aiki, ana sa ran adadin fannoni na musamman zai iya ya kai 5 a ƙarshen shekara ta 3, wannan na iya yana nufin ƙarin ƙarin marasa lafiya 50,000 na musamman da kuma wasu Buƙatun Shawarwari 500,000. Dole ne a tsara [SYS] tsarin tare da la'akari da ci gaban gaba. g) Da farko [SYS] tsarin zai kasance a kan kwamfutoci, kwamfutocin tafi-da-gidanka, amma [SYS] tsarin ya kamata ya kasance yana iya aiki akan dandamalin wayar hannu a nan gaba (android) - wannan yana nufin ƙirƙirar hanyoyin haɗin [ACTOR] mai amfani tare da la'akari da amsawar daidaitawa. h) Kamar yadda ake sa ran Tsofaffi da marasa lafiya su yi amfani da [SYS] tsarin , ana buƙatar kulawa daga hangen nesa na amfani dangane da girman rubutu da [QUAL] sauƙin amfani da [SYS] tsarin . Ana sa ran cewa har ma mutanen da ba su da ilimin kwamfuta ya kamata su iya amfani da [SYS] tsarin cikin sauƙi. Don wannan, ya kamata a tsara [SYS] tsarin don kiyaye [SYS] tsarin mai sauƙi da fahimta. Buƙatar Shawara ta yau da kullun yakamata a cike ta cikin ƙasa da mintuna 5 (Ƙananan tambayoyi masu dacewa kawai) 2.6 Takardun &lt;TECH&gt;Mai amfani Za a shirya waɗannan takaddun : 1. Jagorar Shigarwa 2. Littafin Jagorar &lt;TECH&gt;Mai amfani ga masu amfani na ƙarshe 2.7 Zato da Dogaro Babban Zato sune: ● Za a bayar da ayyukan &lt;TECH&gt; a ciki da kewaye da Asibitin Padmavathi a cikin radius na murabba'in kilomita 25/ ko saitin PinLambobin da aka ƙayyade. Marasa lafiya da ke zaune a wannan Yankin za su iya yin rijista kawai kuma su nemi Alƙawura/Buƙatun Shawara ● Za a sami Masanin Kimiyya 1 Mai Izini ga kowane PINLambar (Ayyuka 24/7). Duk buƙatun takardar magani &lt;TECH&gt;za a tura su zuwa ga likitan magani bayan sun haɗa lambar PIN ɗin Marasa lafiya (daga Adireshi) zuwa lambar PIN ɗin Chemist. Ana sa ran likitan magani zai isar da magungunan ta hanyar isar da su ta Intanet kuma ya karɓi kuɗi daga Marasa lafiya. Za su yi alamar takardar magani bayan sun kammala isarwa. Ba za a yi wani tsari da aka tsara don gano ingancin likitan magani ba. ● Za a sami dakin gwaje-gwaje 1 da aka ba da izini a kowane lambar PIN ko kuma za a sami dakin gwaje-gwaje 1 a duk yankin. Duk buƙatun dakin gwaje-gwaje &lt;TECH&gt;za a tura su zuwa dakin gwaje-gwaje bayan sun haɗa lambar PIN ɗin Marasa lafiya. Ma'aikatan dakin gwaje-gwaje &lt;TECH&gt;za su yi alƙawari kuma su yi tattara samfuran gida. Wannan ba zai kasance a layi ba, haka nan, za su aika rahotannin ta imel ko aika su ga Marasa lafiya kai tsaye. Cibiyar Fasaha ta Ƙasa, Surathkal, Karnataka 2018</t>
  </si>
  <si>
    <t>Bayanin Bukatun Software don &lt;Project&gt; Shafi na 20 2.5 Amfani da Zane na Shari'a 3. Sauran Bukatun da Ba Aiki Ba 3.1 Aiki Bukatun Tunda ana adana bayanan a cikin rumbun adana [DATA] bayanai na , ana iya ƙara ƙarfin ajiya kuma a saita su zuwa gwargwadon yadda [ACTOR] mai amfani da ke buƙata. Lokacin aiwatarwa da saurin amsawa kusan babu komai yayin da ake karɓar bayanan kuma a saka su cikin rumbun adana [DATA] bayanai na a cikin sauri mai sauri. 3.2 Bukatun [QUAL] Tsaro Bai kamata a goge bayanan inda ake adana bayanan ba ko kuma duk bayanan &lt;TECH&gt; za su ɓace.</t>
  </si>
  <si>
    <t>[ACTOR] Mai amfani za su iya ƙirƙirar asusun Gmail ta hanyar samar da bayanan sirri kamar suna, jinsi, [DATA] kalmar sirri ta &lt;TECH&gt;, lambar wayar hannu, da wurin da suke.</t>
  </si>
  <si>
    <t>Da zarar an fara wasa, samfurin zai nuna grid na [QUAL] tsaro ga kowane ɗan wasa</t>
  </si>
  <si>
    <t>Za a shigar da fina-finai ta hanyar amfani da na'urar "NFR" (Windows Media Player 9.0) a cikin [SYS] tsarin "TECH".</t>
  </si>
  <si>
    <t>Samfurin zai daidaita tare da [SYS] tsarin ofishin &lt;TECH&gt; kowace awa.</t>
  </si>
  <si>
    <t>[ACTOR] Mai amfani za su iya ƙirƙiri asusu ta amfani da takardun shaidar Google ko Facebook.</t>
  </si>
  <si>
    <t>[SYS] Tsarin yana da ikon mallakar kansa kuma babu wani bayani da ake tsammanin zai raba wa ɓangare na uku.</t>
  </si>
  <si>
    <t>HCP dole ne ya shigar da MID na majiyyaci sannan ya shigar ko ya gyara bayanan na alƙaluma banda tambayar tsaron na majiyyaci ko [DATA] kalmar sirri ta &lt;TECH&gt; bisa ga [SYS] tsarin [DATA] Bayanai 6.1.</t>
  </si>
  <si>
    <t>MASU KAYAYYAKI - 9 Yawan Jama'a, Rarrabawa da Ci Gaba a Indiya Ci gaban albarkatun ɗan adam a Indiya na ƙaura ta wurin haihuwa kamar nazarin wani abu ne da ya faru sau ɗaya. Bayani kan ƙaura ta wurin zama na ƙarshe ya bayyana ƙaura ta baya-bayan nan tsawon shekaru kuma don haka ya fi ba da labari. Bayani kan ƙaura ta wurin zama na ƙarshe a Indiya kamar yadda aka yi a ƙidayar jama'a ta 2001 ya nuna cewa jimillar yawan baƙi miliyan 314 ne. Idan muka duba tsawon lokacin zamansu, an lura cewa babban kaso a cikin jimillar baƙi wato miliyan 101 daga cikin miliyan 314 sun ƙaura aƙalla shekaru 20 da suka gabata. Kimanin miliyan 98.3 sun ƙaura a cikin shekaru goma da suka gabata (watau tsawon shekaru 0-9). Za mu yi cikakken bayani game da ƙaura da ta faru a cikin shekaru goma da suka gabata a cikin manyan rukuni biyu. (a) Ciki da (b) Ciki tsakanin jihohi a cikin waɗannan manyan rukuni biyu za a yi nazarin ƙaura ta hanyar rafuka da jinsi. (a) Ciki Cikin Jiha Yawancin baƙi suna cikin wannan rukuni. A bisa kididdigar jama'a ta shekarar 2001, mutane miliyan 80.73 'yan cirani ne a cikin jihohi. Daga cikin wadannan 'yan cirani, yawan jama'a da ya kai kashi 60.5 cikin 100 ya kasance bakin haure daga karkara zuwa karkara yayin da kashi 12.3 cikin 100 kacal ya kasance cikin rukunin 'yan cirani daga birane zuwa birane. Sauran kashi 17.6 cikin 100 na 'yan cirani daga karkara zuwa birane ne kuma kashi 6.5 cikin 100 na birane zuwa karkara ne. Sauran kashi 3.1 cikin 100 ba a rarraba su ba, wanda ke nufin cewa wadanda aka yi wa tambayoyi ba su ambaci wani rafi ba. Daga cikin 'yan cirani daga cikin jihohi, kusan kashi 70 cikin 100 mata ne. Wannan babban kaso ya faru ne saboda aure. Kimanin kashi 69 cikin 100 na 'yan cirani mata sun kasance daga karkara zuwa karkara. Kashi 9.7 cikin 100 na 'yan cirani mata sun koma daga wani gari zuwa wani, kaso 13.6 cikin 100 sun koma daga karkara zuwa birane kuma kaso 5.6 cikin 100 ne kawai suka koma daga birane zuwa karkara. Sauran kashi 2.6 cikin 100 ba a rarraba su ba. A game da mazan da suka yi hijira, kashi 41.6 cikin 100 sun kasance cikin rukunin 'yan ci-rani daga karkara zuwa karkara, kashi 18.3 cikin 100 sun kasance daga birni zuwa birni, kashi 27.1 cikin 100 sun kasance daga karkara zuwa birni, sannan kashi 8.6 cikin 100 sun kasance daga birni zuwa karkara. Babban ɓangaren jama'ar da suka ƙaura daga karkara zuwa karkara galibi ana ƙaura ne don neman aiki. (b) Hijira Tsakanin Jihohi A Indiya, ƙaura tsakanin jihohi yana da [CONS] iyaka idan aka kwatanta da ƙaura tsakanin jihohi. A cewar ƙidayar jama'a ta 2001, mutane miliyan 17 sun kasance baƙi tsakanin jihohi. Daga cikin waɗannan mutane miliyan 17, kashi 26.6 cikin 100 sun kasance cikin rukunin 'yan ci-rani daga karkara zuwa karkara, kashi 26.7 cikin 100 sun kasance cikin rukunin birane zuwa birane, kashi 37.9 cikin 100 sun kasance daga karkara zuwa birane, sannan kashi 6.3 cikin 100 sun kasance daga birni zuwa karkara. Sauran kashi 2.6 cikin 100 ba a rarraba su ba. Kimanin rabin dukkan 'yan ci-rani daga jihohi maza ne. Daga cikinsu kashi 26.6 cikin 100 sun ƙaura a cikin yankunan karkara, kashi 26.7 cikin 100 sun ƙaura a cikin birane. Kashi 37.9 cikin 100 na 'yan cirani sun ƙaura daga yankunan karkara zuwa birane, yayin da kashi 6.3 cikin 100 na birane zuwa yankunan karkara. 254 GEOGRAPHY</t>
  </si>
  <si>
    <t>Mutum yana da 'yancin samun wani kamfani da aka rufe wanda ya gyara bayanan lafiyar mai kariya ko kuma bayanan mai kariya game da mutum a cikin wani fayil da aka keɓe na mai [QUAL] tsaro muddin bayanan lafiyar mai kariya an adana su a cikin fayil ɗin mai kariya da aka keɓe.</t>
  </si>
  <si>
    <t>Bayanin Bukatun Software don Daukar Ma'aikata a Harabar Jami'a [SYS] Tsarin Shafi na 2 Teburin Abubuwan da ke Ciki Teburin Abubuwan da ke Ciki 1. Gabatarwa 4 1.1 Manufa 4 1.2 Takardu Yarjejeniyar 4 1.3 Shawarwarin Masu Sauraro da Karatu 4 1.4 Faɗin Samfura 4 1.5 Nassoshi 4 2. Bayani Gabaɗaya 5 2.1 Ra'ayin Samfura 5 2.2 Ayyukan Samfura 6 2.3 [ACTOR] Mai Amfani Azuzuwan da Halaye 7 2.4 Muhalli na Aiki 10 2.5 [SYS] Tsarin Zane da Aiwatarwa 12 2.6 [ACTOR] Mai Amfani Takardu 13 2.7 Zato da Dogaro 13 3. Bukatun Interface na Waje 14 3.1 [ACTOR] Mai Amfani Interfaces 14 3.2 Hardware Interfaces 17 3.3 Software Interfaces 17 3.4 Sadarwa Muhalli 18 ​ 4. &lt;FASAHA&gt;Tsarin&lt;/FASAHA&gt; Siffofi 18 4.1 &lt;FASAHA&gt;Tsarin&lt;/FASAHA&gt; Siffofi 18 ​ 4.2 &lt;FASAHA&gt;Tsarin&lt;/FASAHA&gt; Siffofi 2 (da sauransu) 18 ​ 5. Sauran Bukatun da Ba Su Aiki Ba 19 5.1 &lt;FASAHA&gt;Aiki&lt;/FASAHA&gt; Bukatun 19 ​ 5.2 Bukatun [QUAL] Tsaro 19 ​ 5.3 &lt;FASAHA&gt;Tsaro&lt;/FASAHA&gt; Bukatun 20 ​ 5.4 Siffofi Masu Inganci na Software 20 ​ 5.5 Dokokin Kasuwanci 20 ​ Cibiyar Fasaha ta Ƙasa, Surathkal, Karnataka</t>
  </si>
  <si>
    <t>Masu Gudanar da Shirye-shirye/Ma'aikatan Jinya za su su sami damar gyara [DATA] bayanai da suka shafi Shirin Nazarin a cikin Sashen Jinya&lt;/TECH&gt; gami da sunan Shirin Nazarin da kuma azuzuwan da ake buƙata don Shirin Nazarin.</t>
  </si>
  <si>
    <t>[SYS] Tsarin zai bi diddigin abubuwan da suka faru na &lt;TECH&gt; da kuma yin rikodin don tantance ayyukan ajiya.</t>
  </si>
  <si>
    <t>Ana aika saƙon cirewa ga mai ba da [DATA] rahoto game da abin da ya faru da kuma ga LHCP da ke cikin rahoton (saboda LHCP ta rubuta maganin ko kuma ta ba da allurar rigakafi).</t>
  </si>
  <si>
    <t>169 Smruti R. Sarangi Ka ɗauka cewa an bayar da umarni J; zai ratsa ta cikin sassan aiwatarwa. Gubansa zai zama 0. Tunda umarnin yana da aminci, muna buƙatar sanar da layin sake kunnawa cewa za a iya cire shigarwar J (irin wannan dabarar don sake kunnawa tare da taga umarni). Ana iya cimma wannan ta hanyar watsa alamar zuwa ga dukkan abubuwan da ke cikin layin sake kunnawa. Shigarwar umarni J na iya nuna kanta a matsayin kyauta. Yanzu yi la'akari da yanayin kusurwa mai rikitarwa lokacin da ba a bayar da J ba, kuma mun ƙare da ɓatar da oneofitsreadyoperands. Itisthusanorphan yanzu. Kama da lamarin a Sashe na 5.2.3 (don sake kunnawa ba tare da zaɓi ba) babu umarni don tashe shi. Mu'amala da Umarnin Marar Haƙiƙa cewa umarni J maraya ne ainihin yana nufin cewa lokacin da aka yi iƙirarin cewa an yi iƙirarin cewa ɗaya daga cikin operand ɗin J ya shirya kuma lokacin da aka haɗa shi ba sifili ba ne. Bit ɗin shirye na wannan operand ya lalace. Yanzu, babu wanda zai saita ɓangaren shirye-shiryen operand zuwa 1. Bari mu fahimci wannan tsari dalla-dalla. Gaskiyar cewa operand ɗin J ya shirya yana nufin cewa wani umarni na K dole ne ya shirya shi. Bari mu ƙara ƙirarmu ta hanyar ƙara motar kammalawa. Yana kama da motar tag wadda ke ba da damar umarni don watsa alamarsa zuwa duk shigarwar da ke cikin taga umarni. Yanzu, ɗauka cewa kowane umarni yana watsa alamarsa (id na rajistar wurin da za a nufa) akan motar kammalawa idan ya yi nasara ba tare da an saita gubar bit ɗinsa ko kuma an yi masa mummunan zato ba. Ana yin wannan daidai lokacin N bayan ya watsa alamar wurin da za a nufa: akwai watsa labarai guda biyu a cikin wannan [SYS] tsarin - na farko watsa shirye-shirye ne na yau da kullun ga masu amfani da ke farkawa kuma watsa shirye-shirye na biyu yana kan motar kammalawa bayan an san matsayin umarnin. A ɗauka cewa duk sakamakon hasashe suna [QUAL] samuwa a cikin wannan lokacin - a cikin zagayowar N na watsa alamar (watsa shirye-shirye na farko). A ƙarshe, ɗauka cewa ƙimar lokacin da ke da alaƙa da kowane operand na tushe an saita shi zuwa N lokacin da aka farka operand ɗin. Yi la'akari da jadawalin da ke gaba. A ɗauka cewa a zagayen N, ɗaya daga cikin operand ɗin J ya shirya, counter ɗinsa ba sifili ba ne, kuma a cikin wannan umarnin zagaye na tabbatar da wayar kashewa. Tunda ba a bayar da J ba tukuna, ya zama maraya. Wannan yana nufin cewa dole ne in &lt;TECH&gt;na watsa alamar a kowane lokaci t inda t ≥ 1 saboda ya tabbatar da wayar kashewa lokacin t=N. Bugu da ƙari, idan aka yi la'akari da cewa umarnin K ya farka wannan operand ɗin, dole ne &lt;TECH&gt;ta kuma watsa alamarsa a kowane lokaci bayan t≥1 saboda a t=N agogon operand ɗin har yanzu ba sifili ba ne. Bari umarni K ya nuna kammalawarsa a kowane lokaci t ≥ N +1. A wannan lokacin, umarni J zai iya karanta tagoffcikakkebusa kuma saita shirye-shiryenbito na operand kuma sake (duba Hoto na 5.8). Inst. K yana watsa kuskuren hasashe ga Inst. I Inst. Na watsa tana tabbatar da wayar kashewa N Inst. K yana watsa shirye-shirye a kan motar kammalawa Hoto na 5.8: Misalin yanayin da ke samar da umarni ga maraya Takaitaccen bayani game da wannan tattaunawar shine idan an mayar da umarni maraya saboda dogaro da ƙarya, to umarnin da ya farkar da wasan kwaikwayo zai sake dawowa.</t>
  </si>
  <si>
    <t>MA'AUNI - 10-A &lt;FASAHA&gt;Bayani&lt;/FASAHA&gt; Tarawa, Sarrafawa da Bincike [SYS] Tsarin Yankin Gida 5. (a) Zane wanda ke wakiltar rabon ƙananan ƙungiyoyi na wani abu a cikin da'ira. (b) Matsayin tsakiya mafi girma a cikin rarrabawa. (c) Don sanya wasu haruffa ko lambobi ko duka biyun a matsayin alamomi. Bayanan kula (d) Cikakken saitin &lt;FASAHA&gt;bayani&lt;/FASAHA&gt; wanda ke nuna duk bayanan &lt;FASAHA&gt;na asali&lt;/FASAHA&gt;. 31.3 1. (a) Gabatarwa (b) Jikin rubutun (c) Takardu 2. (i) Gabatarwa (ii) Yanayi ko [SYS] tsarin jigon bincike. (iii) Yanayin yanayi da na ɗan lokaci na matsalar bincike. (iv) Tushen &lt;FASAHA&gt;Bayani&lt;/FASAHA&gt; (v) Daidaita matsalar bincike (vi) Takamaiman jigon bincike (vii) Kammalawa, shawarwari &amp; shawarwari. SHAWARWARI GA TAMBAYOYIN TERMINAL 1. Duba Sashe na 31.1 2. Duba sashe na 31.2 3. Duba sashe na 31.3 4. Duba sashe na 31.3 5. Duba sashe na 31.4 6. Duba sashe na 31.4 60 GEOGRAPHY</t>
  </si>
  <si>
    <t>Masu amfani da &lt;TECH&gt;masu izini kawai zasu shiga [SYS] tsarin RFS &lt;TECH&gt;. Masu amfani ne kawai waɗanda ke cikin [SYS] tsarin UAS &lt;TECH&gt;masu amfani da [SYS] tsarin RFS &lt;TECH&gt;masu amfani da [SYS] tsarin RFS &lt;TECH&gt;masu amfani da [SYS] tsarin RFS &lt;TECH&gt;masu amfani da [SYS] tsarin RFS &lt;TECH&gt;masu amfani da [SYS] tsarin RFS za su shiga [SYS] tsarin RFS &lt;TECH&gt;masu amfani da shi kuma su yi amfani da shi.</t>
  </si>
  <si>
    <t>(B) Ƙungiyar da abin ya shafa tana samun tabbaci mai gamsarwa kamar yadda aka bayyana a sakin layi na (e)(1)(iv) na wannan sashe daga ɓangaren da ke neman [DATA] bayanai na cewa an yi ƙoƙari mai ma'ana daga wannan ɓangaren don samun umarnin kariya mai inganci wanda ya cika buƙatun sakin layi na (e)(1)(v) na wannan sashe.</t>
  </si>
  <si>
    <t>Maganin ya kamata ya kafa hanyar sadarwa mai aminci tsakanin [ACTOR] mai amfani da da kuma ayyukan [QUAL] tsaro na &lt;TECH&gt; masu zuwa na mafita: tantancewa da sake tabbatar da mafita na &lt;TECH&gt;bayanai da kuma jigilar [DATA] bayanai.</t>
  </si>
  <si>
    <t>1. Gabatarwa 1.1 Manufa SRS ta bayyana cikakken Nazarin Ji. Manufar wannan takarda ita ce a fayyace [SYS] tsarin gine-gine, hanyoyin sadarwa, buƙatun aiki, marasa aiki da ƙuntatawa don haɓaka ingantaccen Mai nazarin ji na rubutu. Wannan takarda za ta taimaka wa masu sauraro su fahimci buƙatun sosai don tsara, haɓakawa da gwada mai nazarin ji. 1.2 Yarjejeniyar Takardu An yi la'akari da yarjejeniyoyi masu zuwa a cikin wannan SRS; Tebur 1.1 yana nuna masu karanta takardar Yarjejeniya Dalilin amfani da yarjejeniyar Ya ba da Cikakken Bayani game da Samfura: IEEE Samfurin, Mai [QUAL] sauƙin amfani Rubutu Rubutu na yau da kullun A cikin Masana'antu Times New Roman Ɗaya daga cikin rubutun [SYS] Tsarin da ake amfani da shi a cikin Masana'antu Font: 12 Rubuta Mafi Kyawun Aiki ga kowane Takarda Mai Tabbatarwa 1.3 Shawarwarin Masu Sauraro da Karatu Waɗannan su ne masu karanta wannan takarda da aka yi niyya; Tebur na 1.2 yana nuna masu karanta takardar da aka nufa ga Mai Karatu Amfani da takardar ga mai karatu Dr. Abdul Aziz Duba/Bita Arun Kumar Tsarawa da Haɓaka Samfurin Ci gaban Abdul Manan da Gwaji na Samfurin Sanjay Kumar Ci gaban Samfurin 1.4 Faɗin Samfurin 1.4.1 Manufar Samfurin shine a yi nazarin ra'ayoyi/jijiyoyi na marubucin yadda ya kamata ta hanyar sarrafa maganganun da aka faɗa daidai, da kuma sanya su a matsayin masu kyau, marasa kyau, ko tsaka-tsaki bisa ga ma'aunin polarity ɗinsu.</t>
  </si>
  <si>
    <t>A cikin menu na saitunan Twitter, [ACTOR] mai amfani da &lt;TECH&gt; zai iya adana sunan [ACTOR] mai amfani da [DATA] kalmar sirri ta &lt;TECH&gt; don Twitter.</t>
  </si>
  <si>
    <t>[ACTOR] Mai amfani za ta zaɓi daga menu na zaɓuka.</t>
  </si>
  <si>
    <t>A gefe guda kuma, masu shaguna suna amfana daga ƙaruwar isa ga abokan ciniki da kuma sauƙaƙa mu'amala. Ta hanyar tallafawa dandamalin biyan kuɗi da yawa, AmanPay yana bawa 'yan kasuwa damar biyan buƙatun abokan ciniki daban-daban, ta haka yana faɗaɗa kasuwarsu da haɓaka damarmakin tallace-tallace. Ikon sarrafa sayayya da yin rajista cikin sauƙi yana ƙara haɓaka gamsuwar abokan ciniki kuma yana ƙarfafa yawan ciniki mai yawa. 1.2 [SYS] Tsarin Aiki AmanPay yana da nufin kawo sauyi ga ƙwarewar e-wallet ta hanyar haɓakawa da aiwatar da manyan fasaloli guda biyu: Raba Biyan Kuɗi da Haɗin gwiwa-Daidaita Biyan Kuɗin Dandamali. Aikin zai ƙirƙiri aikace-aikacen wayar hannu da yanar gizo mai fahimta wanda ke ba masu amfani damar raba kuɗaɗen shiga da yin mu'amala a cikin dandamali daban-daban na biyan kuɗi. Wannan ya haɗa da ƙirƙirar hanyoyin haɗin yanar gizo masu dacewa da &lt;TECH&gt;mai amfani, tabbatar da ka'idojin ciniki, da kuma samar da cikakken nazarin kuɗi. Bugu da ƙari, aikin zai yi gwaji mai zurfi don tabbatar da aminci, [QUAL] tsaro, da jituwa da na'urori daban-daban da ayyukan e-wallet. A ƙarshe, AmanPay yana neman haɓaka sauƙin kuɗi da haɗin kai ga masu siye da masu shaguna. 1.3 Bayani Kan Matsalolin Ma'amaloli na kuɗi na gargajiya suna fuskantar matsaloli kamar buƙatar ɗaukar kuɗi da katunan kuɗi, wanda ke ƙara haɗarin asara da sata, ko manta da walat a gida, kuma yana haifar da jinkiri a wuraren sayarwa. Bugu da ƙari, akwai ƙara damuwa game da [QUAL] tsaro na da satar bayanan kuɗi na &lt;TECH&gt;. Annobar COVID-19 ta kuma nuna mahimmancin rage hulɗa ta jiki yayin ma'amaloli don tabbatar da aminci. Raba biyan kuɗi tsakanin</t>
  </si>
  <si>
    <t>Bayanin Bukatun Software don ZenithZone Tebur na 11: Duba Jerin Bukatu Amfani Lambar Shafi 08 Yi amfani da Sunan Shari'a Duba Jerin Bukatu Manufar Ba wa masu amfani damar shiga da kuma duba samfuran da suke da su &lt;bayani mai tsawo na baya da aka ƙara a cikin jerin buƙatunsu. manufa a cikin mahallin idan ana buƙata&gt; Sharuɗɗa na Farko Dole ne [ACTOR] mai amfani (abokin ciniki) ya shiga cikin &lt;TECH&gt;ZenithZone &lt;abin da muke tsammani ya riga ya yi la'akari da yanayin duniya&gt; Ƙarshen Nasara Yanayi [SYS] Tsarin ya dawo da kuma nuna jerin buƙatun [ACTOR] mai amfani na &lt;yanayin duniya akan (abokin ciniki), yana nuna duk samfuran da [ACTOR] mai amfani ya kammala cikin nasara&gt; da aka ƙara, tare da cikakkun [DATA] bayanai masu dacewa (misali, sunan samfur, hoto, farashi, &lt;TECH&gt;samuwa). Ƙarshen da ya Faru Yanayi [SYS] Tsarin ya gaza &lt;TECH&gt;nuna jerin buƙatun [ACTOR] mai amfani (abokin ciniki), &lt;yanayin duniya idan an nuna duk samfuran da [ACTOR] mai amfani ya ƙara, tare da cikakkun [DATA] bayanai game da burin da aka yi watsi da su&gt; (misali, sunan samfur, hoto, farashi, &lt;TECH&gt;samuwa). Manyan 'Yan wasan kwaikwayo: [ACTOR] Mai amfani (abokin ciniki) 'Yan wasan kwaikwayo na biyu: [SYS] Tsarin Mai jawo [ACTOR] Mai amfani (abokin ciniki) yana zaɓar zaɓin "Jerin Buƙatu" daga menu na kewayawa na gidan yanar gizon [SYS] tsarin wanda ke fara shari'ar&gt; Babban Matakan Nasara Aiki &lt;matakan yanayin daga farawa zuwa isar da manufa 1 Dole ne a shiga asusun [ACTOR] mai amfani (abokin ciniki) cikin asusun ZenithZone da duk wani tsaftacewa bayan&gt;. 2 [ACTOR] Mai amfani da (abokin ciniki) yana zuwa sashin jerin buƙatun da ake so na asusunsa. 3 [SYS] Tsarin yana dawo da jerin buƙatun [ACTOR] mai amfani daga rumbun adana [DATA] bayanai na . 4 [ACTOR] Mai amfani da (abokin ciniki) yana sake duba abubuwan da ke cikin jerin buƙatunsu, tare da zaɓuɓɓukan duba bayanan samfura, cire abubuwa, ko matsar da abubuwa zuwa kwandon siyayya. Matakan Gudun Matsakaici Aiki &lt;a: sharaɗi yana haifar da rassan&gt; 2a [ACTOR] Mai amfani da (abokin ciniki) yana zuwa sashin jerin buƙatun &lt;a1: aiki ko sunan ƙaramin asusunsu. amfani da akwati&gt; 2a1 [SYS] Tsarin yana dawo da jerin buƙatun [ACTOR] mai amfani daga rumbun adana [DATA] bayanai na . 2a2 [SYS] Tsarin ya gano cewa babu abubuwa a cikin jerin buƙatun 2a3 [SYS] Tsarin yana nuna saƙo yana nuna cewa jerin buƙatun babu komai kuma yana ba da shawarar samfuran bincike don ƙarawa zuwa jerin buƙatun. Inganci Buƙata 1 Sashen jerin buƙatun ya kamata ya kasance mai sauƙin isa kuma mai [QUAL] sauƙin amfani [ACTOR] mai amfani, tare da tsari mai kyau da zaɓuɓɓukan kewayawa. Haƙƙin mallaka © 2024 ta NSTU-IIT Shafi na 41</t>
  </si>
  <si>
    <t>An ƙirƙiri misalin PremiumSubscribe don [ACTOR] mai amfani da . (ƙirƙirar misali)</t>
  </si>
  <si>
    <t>[SYS] Tsarin &lt;TECH&gt;za su iya buga rasit, sabunta sigogin &lt;TECH&gt;tsarin &lt;TECH&gt;TECH&gt;, da kuma raba kuɗi bayan an yi nasarar ciniki.</t>
  </si>
  <si>
    <t>[ACTOR] Mai amfani za su su sami damar yin rijistar bayanan &lt;TECH&gt;na ɗalibi ta hanyar amfani da na'urar daukar hoton yatsa.</t>
  </si>
  <si>
    <t>[SYS] Tsarin ya rubuta matakin daidaitawa don yin tunani a nan gaba. (an kafa ƙungiya)</t>
  </si>
  <si>
    <t>[SYS] Tsarin zai ba wa manajojin asusun damar bin diddigin ma'amaloli na biyan kuɗi da kuma sabunta bayanan biyan kuɗi &lt;TECH&gt;TECH.</t>
  </si>
  <si>
    <t>FR, Yanar Gizo za taba wa mai kula da Izogn damar amincewa da bita da [ACTOR] abokin ciniki ya buga.,F</t>
  </si>
  <si>
    <t>Inganta Fasaloli: an ƙirƙiri sabbin fasaloli don biyan buƙatun [ACTOR] mai amfani da manufofin kasuwanci.</t>
  </si>
  <si>
    <t>[SYS] Tsarin Guduwar Bayani yana nuna kwararar [DATA] bayanai ko [DATA] bayanai. Ana iya raba shi zuwa matakai ko ayyuka guda ɗaya. Zane-zanen Guduwar Bayani Ana iya haɗa su wuri ɗaya ko kuma a rarraba su zuwa matakai da yawa. Akwai DFD na zahiri waɗanda ke wakiltar fayiloli na zahiri da ma'amaloli, ko kuma suna iya zama na kasuwanci na DFD (ma'ana, ko na tunani). Gudun Bayanan DFD suna nuna kwararar [DATA] bayanai daga abubuwan waje zuwa [SYS] tsarin , sun nuna yadda [DATA] bayanai suka motsa daga tsari ɗaya zuwa wani, da kuma ajiyarsa ta ma'ana.</t>
  </si>
  <si>
    <t>(b) Biyan kuɗi ga ƙungiyoyin MA da suka cancanta don asibiti mai cancantar MA-wanda ke da alaƙa da ƙarƙashin shugabanci na gama gari yana faruwa ne kawai a ƙarƙashin shirin ƙarfafawa na MA har zuwa lokacin da babu isasshen [DATA] Bayanai da zai biya irin wannan asibiti a ƙarƙashin shirin ƙarfafawa na asibiti na Medicare FFS a ƙarƙashin Â§ 495.104 na wannan ɓangaren.</t>
  </si>
  <si>
    <t>[ACTOR] Mai Amfani da shi - [SYS] Tsarin software na yanzu ya kamata ya ba da damar haɓaka sabbin [SYS] tsarin software. Wannan zai rage lokaci da ƙoƙarin da ake buƙata don ƙirƙirar [SYS] tsarin software na &lt;TECH&gt;tun daga tushe.</t>
  </si>
  <si>
    <t>Jagororin Haɗin [ACTOR] Mai Amfani: Haɗin [ACTOR] mai amfani na manhajar zai bi ƙa'idodin [SYS] Tsarin Kayan Aiki, yana tabbatar da cewa [ACTOR] mai amfani [ACTOR] mai amfani ya sami ƙwarewa mai kyau a cikin na'urorin Android.</t>
  </si>
  <si>
    <t>Sigogi na Fitarwa: - Babu Sharaɗin Farko: - Sigogi na Shigarwa dole ne su kasance a cikin tsari mai dacewa. - Dole ne a bayar da sigogi na shigarwa duka biyu. Bayan-&lt;TECH&gt;Sharaɗin: - Idan sun yi nasara, ana aika tabbaci ga [ACTOR] mai amfani &lt;TECH&gt; don samun nasarar ƙirƙirar Asusu. 1. [ACTOR] Mai amfani yana zuwa rajista Yanayi mai nasara: shafi. 2. [ACTOR] Mai amfani yana shigar da sunan [ACTOR] mai amfani da [DATA] kalmar sirri &lt;TECH&gt;. 3. [ACTOR] Mai amfani yana danna maɓallin "Rijista". 4. [SYS] Tsarin yana tabbatar da sunan [ACTOR] mai amfani da [DATA] kalmar sirri &lt;TECH&gt;. 5. [SYS] Tsarin yana ƙirƙirar sabon asusun [ACTOR] mai amfani kuma yana tura [ACTOR] mai amfani zuwa shafin shiga. Banda: - Sigogi ɗaya ko duka biyun sun ɓace. - Sigogi ɗaya ko duka biyun suna cikin tsari mara daidai. - [SYS] Tsarin [SYS] tsarin zaitabbatar&lt;/TECH&gt; buƙatun aiki [SYS] Tsarin sunan [ACTOR] mai amfani . - [SYS] Tsarin &lt;TECH&gt;tsarin zaitabbatar&lt;/TECH&gt; tsawon [DATA] kalmar sirri ta &lt;TECH&gt;. 7</t>
  </si>
  <si>
    <t>Mun shirya zaman tattaunawa da dama inda muka zauna muka tattara tunani da shawarwari kan manyan 'yan wasan kwaikwayo kuma muka lissafa kowace rawa a cikin buƙatun [SYS] tsarin TECH.</t>
  </si>
  <si>
    <t>Duk wani shafi da [ACTOR] mai amfani ya ƙirƙira za a tace shi don ya zama abin ƙyama kuma a cire shi idan akwai.</t>
  </si>
  <si>
    <t>• [SYS] Tsarin yana duba bayanan [ACTOR] mai amfani kuma yana amincewa da lamuni idan an cika sharuɗɗan cancanta.</t>
  </si>
  <si>
    <t>Abubuwan da ke Ciki 1 Gabatarwa ................................................................................................................................................ 3 1.1 Bayanin Matsala ................................................................................................................................ 3 1.2 Masu Sauraro da Shawarwari na Karatu ......................................................................................................... 3 1.3 Faɗin ....................................................................................................................................................... 3 2 [SYS] Tsarin [SYS] Tsarin ................................................................................................................................................ 3 2.1 Tabbatar da [SYS] Tsarin [SYS] Tsarin ................................................................................................................ 4 3 Software Buƙata Bayani ................................................................................................................ 6 3.1 Ra'ayin Samfura ................................................................................................................................ 6 3.2 [ACTOR] Mai amfani Azuzuwan da Halaye ................................................................................................................ 6 3.3 Software Buƙata ................................................................................................................................ 7 3.4 Hardware Buƙata ................................................................................................................ 7 3.5 &lt;TECH&gt;Aiki &lt;FASAHA&gt;Buƙatu&lt;/FASAHA&gt;&lt;/FASAHA&gt; ......................................................................................................................................... 7 3.6 &lt;FASAHA&gt;Ba-&lt;FASAHA&gt;Aikin &lt;FASAHA&gt;Buƙatu&lt;/FASAHA&gt;&lt;/FASAHA&gt;: ................................................................................................................................ 9 4 &lt;FASAHA&gt;Mai amfani&lt;/FASAHA&gt; &lt;FASAHA&gt;Buƙatu&lt;/FASAHA&gt; ......................................................................................................................................... 10 5 Zane-zanen UML: ................................................................................................................................................ 12 5.1 Zane-zanen Amfani - ................................................................................................................................ 12 5.2 Zane-zanen Aji - ................................................................................................................................................ 14 5.3 Zane-zanen Jeri - ................................................................................................................................................ 15 6 Binciken Haɗari: ................................................................................................................................................ 20 7 &lt;FASAHA&gt;Tsarin&lt;/FASAHA&gt; [SYS] Tsarin: ................................................................................................................................................ 21 Shawarwari 8: ................................................................................................................................................ 23 9 Kammalawa: ................................................................................................................................................................ 23 2</t>
  </si>
  <si>
    <t>MAFI GUDU: An gano matsakaicin kwarara yayin wahayi. SAITA [ACTOR] MAI GUDANARWA: Isar da kwararar numfashi yayin da aka sarrafa ƙara yana numfashi a cikin yanayin VOL A/C da VOL SIMV. MAFI GUDU: Saita da kunna ƙararrawa mai dacewa lokacin da FIO2 ya fi wurin. MAFI GUDU: Saita da kunna ƙararrawa mai dacewa lokacin da GUDANARWA ta wuce saitin babban ƙofa. MAFI GUDU: Iyakar matsin lamba ga majiyyaci don kunna ƙararrawa mai matsin lamba na HIGH. MAFI GUDU: Ƙararrawa tana faruwa lokacin da GUDANARWAR MAJIYCI ta wuce Iyakar BABBAN ƙofa. MAFI GUDU: Saita ƙararrawa mai matsin lamba babban ƙofa LED: Babban ƙorafi jagora babban ƙofa R: R don kunna ƙararrawa mai matsakaicin ƙofa. MAFI GUDU: Ƙararrawa tana faruwa lokacin da aka sa ido R ya wuce iyakar BABBAN ƙofa. BABBAN KAYAN AIKI: BABBAN KAYAN AIKI NA ... INSP Flow [SYS] TSARIN: Nunin gani yana faruwa lokacin da aka gano tsohowar QI. INSP Flow OFFSET [SYS] TSARIN: Nunin gani yana faruwa lokacin da OFFSET na daidaitawa ya fita daga kewayon firikwensin kwararar numfashi. SANARWA TA INSP: Jin daɗin TRIGGER. LOKACI NA INSP: Lokacin wahawa WARHAWA WARHAWA: QI da aka nuna a cikin MENU NA GYARA. KASAR WAHAWA WARHAWA: Ƙararrawa yana tasowa lokacin da firikwensin kwararar numfashi ya lalace. MATSAYIN WARHAWA WARHAWA: Aika matsi yayin wahayi. MATSAYIN WARHAWA: Gano ƙoƙarin wahawa da majiyyaci ya samar MATSAYIN CIKI: Matsi na majiyyaci da aka auna akan firikwensin matsin lamba na ciki. MATSAYIN WARHAWA ... (Tsayar da na'urar ta hanyar makullin wuta yayin iska) AN KASHE AN YI SHIRYA DA SON ZUCIYA: Kashe makullin kunnawa/kashewa yayin iska. IQE: Guduwar fitar iska yayin wahayi. MAI MAHAƊI SAUTI: MENU NA FIFIKO Saita don zaɓar kasancewar sautin maɓalli da ƙarar tabbatarwa. KUSKUREN MADABAWA: Alamar gani tana faruwa lokacin da aka gano matsalar Allon Maɓalli. MAƘULLI: Aikin kulle saitunan gyara. HARSHE: Lakabi daban-daban da saƙonni Zaɓin harshe. GUDA: Ana sa ido kan zubewar mahaɗin mara lafiya a matsin fitar numfashi. Ana cire zubewar ka'ida ta asali daga jimlar zubewa don ƙididdige wannan [DATA] Bayanai. MA'ANAR GUDA: Matsakaicin zubewa na tsawon awanni 24. TAKEN COVIDIEN: LAMBAR TAKARDA REV 6135 Bukatun Manhajar CPU ta Gunbarrel Avenue 10037185 AB Boulder, CO 80301 Bayani dalla-dalla, PB560 TAKARDA 8 na 204 MAI KYAU &amp; DON Wannan takardar &lt;TECH&gt;ba za a iya kwafa ta ba, bayyana ta, ko amfani da ita gaba ɗaya ko wani ɓangare ba tare da izinin COVIDIEN ba. © 2014 COVIDIEN An Kiyaye Duk Haƙƙoƙi.</t>
  </si>
  <si>
    <t>(iii) [SYS] Tsarin tallafin yanke shawara na asibiti.</t>
  </si>
  <si>
    <t>[SYS] Tsarin yana gudanar da taron dannawa akan maɓallin "Biya Yanzu" ta amfani da lambar JavaScript.</t>
  </si>
  <si>
    <t>[SYS] Tsarin yana bin diddigin takamaiman abubuwan da suka faru na wasa bisa ga abubuwan da [ACTOR] mai amfani ya fi so. (an kafa ƙungiya)</t>
  </si>
  <si>
    <t>[SYS] Tsarin ya kamata ya yi amfani da HTTPS don sadarwa mai [QUAL] tsaro.</t>
  </si>
  <si>
    <t>Tallafin Conrubutu-Jagororin [SYS] Tsarin Kulawa Mai Sauƙi Ikon ladabi ya kamata ya dace da DC 2.1.2 Tallafi ga Kimantawa Masu Alaƙa da Ma'aikata.</t>
  </si>
  <si>
    <t>BAYANI GAME DA BUKATAR SOFTWARE 2014 - 11 - Maɓallin launi 26 da ya dace akan na'urar nesa 3.1.2.4. [SYS] Tsarin &lt;TECH&gt;&lt;TECH&gt; dole ne ya yi rijistar amsar ɗan wasa domin ya iya gyara shi daga baya a ranar 3.1.2.5. [SYS] Tsarin zai sanar da ɗan wasa cewa ya kamata ya wuce na'urar nesa don ɗan wasa na gaba ya iya amsa tambayar 3.1.2.6. Da zarar duk 'yan wasa sun amsa, [SYS] tsarin &lt;TECH&gt; zai duba amsoshin don ganin wanne ɗan wasa ya amsa daidai 3.1.2.7. [SYS] Tsarin zai nuna amsar da ta dace lokacin da zagaye ya ƙare 3.1.2.8. [SYS] Tsarin zai ba wa kowane ɗan wasa lada da amsar da ta dace da maki sannan ya nuna shi a kan allo 3.1.2.9. Idan an gama zagaye, [SYS] tsarin &lt;TECH&gt; zai fara sabon zagaye da sabuwar tambaya ta 3.1.2.10. [SYS] Tsarin &lt;TECH&gt; zai ci gaba da bin diddigin duk maki na 'yan wasa a duk tsawon wasan 3.1.2.11. Idan ɗan wasa ya kai adadin maki da aka ƙayyade a baya, [SYS] tsarin &lt;TECH&gt; zai sanar da masu amfani cewa ɗan wasa ya ci wasan ta hanyar nuna shi a allon 3.1.2.12. Idan 'yan wasa biyu ko fiye suka kai ga burin a lokaci guda, [SYS] tsarin &lt;TECH&gt; zai sanar da masu amfani cewa waɗannan 'yan wasan sun ci nasara ta hanyar nuna shi a allon 3.1.2.13. Ya kamata 'yan wasan &lt;TECH&gt; su iya ci gaba da wasa har sai 'yan wasa ɗaya ko fiye sun gama na farko, na biyu da na uku ko har sai ɗan wasa ɗaya ya rage. 3.1.2.14. [ACTOR] Mai amfani &lt;TECH&gt; zai iya canza yanayin wasan a shafin "Yanayin Wasanni" ta amfani da kibiyoyi a kan na'urar sarrafawa ta nesa 3.1.2.15. [ACTOR] Mai amfani da &lt;TECH&gt; zai iya canza nau'ikan tambayoyi a shafi na "Rukunoni" 3.1.2.16. [ACTOR] Mai amfani da &lt;TECH&gt; zai iya shiga daga shafin farko zuwa shafin rukunoni ta hanyar danna maɓallin "Rukunoni" 3.1.2.17. A shafin rukunoni dole ne [ACTOR] mai amfani da &lt;TECH&gt; ya iya shiga tsakanin rukuni tsakanin wanda aka zaɓa da wanda ba a zaɓa ba ta hanyar yiwa alama da kuma danna maɓallin "OK" akan na'urar nesa 3.1.2.18. [ACTOR] Mai amfani da &lt;TECH&gt; zai iya zaɓar adadin 'yan wasa ta hanyar danna layin "Yawan 'Yan wasa" ta amfani da kiban da ke kan na'urar nesa 3.1.2.19. [ACTOR] Mai amfani da &lt;TECH&gt; zai iya zaɓar amsoshi daidai da ake buƙata don cin nasarar wasan ta hanyar zaɓar layin "Maki don Cin Nasara" ta amfani da kiban da ke kan na'urar nesa 3.1.2.20. Dole ne [ACTOR] mai amfani da &lt;TECH&gt; ya sami damar shiga [SYS] tsarin &lt;TECH&gt; ta hanyar amfani da maɓallan kibiya na nesa 3.1.2.21. [SYS] Tsarin &lt;TECH&gt; zai sanar da [ACTOR] mai amfani da &lt;TECH&gt; game da saitunan yanzu da za a yi amfani da su a wasan 3.1.2.22. Dole ne [ACTOR] mai amfani da &lt;TECH&gt; ya sami damar fara sabon wasa daga menu na farawa ta hanyar danna maɓallin kore akan na'urar sarrafawa ta nesa 3.1.2.23. Dole ne &lt;TECH&gt; ya kasance a bayyane lokacin da wasan ya ƙare 3.1.2.24. Dole ne [ACTOR] mai amfani da &lt;TECH&gt; ya sami damar buga yanayin wasanni daban-daban tare da halaye daban-daban 3.1.2.25. Lokacin kunna wasan, [ACTOR] mai amfani da &lt;TECH&gt; ya sami damar ya fahimci abin da 13</t>
  </si>
  <si>
    <t>[SYS] Tsarin &lt;TECH&gt; zai iya riƙe jerin kalmomin gama gari da ke da alaƙa da tambayoyin masu amfani da &lt;TECH&gt;.</t>
  </si>
  <si>
    <t>[SYS] Tsarin yana da ikon ba da damar daidaita [DATA] bayanai masu mahimmanci ko ci gaban a kan jinsi na namiji ko mace, tare da bayyana gaskiya ga [ACTOR] mai amfani da &lt;TECH&gt; game da wace hanya ake amfani da ita.</t>
  </si>
  <si>
    <t>Wannan [SYS] Tsarin wani sabon tsari ne na [SYS] Manhaja wanda ke bawa [SYS] Tsarin damar ɗaukar amfani daga azuzuwan Build-in sannan ya sanya jeri a gaban [ACTOR] mai amfani da don ya yi bita. Jerin ya kuma ƙunshi aikace-aikacen da ke ɗaukar amfani da baturi kuma yana ƙayyade matakin baturi. Idan matakin Batirin ya yi ƙasa kuma yawan amfani da manhajoji ya fi yawa, [SYS] tsarin zai haifar da ƙararrawa yana gaya wa [ACTOR] mai amfani da &lt;TECH&gt; ya tilasta dakatar ko rufe manhajojin.</t>
  </si>
  <si>
    <t>[ACTOR] Mai Gudanarwa za su su iya duba buƙatun da ke jira, su amince ko su ƙi, sannan su aika sanarwa ga masu buƙata bayan an amince.</t>
  </si>
  <si>
    <t>[ACTOR] Mai amfani da zai rubuta fayil ɗin $HOME/.cache &lt;TECH&gt; wanda ke haɗawa da uwar garken .</t>
  </si>
  <si>
    <t>"Mai amfani da &lt;TECH&gt; zai iya siyan maki daga [SYS] tsarin &lt;TECH&gt;. Zai iya amfani da katin kiredit ko nasa/ta.</t>
  </si>
  <si>
    <t>An gina [SYS] tsarin ta amfani da Jetpack Compose don frontend, FireStorebase Firestore don backend, da samfuran AI kamar Food101, Llama, da Facebook Prophet. Abubuwan da aka keɓe sun haɗa da gano yanayin jiki a ainihin lokaci, haɗakar da aka sawa, da kuma koyarwa kai tsaye, waɗanda aka tsara don sabuntawa nan gaba. Takaddun sun haɗa da dogaro da haɗin intanet da damar kyamarar na'ura.</t>
  </si>
  <si>
    <t>[SYS] Tsarin yana da ikon samar da yanayin matsala ga kowace matsala da aka nuna.</t>
  </si>
  <si>
    <t>[SYS] Tsarin Ƙarfafawa/Amsa na 2: Jadawalin Mako-mako</t>
  </si>
  <si>
    <t>[SYS] Tsarin yana da ikon karɓar takardu da aka duba da kuma canza su zuwa samfuri don wasu ƙwararrun likitoci su yi amfani da su.</t>
  </si>
  <si>
    <t>(a) Buƙatar neman kuɗi da kuma bayanan &lt;TECH&gt; da ake buƙata daga mai ba da sabis na kiwon lafiya zuwa [SYS] tsarin kiwon lafiya don kula da lafiya.</t>
  </si>
  <si>
    <t>[SYS] Tsarin &lt;TECH&gt; zai ba wa ma'aikata damar bayar da izini masu alaƙa da ci gaba.</t>
  </si>
  <si>
    <t>FR, Rikicin [SYS] Tsarin dole ne ya hana masu amfani na waje neman rasit na asali. Buƙatun rasit na asali an iyakance su ga masu amfani na ciki.,F</t>
  </si>
  <si>
    <t>Abubuwan da ke Ciki Babi na 1 ................................................................................................................................................................................ 1 1. Gabatarwa ................................................................................................................................................... 1 1.1 Manufa ................................................................................................................................................................... 1 1.2 Faɗin ....................................................................................................................................................................... 1 1.2.1 Samfurin software da za a samar da sunansa ......................................................................... 1 1.2.2 Ƙwarewar fannin bincike da rashin iyawa ......................................................................... 2 1.2.3 Aikace-aikacen &lt;FASAHA&gt;&lt;/FASAHA&gt; na software ................................................................................................ 3 1.3 MA'ANAR, KALMOMI DA GASKIYA ................................................................................ 4 1.4 Bayani ................................................................................................................................ 4 1.4.1 Bayani kan Software ................................................................................................ 4 1.4.2 [SYS] Tsarin wannan SRS ................................................................................................ 8 Babi na 2 ................................................................................................................................................ 9 2 Bayani Gabaɗaya ................................................................................................................ 9 2.1 Ra'ayin Samfura ................................................................................................................ 9 2.1.1 &lt;FASAHA&gt;Tsarin&lt;/FASAHA&gt; hanyoyin sadarwa ......................................................................................................... 9 2.1.2 &lt;FASAHA&gt; hanyoyin sadarwa ................................................................................................................ 9 2.1.2 hanyoyin sadarwa na &lt;FASAHA&gt; masu amfani ................................................................................................................................ 9 Wurin aiki da na'urori masu amfani ......................................................................................................... 9 Sanin salon rubutu ......................................................................................................................... 10 2.1.3 Hanyoyin sadarwa na kayan aiki ....................................................................................... 10 2.1.4 Hanyoyin sadarwa na software ................................................................................................................ 10 2.1.5 Hanyoyin sadarwa ................................................................................................ 11 2.1.6 Takaitattun ƙwaƙwalwa ....................................................................................................................... 12 2.1.7 Ayyuka ................................................................................................................................ 12 2.1.8 Bukatun daidaitawa na wuri ................................................................................ 13 2.2 Ayyukan samfur ................................................................................................................................. 13 2.3 &lt;FASAHA&gt;Halayen Mai Amfani&lt;/FASAHA&gt; ................................................................................................................ 13 2.4 Takamaiman Halaye ......................................................................................................................... 14 2.5 Zato da dogaro ......................................................................................................... 14 2.6 Rarraba buƙatu ................................................................................................ 14 Babi na 3 ................................................................................................................................................................ 15 3 Takamaiman buƙatu ................................................................................................................ 15 3.1 Buƙatun haɗin waje ................................................................................................ 15 3.1.1 &lt;FASAHA&gt;Mai amfani&lt;/FASAHA&gt;................................................................................................................ 15 3.1.2 Haɗin kayan aiki ....................................................................................................... 16 3.1.3 Haɗin software ................................................................................................ 16 iii</t>
  </si>
  <si>
    <t>Kwarewa da [SYS] tsarin &lt;TECH&gt;: Ƙasa</t>
  </si>
  <si>
    <t>[SYS] Tsarin zai samar da damar &lt;TECH&gt;nuna oda masu kyau ga marasa lafiya da yawa (sabanin oda da ba a biya ba ga majiyyaci ɗaya).</t>
  </si>
  <si>
    <t>[SYS] Tsarin Aiki: Ya kamata dandamalin ya dace da manyan [SYS] tsarin aiki, ciki har da &lt;TECH&gt;Windows, macOS, Linux, iOS, da Android.</t>
  </si>
  <si>
    <t>FE-12: Manhajar za ta sanya hotunan da suka dace ga rikodin na [ACTOR] mai amfani a cikin rumbun adana [DATA] bayanai na sannan ta ƙara [DATA] bayanai zuwa hotunan JPEG da RAW tare da tantance [ACTOR] mai amfani. FE-13: Idan manhajar ta kasa daidaita (tare da aƙalla 90% tabbas) wani mutum ko mutum a cikin hoto ​ ga waɗanda aka sanya hannu, za a nuna kuskure, kuma za a nemi mai ɗaukar hoto ya zaɓi ko ya canza zaɓin [ACTOR] mai amfani da hannu, ta amfani da jerin waɗanda aka sanya hannu kwanan nan. 1.3.3 Halayen [ACTOR] Mai amfani ● Ma'aikacin Fasaha (na iya zama mai ɗaukar hoto ko wani ma'aikaci) - Ma'aikata suna shigo da bayanan na farko, suna tantance yadda za a kwafi hotuna, sake suna da aika su zuwa wasu [SYS] tsarin, da kuma yadda za a sabunta bayanan a cikin rumbun adana [DATA] bayanai. Zai/Tana buƙatar ƙwarewar fasaha mai zurfi a cikin sarrafa . ● Mai Daukar Hoto - Masu daukar hoto za su tabbatar da wani batu cewa [SYS] tsarin ya tantance ainihin batun ta atomatik, na iya canza batun da aka zaɓa, ko kuma jawo hotunan da suka gabata daga wanda ba daidai ba zuwa wanda ya dace idan akwai matsala. Masu daukar hoto za su buƙaci wasu ilimin fasaha don su iya gyara da kuma sa ido kan [SYS] tsarin . ● Maudu'i - Maudu'in galibi abokan ciniki ne. Za su yi hulɗa da kiosks ta hanyar shigar da bayanan ɗinsu, kuma kiosks ɗin zai ɗauki hotonsu. Duk wanda ba shi da ilimin kwamfuta sosai zai iya yin hakan, domin za su buƙaci linzamin kwamfuta da madannai kawai. Maudu'in [ACTOR] mai amfani a halin yanzu yana cikin Turanci, amma ana iya aiwatar da wasu harsuna idan ana buƙata.</t>
  </si>
  <si>
    <t>Bayanin Bukatun Software don Gudanar da Gidan Abinci [SYS] tsarin Shafi na 6 Bayani Mai hidimar zai iya ganin odar abinci da abincin da aka shirya a cikin kicin da za a yi hidima. Bayan ya ba da abincin, mai hidimar zai yi alama a matsayin wanda aka yi hidima. Amfani da Mai Kuɗi a Shari'ar Amfani da ...  Aikin zai dogara ne akan kayan aikin hardware.  [SYS] Tsarin biyan kuɗi zai kasance cikakken [QUAL] tsaro.  Ma'aikata daban-daban Ma’ajiya ta [DATA] bayanai. 5.2 Bukatun [QUAL] Tsaro &amp; [QUAL] Tsaro  Lambar tushe da aka ƙirƙira don wannan [SYS] tsarin za a kiyaye ta a cikin kayan aikin sarrafa tsari.  Duk [SYS] tsarin &lt;TECH&gt; an tsare shi. Admin ne kawai zai iya samun damar shiga duk bayanan .</t>
  </si>
  <si>
    <t>Tarihin likita 9 ga kowane majiyyaci da kuma irin magungunan da ya sha. Amfani: 9, Hukunci: 9, Kudin: 8, Hadari: 9 3.3.2 Bukatun Aiki na Magani 3.3.2.1: Mai sayar da magani zaitabbatar da cewa magungunan da aka rubuta suna cikin aminci ga majiyyaci. 3.3.2.1.1: Likitan zaita shiga cikin [SYS] tsarin aminci ga kowane majiyyaci cikin [SYS] tsarin . 3.3.2.1.2: Mai sayar da magani &lt;TECH&gt;zaitattauna da tarihin lafiyar majiyyaci don tantance magungunan da ya kamata a bai wa majiyyaci tattauna. 3.3.2.2: Mai sayar da magani, majiyyacin kantin magani &lt;TECH&gt;zaitattauna&lt;/TECH&gt; magungunan da aka ƙara a cikin kayan daga mai sayar da magani. 3.3.2.4: Mai sayar da magani, ma'aikacin kantin magani zairubuta&lt;/TECH&gt; waɗanne magunguna aka cire daga cikin kayan. 3.3.2.5: Mai sayar da magani, ma'aikacin kantin magani zai rubutaduk wani mummunan sakamako ga magunguna da majiyyaci ya samu. 3.3.2.6: Za a ƙara sabon tarihin lafiya ko wanda aka canza zuwa fayil ɗin majiyyaci ta hanyar mai sayar da magani, ma'aikacin kantin magani. 3.3.2.7: Ma'aikacin kantin magani zaifassarar bayanan magani ga marasa lafiya waɗanda harshensu na asali ba Turanci ba ne. 3.3.2.8: Ma'aikacin kantin magani, ma'aikacin kantin magani dole neta tabbatar an tsaftace kayan aikin likita kafin da kuma bayan kowane amfani. 3.4 Fa'idar Inshorar Lafiya: 9, Hukunci: 9, Kuɗi: 8, Hadari: 9 3.4.1 Fifiko da Bayani Inshora Babban Fifiko ne. Wannan [SYS] tsarin yana aiki azaman bin diddigin da rikodin manufofin inshora da aka bayar ko aka sabunta. Haka kuma yana aiki a matsayin hanyar bin diddigin tarihin inshorar kowane mai inshora da kuma inshorar da ya samu. 3.4.2 Bukatun Aikin Inshora 3.4.2.1: Likitan zai tantance inshorar da ta dace ga majiyyaci. 3.4.2.2: Mai sayar da magani, mai sayar da magani zaitabbatar da inshorar a ainihin lokaci kuma ya yi wa duk wata inshorar da ta ƙare kafin ya ba da magunguna. 3.4.2.3: Mai sayar da magani, mai sayar da magani zaitakardar shaidar lantarki ga masu inshorar farko don kuɗin magani. 3.4.2.4: Mai sayar da magani, mai sayar da magani zaitakardar shaidar lantarki ga masu inshorar sakandare don kuɗin magani.</t>
  </si>
  <si>
    <t>Bayanin Bukatun Software don Daukar Jami'a [SYS] Tsarin Shafi na 10 \ 2.4 Muhalli na Aiki Za a yi amfani da [SYS] tsarin daukar ma'aikata na harabar [SYS] Tsarin a kan wayar salula kamar oppo-f3, moto-G5-Plus da &lt;TECH&gt;server da ke gudana a kan android [SYS] Tsarin Aiki na [SYS] Tsarin abc.efg. SQLite Basebase don kula da bayanan. Za a iya samun damar shiga &amp; sauke [SYS] tsarin &lt;TECH&gt;Tsarin daga Google Play Store. Zai iya aiki ba tare da wifi ba. Za a gina [SYS] tsarin &lt;TECH&gt;Tsarin tare da taimakon waɗannan software: Sr. No. [SYS] Tsarin Bayanin Ci gaban Muhalli 1. IDE na daukar ma'aikata na harabar jami'a (Android • Android Studio shine hukuma ta [SYS] Tsarin Studio) don haɓaka manhajojin Android, bisa ga IntelliJ Idea. Baya ga kayan aikin gyara lambar IntelliJ masu ƙarfi, Android Studio yana ba da ƙarin fasaloli waɗanda ke haɓaka yawan aikin ku yayin gina manhajojin Android, kamar: • [SYS] Tsarin ginawa mai sassauƙa na Gradle &lt;TECH&gt; • Mai kwaikwayon sauri da wadatar fasali • Yanayi mai haɗin kai inda zaku iya haɓakawa ga duk na'urorin Android • Gudun Nan take don tura canje-canje ga manhajar ku mai gudana ba tare da gina sabon APK ba • Samfuran Lambobi da Cibiyar Fasaha ta Ƙasa, Surathkal, Karnataka</t>
  </si>
  <si>
    <t>Shawarwari Ta Hanyar Nazarin Shari'o'i MASU KARATU - 10A Yankin Gida [SYS] Tsarin sarari, kamar yadda irin wannan shuka bishiyoyin dwarf da furanni ya fi dacewa. Ana kuma buƙatar ƙoƙarin da aka tsara don rufe magudanar ruwa da wuraren zubar da shara. Ƙoƙarin da aka tsara don inganta ƙauye ya haifar da manyan canje-canje a cikin ingancin rayuwa a Dharavi- Wani yanki na ƙauye a Mumbai. Bayani TAMBAYOYIN JINKIRI 32.3 1. Rubuta halaye uku na yankin ƙauye. a. _____________________________________________________ b. _____________________________________________________ c. _____________________________________________________ 2. Lissafa abubuwa uku da suka taimaka wajen ƙaruwa cikin sauri a yawan ƙauye na biranen Indiya. a. _____________________________________________________ b. _____________________________________________________ c. _____________________________________________________ 3. Ba da shawara kan muhimman abubuwa uku na tsara don inganta yankin ƙauye. a. _____________________________________________________ b. _____________________________________________________ c. _____________________________________________________ 32.4 BINCIKEN LAIFI - NA UKU BINCIKEN KAUYEN KABILA: SEMBELPANI (GUNDUMAR BANASKANTHA-GUJARAT) Ci gaban Yankin Kabila: Nazarin Layi na Kauyen Kabilar Sembelpani (Gundumar Banaskantha, Gujarat) Gabatarwa Yankin binciken Sembelpani, ƙauyen ƙabila mafi rinjaye, yana da kusan 24°20' arewa latitude da 72° 44 gabas longitude a Danta tahsil na gundumar Banaskantha ta jihar Gujarat. Hanyar Palanpur - Ambaji (Gujarat) ta ratsa kusa da ƙauyen kuma ta haɗa Dutsen Abu a Rajasthan. Ƙauyen yana yammacin garin Ambaji a nisan kimanin Kilomita 7. GIDAN JIKI 71</t>
  </si>
  <si>
    <t>4.2. Bukatun [QUAL] Tsaro:</t>
  </si>
  <si>
    <t>Bukatun Software na SE-2002 &amp; Takamaiman [SYS] Tsarin Sigar: 1.0 Madadin da Alt-2: Idan [ACTOR] mai amfani da bai bayar da ID ko [DATA] kalmar sirri ta daidai ba&lt;/TECH&gt;. Ana sanar da [ACTOR] mai amfani da ta musamman game da rashin daidaiton kuma ana sa ran ya sake shiga (ID, Kalmar sirri). Gudun Alt-4: Idan [ACTOR] mai amfani da ya shigar da wani bayanin da bai dace ba, to za a sanar da shi game da rashin daidaiton kuma a sa shi ya cike dukkan filayen ko kuma bayanan marasa inganci. Alt-5: Idan [ACTOR] mai amfani da ya shigar da adadin da ya fi ma'auninsa, to, za a sanar da [ACTOR] mai amfani da game da rashin daidaiton kuma a sa shi ya sake shigar da adadin. Alt-6: Idan ba a tabbatar da bayanan ba to, a nemi [ACTOR] mai amfani da ya sake shigar da bayanan. Sharuɗɗan bayan lokaci: Ana sabunta ma'aunin asusun a cikin bayanan . 4.2.5. Duba Bayanan Asusu Sunan Amfani: Duba Bayanan Asusu Amfani da Shari'a Wannan shari'ar amfani tana bayanin abin da ya faru na mai asusun duba bayanan admin. Babban Mai Aiki: Admin Sauran Masu Aiki: Ma’ajiya ta [DATA] bayanai Masu Ruwa da Tsaki: • Banki • Ma’ajiya ta [DATA] bayanai • Admin Alaƙar Gudanarwa: Gabaɗaya Sharuɗɗa Kafin a Gabatar: admin ya kamata ya sami ID da [DATA] kalmar sirri TECH&gt; domin duba bayanan mai asusun. Gudun Abubuwan da Suka Faru: 1. &lt;TECH&gt;admin zai shiga asusunsa/ta. 2. [SYS] Tsarin zai tanta lambar asusun [ACTOR] mai amfani da [DATA] kalmar sirri TECH&gt; kuma zai ba da damar shiga shafin &lt;TECH&gt;admin. 3. admin zai je shafin bayanan asusun. 4. Mai kula da &lt;TECH&gt; zai shigar da sunan mai asusun. 5. [SYS] Tsarin &lt;TECH&gt; zai nuna bayanan mai asusun. P a g e 14 | 1</t>
  </si>
  <si>
    <t>Saboda haka, Smruti R. Sarangi 554 zai iya samar da bit 16 a lokaci guda, kuma ba ma buƙatar ɗaukar nauyin kunna layuka sau da yawa. Muna kunna layin sau ɗaya kawai, sannan mu karanta duk ginshiƙan da muke sha'awar. Ba za mu tattauna yadda muke sarrafa rubuce-rubuce ba saboda ana sarrafa su ta hanya iri ɗaya. RAS CAS layin adireshi col col col DQ [DATA] Bayanai [DATA] Bayanai [DATA] Bayanai Hoto na 10.17: [SYS] Tsarin lokaci na Yanayin Shafi Mai Sauri (FPM) DRAM RAS CAS layin adireshi col col col DQ [DATA] Bayanai [DATA] Bayanai [DATA] Bayanai DQS Hoto na 10.18: [SYS] Tsarin lokaci na DRAM Mai Tsawaita Bayanai-Out (EDO) RAS CAS layin adireshi col col DQ [DATA] Bayanai [DATA] Bayanai [DATA] Bayanai [DATA] Bayanai Hoto na 10.19: [SYS] Tsarin lokaci na DRAM Mai Tsawaita Bayanai-Out (BEDO) DRAM Mai Tsawaita [DATA] Bayanai (EDO) A cikin yarjejeniyar FPM, muna aika adireshin ginshiƙi, sannan muna jiran a karanta bayanan , sannan mu aika adireshin ginshiƙi, nan ba da jimawa ba. Za a iya inganta wannan tsari gaba. Za mu iya haɗa adireshin ginshiƙi, a haɗa shi cikin bayanan da aka karanta, kuma yayin da ake canja wurin bayanan, aika adireshin ginshiƙi na gaba. An nuna wannan tsari a Hoto na 10.18. Duk da haka, wannan zai buƙaci wata siginar strobe (DQS) kamar yadda aka nuna a cikin hoton. Wannan siginar strobe tana nuna mana manajan jigo cewa bayanan suna nan akan bayanan. Idan muka kwatanta Hoto na 10.18</t>
  </si>
  <si>
    <t>Haka kuma yana bawa wani ɗalibi damar amfani da [SYS] tsarin , bayan wanda ya gabata ya fita. Wannan yana nufin cewa ba a buƙatar [SYS] tsarin daban ga kowane ɗalibi.</t>
  </si>
  <si>
    <t>(1) Hukumar da ke ƙarƙashin dole ne ta ba da izinin shiga daga Sakatare a lokacin aiki na yau da kullun zuwa wurarenta, asusun ajiyar [DATA] bayanai na asusun ajiyar kuɗi da sauran hanyoyin [DATA] bayanai gami da bayanan kiwon lafiya masu kariya &lt;TECH&gt;wanda ya dace don tabbatar da bin ƙa'idodin &lt;TECH&gt;tare da tanadin sauƙaƙewa na gudanarwa.</t>
  </si>
  <si>
    <t>[ACTOR] Mai amfani &lt;TECH&gt;za ta loda fayiloli kafin ta haɗa su zuwa shafin littafin rajista ta hanyar hanyar sadarwa ta yanar gizo ko kuma hanyar sadarwa mai taswirar hanya.</t>
  </si>
  <si>
    <t>Sigogi kamar aikin da za a inganta, wurin farawa, kewayon da za mu inganta aikin, mai ingantawa da za mu yi amfani da shi da kuma adadin maimaitawa da muke buƙatar gudanar da mai ingantawa. Akwai bincike daban-daban don shigar da [DATA] bayanai na , wasu na iya kasancewa a gaban gaba wasu kuma a bayan baya amma aikace-aikacen yakamata ya yi aiki yadda ya kamata. Halayen &lt;TECH&gt;Mai amfani Yawancin masu amfani da wannan software za su kasance ɗalibai (duka waɗanda ke zuwa kwaleji da makaranta) da malamai (makarantu da kwalejoji). Yayin da ɗalibai zasu iya amfani da shi don bincika ingantawa bisa ga gradient da kansu. Malamai zasu iya amfani da wannan don koya wa ɗalibai game da waɗannan hanyoyin ingantawa Takamaiman, zato, da dogaro Tunda ana amfani da python don gudanar da lissafi, [ACTOR] mai amfani yana buƙatar samun python da sauran ɗakunan karatu waɗanda zasu iya amfani da su wajen gina shirye-shiryen. Wani zato da muke yi shi ne cewa adadin maimaitawa an iyakance shi zuwa 200 don ingantaccen amfani da albarkatu. Bukatun Musamman Aiki Tunda muna yin software na gani, yana da matukar muhimmanci mu sami lambar aiki. Amfani da ɗakunan karatu masu inganci kamar numpy a cikin python, ko amfani da binary da aka riga aka tsara a cikin harsunan da aka yi don lissafi mai sauri na iya zama da amfani. Bukatun Bayanan [DATA] Bayanai Masu ma'ana Kawai bayanan da muke adanawa shine jerin maki da ake ɗauka yayin ingantawa don taimakawa wajen tsara zane. Sabbin masu ingantawa da ayyukan masu gwaji za a iya saka su kai tsaye a cikin tushen lambar maimakon adana su a cikin sifofin Bayanan [DATA] Bayanai Software [SYS] tsarin Amincewa Dole ne software ya tabbatar da cewa yana da karko idan ana son amfani da shi sosai. Tunda &lt;TECH&gt;tsaro muhimmin bangare ne na aminci, da fatan za a duba sassan kan Bukatun [QUAL] Tsaro. [QUAL] Samuwa Muna da nufin sanya wannan [SYS] manhaja ta zama kyauta ga kowa. Duk da cewa ci gaban wannan manhajar zai kasance tushen rufewa, muna son fitar da sigar budewa bayan mun sami ingantaccen samfur. Wannan zai iya ba mu damar gano kurakurai cikin sauƙi, da kuma ba da damar gudummawa [QUAL] Tsaro Bukatun Shigarwa masu dacewa tare da abubuwan da ba su dace ba kamar yadda aka ambata a cikin ɓangaren Sadarwar Sadarwa. Haka kuma manhajar ya kamata ta yi aiki yadda ya kamata wajen magance kurakurai idan aka samu fashewar gradients ko asara (kamar idan aka sami Inf da NaN dabi'u) 5</t>
  </si>
  <si>
    <t>[SYS] Tsarin zai yi aiki a kan [SYS] tsarin &lt;TECH&gt;abokin ciniki-sabar kuma yana buƙatar uwar garken intanet wanda zai iya gudanar da aikace-aikacen PHP, yana tallafawa masu bincike da aka saba amfani da su kamar Internet Explorer.</t>
  </si>
  <si>
    <t>Idan [ACTOR] mai amfani da zai zaɓi zaɓin duba lambar QR, [SYS] tsarin yakamata ya ba wa [ACTOR] mai amfani da damar ƙara na'urarsa ta hanyar duba lambar da ke bayan na'urarsa ta amfani da kyamarar kwamfutarsu.</t>
  </si>
  <si>
    <t>Idan akwai matsalar fasaha ko kuskuren [SYS] tsarin yayin kunna yanayin [QUAL] tsaro na &lt;TECH&gt;, [SYS] tsarin &lt;TECH&gt; zai nuna saƙon kuskure ga [ACTOR] mai amfani da kasuwancin &lt;TECH&gt; wanda ke gaya musu su sake gwadawa daga baya.</t>
  </si>
  <si>
    <t>[SYS] Tsarin &lt;TECH&gt;za ta canza ƙudurin bidiyon kuma ta nuna shi daidai da haka.</t>
  </si>
  <si>
    <t>Bayan nasarar shiga &lt;TECH&gt;, [ACTOR] mai amfani da &lt;TECH&gt; zai iya zaɓar daga cikin zaɓuɓɓukan kasida masu zuwa: Bazara 2013, Hunturu 2013</t>
  </si>
  <si>
    <t>F Littattafan Littafi [ccs, ] lasisin raba-daidai na Creative Commons. lambar doka. An shiga ranar 5 ga Fabrairu 2019. [Abadi et al., 2016] Abadi, M., Barham, P., Chen, J., Chen, Z., Davis, A., Dean, J., Devin, M., Ghemawat,S., Irving,G.,Isard,M.,etal.(2016). Tensorflow: Asystemforlarge-scalemachinelearning. A cikin taron 12th {USENIX} kan [SYS] Tsarin Ayyuka da Aiwatarwa ({OSDI} 16), shafuka 265–283. [Abts et al., 2003] Abts, D., Scott, S., da Lilja, D. J. (2003). Jihohi da yawa, lokaci kaɗan: Tabbatar da daidaiton ƙwaƙwalwa a cikin cray x1. A cikin Taron [SYS] Tsarin Aiki Mai Layi da Rarrabawa, 2003. Takardu. Ƙasa da Ƙasa, shafuka 10–shafi. IEEE. [Na'urorin Ƙaramin Na'urori Masu Ci gaba, 2017] AdvancedMicroDevices(2017).Jagorar Inganta Software don Masu Sarrafawa na Iyali na AMD na awanni 17. [Adve, 1993] Adve, S. V. (1993). Zana samfuran daidaiton ƙwaƙwalwa don masu sarrafa ƙwaƙwalwa da yawa. Takardar digiri na uku, Jami'ar Wisconsin-Madison. [Adve da Gharachorloo, 1996] Adve, S. V. da Gharachorloo, K. (1996). Samfuran daidaiton ƙwaƙwalwa da aka raba: Koyarwa. Kwamfuta, 29(12):66–76. [Agarwal et al., 2009] Agarwal, N., Krishna, T., Peh, L.-S., da Jha, N. K. (2009). Garnet: Cikakken samfurin hanyar sadarwa ta kwamfuta a cikin na'urar kwaikwayo ta [SYS] tsarin TECH. A cikin taron ƙasa da ƙasa na IEEE na 2009 kan nazarin Aiki na [SYS] tsarin da software, shafuka 33–42. IEEE. [Aho, 2003] Aho, A. V. (2003). Masu tattarawa: ƙa'idodi, dabaru da kayan aiki (don Jami'ar Anna), 2/e. Pearson Education India. [Aho da Ullman, 1977] Aho,A.V.andUllman,J.D.(1977). Ka'idojin [SYS] Tsarin Mai Tarawa (jerin Addison-Wesley a kimiyyar kwamfuta da sarrafa bayanai). Addison-WesleyLongmanPublishing Co., Inc. [Akinaga da Shima, 2012] Akinaga, H. da Shima, H. (2012). Fasaha ta Reram; ƙalubale da abubuwan da ake fata. IEICE Electronics Express, 9(8):795–807. 763</t>
  </si>
  <si>
    <t>Â§ 495.346 Samun damar shiga [SYS] tsarin da [DATA] bayanai.</t>
  </si>
  <si>
    <t>[SYS] Tsarin za ta nuna matsayin takunkumi da kuma ranar da za a fitar da kayayyaki.</t>
  </si>
  <si>
    <t>Idan [ACTOR] mai amfani da ya nemi sake saita [DATA] kalmar sirri ta &lt;TECH&gt;, [SYS] tsarin &lt;TECH&gt; zai samar da hanyar haɗin sake saitawa mai iyakataccen lokaci sannan ya aika ta zuwa adireshin imel ɗin [ACTOR] mai amfani da &lt;TECH&gt; mai rijista.</t>
  </si>
  <si>
    <t>Don shiga, ana buƙatar shigar da sunan [ACTOR] mai amfani da [DATA] kalmar sirri ta . Sunan [ACTOR] mai amfani &lt;TECH&gt;ya kamata ya zama na musamman. Ana tsammanin [DATA] kalmar sirri ta ta bambanta da sunan [ACTOR] mai amfani kuma &lt;TECH&gt; ya kamata ta ƙunshi aƙalla haruffa 8 kuma daga cikinsu akwai ya kamata ta kasance aƙalla babba ɗaya, ƙaramin harafi ɗaya, harafi na musamman da lamba. Shigar da takaddun shaida masu inganci da danna shiga yana ba wa [ACTOR] mai amfani &lt;TECH&gt; damar shiga shafin farko na software, da zarar an shigar da captcha daidai.</t>
  </si>
  <si>
    <t>Maganin ya kamata ya bi Dokar HIPAA [QUAL] Tsaro: Kariyar Gudanarwa.</t>
  </si>
  <si>
    <t>Kafa da aiwatar da hanyoyin ƙirƙira da kuma kula da kwafin [DATA] bayanai na kiwon lafiya mai kariya ta lantarki da za a iya dawo da su daidai.</t>
  </si>
  <si>
    <t>3.3 Cikakkun Bukatun da Ba Su Da Aiki • Saurin sarrafawa: Ana sarrafa bayanan cikin sauri da sauƙi. • [QUAL] Sauƙin amfani: don baiwa dukkan ma'aikatan asibiti damar amfani da [SYS] tsarin cikin sauƙi da sauƙi. • Ingantaccen aiki. 3.3.1 [SYS] Tsarin Bayani na [SYS] Tsarin Bayani na da za a adana a cikin [DATA] Bayanai an bayar da shi a ƙasa. 12</t>
  </si>
  <si>
    <t>An sauke su daga www.jayaram.com.np zuwa ga mutane ko ƙungiyoyi. Yawanci ana rubuta su amma • Ɗalibi ya kamata ya fara tunani nan da nan game da nasa, za su iya zama gabatarwa ta baki ko haɗuwa da duka biyun. Babban zaɓin batun. Manufar shawarwarin bincike shine don bayyanawa da kuma tabbatar da • Girman batun bai kamata ya kasance mai faɗi ko kuma nazarin da aka tsara ga masu sauraro ba. Cibiyoyi da yawa suna buƙatar a gabatar da ƙaramin shawara kafin a amince da kowane aiki. Wannan • Batun da aka zaɓa bai kamata ya kasance mai rikitarwa ba. yana ba da tushe don kimanta aikin kuma yana ba da shawara tushen taimako a lokacin da yake jagorantar sa. • Batun ya kamata ya kasance mai bincike. Hakanan yana ba da [SYS] tsarin tsari na mai bincike don bi. [SYS] Tsarin shawarar bincike Zaɓin batu 1. Take: An shirya shawarar bincike akan wani batu da aka bayar. Bincike Ita ce babban taken shawarar bincike. Batun ya kamata shine ainihin ɓangaren matsala wanda ke buƙatar a bayyana shi a sarari a farko. Binciken taken ya kamata. Duk da haka, zaɓin batutuwa ba aiki ne mai sauƙi ba. Yana wakiltar binciken da aka gabatar. Ya kamata ya zama gajere kuma yana buƙatar motsa jiki mai zurfi na tunani. Yana ɗaukar lokaci mai yawa na "TECH" wanda ba dole ba ne a guji shi. bincika batun matsala. A jami'a, ɗalibai suna buƙatar gabatar da wani batu a cikin fom ɗin gabatarwa ga mai ba da shawara kan takardar digirinsa. 2. Bayani &lt;TECH&gt;bayani: Tushen batun Wannan ɓangaren na shawara yana ba da [DATA] bayanai masu amfani bayani na • Matsalar da ɗalibi ke sha'awar kansa bisa ga bincikensa wanda ya gabatar da ɗan gajeren lokaci game da shi. Ya haɗa da: gogewa, hukunci, da sauransu. • Bayanin matsalar. • Labarai a cikin wallafe-wallafe daban-daban kamar jarida, • Bayanin batun gabaɗaya da yadda mai bincike ya haɓaka mujallu, mujallu, da sauransu. • Laburare da sauran nazarin bincike. • Bayani bayani akan ƙungiyar da za a yi • Littafin rubutu/tunani. an yi nazari. • Shawarwarin mai ba da shawara. • Muhimmancin binciken da aka gabatar. • Ziyarar ƙungiyoyi da hulɗa da hukumomi. 3. Bayanin matsalar: Wannan sau da yawa sanarwa ce ta sanarwa amma na iya yana cikin Jagororin don neman tambayoyin zaɓin batutuwa. Wannan yana ƙoƙarin mayar da hankali kan wani buri da aka ayyana An sauke daga www.jayaram.com.np/17</t>
  </si>
  <si>
    <t>225 Smruti R. Sarangi a cikin hali. Bugu da ƙari, tunda injiniyoyin da ke aiki akan babban aikin kwamfuta na TECH&gt; suma suna buƙatar irin waɗannan damar, yana da kyau a ƙirƙiri fasalulluka na &lt;TECH&gt; waɗanda za su iya rubutawa da gudanar da algorithms ɗinsu akan GPU. Da yake tsammanin irin waɗannan canje-canje, N&lt;TECH&gt;VIDIA sun fitar da [SYS] tsarin CUDA (Compute Unified Device Architecture) a watan Fabrairun 2007, wanda shine kayan aikin haɓaka software na farko da ake samu (SDK) wanda za a iya amfani da shi don shirya GPU. Don haka, an haifi zamaniGPGPPU (generalpurposeGPU). Itisaveryprogrammableda processor mai sassauƙa wanda za a iya amfani da shi don yin kusan duk nau'ikan lissafin lambobi masu girma na TECH. GPUs a yau ba su da [CONS] iyaka ga kawai sarrafawa da ƙirƙirar zane-zanen kwamfuta, maimakon haka, zane-zane ɗaya ne kawai daga cikin aikace-aikacen da GPU ke tallafawa. 6.3 Shirye-shiryen GPGPUs Kamar yadda muka gani a Sashe na 6.2, masu sarrafa zane-zane suna da tsari mai zurfi don yin ayyuka masu zurfi na zane-zane. Duk da haka, ana iya amfani da su yadda ya kamata don lambar kimiyya ta yau da kullun kamar kwaikwayon yanayi, ko lissafin rarraba yanayin zafi da abu ta amfani da dabarun nazarin abubuwa na ƙarshe. Irin waɗannan lissafin suna da halaye iri ɗaya ko ƙasa da haka. Sun haɗa da ayyuka masu rikitarwa bisa ga aljabra mai layi da kuma ayyukan lambobi da yawa. Amfani da GPUs don lissafin lambobi da kimiyya na iya yin sauti a matsayin ra'ayi bayyananne musamman bayan mun bayyana dalilin yin hakan; duk da haka, a lokacinsa, ra'ayi ne mai matuƙar juyin juya hali. Marubucin ku ya tuna da yawan shakku tsakanin mutane daga masana'antu da na [DATA] ilimi lokacin da wasu masu wa'azin GPU suka fara gabatar da wannan ra'ayi. Ya ɗauki lokaci kafin a nutse. Yanzu, babu wanda ke yin kuskure idan ya ji cewa ana amfani da GPUs don babban aikin kwamfuta na TECH. A gaskiya ma, a yau GPUs na iya yin mafi yawan ɗaukar nauyi idan ana maganar aikin lissafi. A cikin wannan sashe, za mu gabatar da yaren shirye-shiryen CUDA, mu yi nazarin gine-ginensa, sannan mu rufe wasu fasaloli na ci gaba a taƙaice. Lura cewa wannan sashe yana ba da gabatarwa kawai ga harshen CUDA da lokacin gudu. Don ƙarin bayani game da magani, masu karatu ya kamata su tuntuɓi littafi a kan yaren shirye-shiryen CUDA [Farber, 2011]. 6.3.1 GPU ISAs Kamar yadda aka ambata a Sashe na 6.2.2, [SYS] tsarin tattara shiri akan GPU tsari ne mai matakai biyu. [ACTOR] Mai amfani da yana rubuta shirinta ta amfani da nau'in C++ wanda zai iya zama ɗaya daga cikin shahararrun harsunan shirye-shiryen GPU: CUDA ko OpenCL. Bari mu bayyana kayan aikin CUDA na NVIDIA. CUDA gajeriyar hanya ce ta Compute Unified Device Architecture. Tsawaita ce ta C++ inda [ACTOR] mai amfani da ke rubuta shiri don dukkan layin GPU na NVIDIA. [SYS] Tsarin CUDA na yau da kullun yana kama da shirin C++ tare da wasu ƙarin umarni waɗanda ke ƙayyade wane ɓangare na lambar ya kamata ya gudana akan CPU, da kuma wane ɓangare na lambar da aka yi niyya ga GPU. NVIDIA tana ba da mai tarawa na musamman da ake kira nvcc wanda za a iya amfani da shi don tattara lambar CUDA. Yana amfani da kayan aiki daban-daban don tattara lambar CPU da lambar GPU (duba Hoto na 6.8). Ana fara sarrafa lambar GPU ta hanyar mai sarrafawa na C++ wanda ke maye gurbin macros. Sannan izinin tattarawa yana tattara lambar da aka yi niyya ga GPU zuwa saitin umarnin PTX, wanda shine saitin umarni na kama-da-wane. PTX yana nufin Parallel Thread eExecution. ISA ne mai kama da RISC tare da saitin rajista marasa [CONS] iyaka, inda mai tarawa ke samar da lambar galibi a cikin nau'in aiki ɗaya - kowane canji ana ba shi ƙima sau ɗaya daidai. Ta amfani da [SYS] tsarin kama-da-wane ana fifita shi saboda akwai babban bambanci a cikin kayan aikin ƙasa, kuma idan muka samar da lambar don nau'in kayan aiki ɗaya, lambar za ta rasa sauƙin ɗauka. Daga baya, muna samar da wani nau'in binary mai kitse, wanda ke ɗauke da lambar PTX, kuma yana ɗauke da lambar injin don samfuran GPU daban-daban masu shahara. A takaice dai, binary guda ɗaya yana ɗauke da hotuna daban-daban, inda kowane hoto ya dace da takamaiman GPUISA. A lokaci guda, muna tattara ɓangaren C++ na lambar ta amfani da daidaitattun masu haɗa C++, muna saka nassoshi ga ayyukan GPU, da ayyukan haɗin gwiwa da ɗakin karatu na CUDA ya bayar. a ƙarshe nvcc yana samar da aiwatarwa ɗaya wanda ya ƙunshi duka CPU da lambar GPU.</t>
  </si>
  <si>
    <t>Bayanin Bukatun Software na Elysium Shafi na 9 • Shafin Yoga Wannan shafin zai ba masu amfani damar yin booking na dakunan yoga da tabarmi tare da samar da bayani game da zaman yoga mai zuwa, wanda zai ba su damar yin rijista don haka. • Shafin Dakin Jiki/Wankan Wanka Wannan shafin zai ba masu amfani damar yin zaman motsa jiki da wurin wanka kuma ya ba masu amfani damar biyan kuɗin wurin wanka da • Shafin Mai Ba da Shawara Wannan shafin zai gabatar da ICS da masu ba da shawara. Zai ba masu amfani damar duba lokutan [QUAL] samuwa na yau da kullun ga masu ba da shawara daban-daban kuma ya ba su damar yin booking tare da irin wannan. • Blogs na taimakon kai Wannan zai nuna rubuce-rubucen blog daban-daban na ICS da masu ba da shawara kan batutuwa daban-daban waɗanda ke taimakawa wajen inganta lafiyar kwakwalwa na al'ummar harabar jami'a. 2.3 Takamaiman Tsarawa da Aiwatarwa • Bayanan ajiyar muhimmin ɓangare ne na mahimmancin software, kuma ƙwaƙwalwarsa tana buƙatar isa. • Bayanan na abubuwan da suka faru muhimmin ɓangare ne na mahimmancin software, kuma ƙwaƙwalwarsa tana buƙatar isa, don ƙarawa (da sabunta) abubuwan da suka faru akan lokaci. • Ya kamata sabar ta sami isassun albarkatu da lissafin wutar lantarki da ke akwai don daidaitawa da kuma yi wa duk masu amfani da &lt;TECH&gt;bayanan da masu amfani suka buƙata, ba tare da ɓata lokaci ba. • [ACTOR] Mai amfani da ba tare da &lt;TECH&gt;mai gudanarwa shiga bai kamata ya sami damar shiga bayanan da masu gudanarwa ke samu ba. 2.4 Zato da Dogaro • Matsakaicin adadin masu amfani da za a yi rijista a aikace-aikacen zai zama 10,000. • Adadin masu amfani da aka ware wa takamaiman bita ba zai wuce 100 ba. • A kowane lokaci, akwai za a sami aƙalla asusu ɗaya tare da gata na &lt;TECH&gt;admin ga kowane wasa. Za a bai wa Koci, Masu Ba da Shawara, Masu Koyar da Yoga, da ma'aikatan tallafi damar shiga waɗannan asusun, kamar SIS Guards. • Za a yi amfani da asusun [ACTOR] mai gudanarwa don a tabbatar da masu amfani da suka yi rajista a wani wuri, kuma a ƙara sabbin tarurrukan bita masu zuwa ga sabar. • Za a iya ƙara tarurrukan bita na watanni shida kacal nan gaba. • Sabuwar fasaha mai zuwa ba za ta ta shafi aiwatar da aikace-aikacen ba.</t>
  </si>
  <si>
    <t>[SYS] Tsarin &lt;TECH&gt; na takaddama zai samar da jerin lambobin dalilai na mu'amala bisa ga nau'in mu'amala da masana'antar 'yan kasuwa daidai.</t>
  </si>
  <si>
    <t>[SYS] Tsarin yana da ikon kamawa da adana abubuwan haɗari ga kowane sabon majiyyaci.</t>
  </si>
  <si>
    <t>Smruti R. Sarangi 82 3.4.1 Reshen Target Buffer (BTB) Bari mu faɗaɗa IST don haɗa wannan bayanin . Za mu ba shi sabon suna kuma mu kira shi da reshe mai maƙasudin buffer (BTB) daga yanzu. Bari mu ƙara reshe mai maƙasudin buffer zuwa kowane layi na BTB. [SYS] Tsarin BTB kamar yadda aka nuna a Hoto na 3.17. Muna amfani da ƙananan bit na n na PC don samun damar shiga BTB mai maƙasudin buffer ... Domin rage yiwuwar tsangwama ga barna, za mu iya ɗaukar mafita na daidai kamar yadda aka tattauna a Sashe na 3.2. Irin waɗannan mafita suna haɗa ƙarin bayani tare da kowane shigarwa ta yadda zai yiwu a bambance tsakanin rassan biyu waɗanda ke nuna shigarwa iri ɗaya. 3.4.2 Umarnin Kira da Dawowa Bari mu tattauna yanzu batun musamman na umarnin kira da dawo da aiki. Suna samar da tsari. Yi la'akari da jerin kiran aiki da aka nuna a Hoto na 3.18. jerin kira foo foobar foobar jerin dawowa Hoto na 3.18: Jerin kira (foo→foobar →foobarbar) Aikin foo yana kiran aikin foobar, wanda ke kiran aikin foobarbar. Jerin dawowa shine ainihin foobarbar na baya → foobar → foo. Za mu iya fahimtar ɗabi'ar farko-farko. Masu zane-zanen kwamfuta da marubutan tarawa sun daɗe suna amfani da wannan [SYS] tsarin don inganta ƙirarsu. Suna farawa da ƙirƙirar tarin kiran aiki. Lokacin da muka kira aiki muna ƙara shigarwa zuwa tarin, kuma lokacin da muka dawo daga aiki muna buga tarin.</t>
  </si>
  <si>
    <t>MASU KYAU - 2 Ciki na Duniya da Kayanta Fuskar Duniya Mai Canzawa Tebur 2.1 Dutsen Iyaye da Tsarinsa Mai Canzawa SUNAN IRIN DUTSEN SUNAN DUTSEN DUTSEN METAMORPHIC Notes Limestone Sedimentary Rock Marble Dolomite Sedimentary Rock Marble Sandstone Sedimentary Rock Quartzite Shale Sedimentary Rock Slate Slate Metamorphic Rock Phylite/Schist Coal Sedimentary Rock Graphite/Diamond Granite Igneous Rock Gneiss Phyllite Metamorphic Rock Schist Ana samun nau'ikan duwatsu masu metamorphic daban-daban a duk faɗin duniya. A Indiya, ana samun marmara a Rajasthan, Bihar da Madhya Pradesh, yayin da ake samun alluna da yawa a Orissa, Andhra Pradesh da Haryana. A yankunan Kangra da Kumaun na Himalaya, ana samun alluna masu launuka daban-daban.  Ana samar da duwatsu masu metamorphic ta hanyar tasirin zafi ko matsin lamba akan duwatsu masu sedimentary ko igneous ko ma metamorphic.  Sauyin yanayi na zafi shine [SYS] tsarin da dutse ke canzawa sakamakon zafi mai yawa.  Sauyin yanayi mai ƙarfi shine gyaran dutse, ta hanyar matsin lamba mai yawa yayin motsi mai yawa na ƙasa. 2.6 MUHIMMANCI GA DUTSE Mutum ya daɗe yana mu'amala da saman duniya. Tare da lokaci da ci gaba a fasaha yana amfani da duwatsu da ma'adanai daban-daban. Muhimmancin duwatsu an bayyana su a ƙasa: (a) Ƙasa: Ƙasa tana samo asali ne daga duwatsu. Ƙasa tana samar da dacewa ga kayayyakin noma waɗanda ke samar da abinci da za a iya ambato kuma suna samar da kayan aiki ga masana'antu da yawa. (b) Kayan Gina: Duwatsu sune tushen nau'ikan kayan gini kai tsaye ko a kaikaice. Ana amfani da duwatsu sosai a gina gine-gine. An yi Tajmahal da farin marmara, Red Forts na Delhi da Agra, an yi su da jajayen duwatsu. Ana amfani da allo don rufin gidaje a sassa daban-daban na Indiya. (c) Tushen Ma'adinai: Ma'adanai su ne ginshiƙin wayewar zamani. Ma'adanai na ƙarfe suna samar da dukkan ƙarfe tun daga zinariya mai daraja, plati- 24 GEOGRAPHY</t>
  </si>
  <si>
    <t>[SYS] Tsarin yana da ikon gabatar da bayanan na dakin gwaje-gwaje daga majiyoyi daban-daban.</t>
  </si>
  <si>
    <t>[ACTOR] Mai amfani yana ƙara abubuwa zuwa cikin keken ta amfani da lambar JavaScript.</t>
  </si>
  <si>
    <t>(5) Sigar HL7 ta 3 Misali: Maido da Bayani game da Ma'anar [SYS] Manhaja (Infobutton); An amince da IBR don Â§ 170.204.</t>
  </si>
  <si>
    <t>1.3 Ma'anar Matsala Kasuwar kan layi ta cika da samuwar shagunan kan layi na , ciki har da wani ɓangare na uku da ke da hannu a cikin ajiya ko kuma a yanayin isarwa/rarraba kaya, wanda yawanci ya haɗa da kuɗi mai yawa da ake kashewa a cikin jigilar kaya da ƙarin kuɗi. Don haka don shawo kan irin waɗannan ra'ayoyin, mun yanke shawarar yin ciniki ta hanyar [SYS] tsarin &lt;TECH&gt; na kan layi wanda ke dogara da [ACTOR] abokin ciniki inda masu siye da masu siyarwa ke yin tattaunawa mai ma'ana game da samfurin da ke tattare da shi don yin ciniki a tsakaninsu. Tare da cikar aikin zangon karatu, buƙatar nazarin Ma’ajiya ta [DATA] bayanai da wasu ƙira ya zama dole&lt;/TECH&gt;, kuma menene hanya mafi kyau ta nazarin duk waɗannan fiye da ƙirƙirar gidan yanar gizo mai aiki. Shafukan yanar gizo na yanzu na kan layi sun haɗa da ɓangare na uku tare da kuɗin jigilar kaya wanda ya haɗa da ƙarin kuɗi da yawa wanda aka rage gaba ɗaya a cikin gidan yanar gizon mu, haka kuma rage hauhawar farashin kayayyaki na yau da kullun. 1.4 Masu Sauraro Mutane masu sha'awar siye da siyar da samfuransu ba tare da shigar da wani mai shiga tsakani ba kuma kyauta ne masu sauraron wannan dandamali. 1.5 Kayan Aiki da Za a Yi Amfani da su Harshe na Shirye-shirye: HTML, CSS, JavaRubutu da Bootstrap don front-end. PHP don back-end. Basebase: MySQL Platform: Sublime Text, XAMPP 1.6 Nassoshi Somerville, Software Engineering, bugu na 10. Ingila: Addison-Wesley, 2017 1.7 Bayani Kinmail zai zama dandamalin yanar gizo na C2C don siye da siyar da kayayyaki ba tare da wani caji ba, kamar dandalin tattaunawa amma don aikawa da siyan samfuran kan layi. Tunda, za a tsara shi azaman dandamali na yanar gizo; duk wanda ke da damar shiga intanet da burauzar yanar gizo a cikin na'urarsa zai iya shiga cikin sauƙi. Fa'idodin dandamalinmu sune: 2</t>
  </si>
  <si>
    <t>Wannan zane yana nuna [SYS] tsarin Movicast gaba ɗaya. Duk masu amfani za su sami adireshin [ACTOR] mai amfani da [DATA] kalmar sirri ta , kuma za a sa su shiga. Da asusu, masu amfani za su iya shigar da bayanan &lt;TECH&gt;su domin amfani da Movicast, kamar sunansu, shekarunsu, imel ɗinsu, da kuma bayanan biyan kuɗi na TECH&gt;. Masu amfani za su iya &lt;TECH&gt; sabunta bayanan martabarsu, bincika kundin fina-finai da Movicast ya bayar, zaɓar fim don yin oda, da adadin tikiti. Lokacin yin oda, masu amfani za su iya ƙara fina-finai a cikin keken don biyan kuɗi daga baya. Ana iya sabunta abubuwa a cikin keken, kamar daidaita fina-finan da za a saya da adadin tikiti. Sannan masu amfani za su iya kammala siyan su, suna da zaɓi na sanya ko soke oda. Za a ba masu amfani cikakkun bayanan oda.</t>
  </si>
  <si>
    <t>[SYS] Tsarin &lt;FASAHA&gt;&lt;/FASAHA&gt; yana da ikon samun ɗakin karatu na ilimin marasa lafiya.</t>
  </si>
  <si>
    <t>[SYS] Tsarin yana da ikon tallafawa ƙa'idodin masana'antu na [QUAL] Tsaro da Amincewa.</t>
  </si>
  <si>
    <t>[SYS] Tsarin &lt;TECH&gt; zai samar da ikon gano cikakken abun ciki na bayanin da aka gyara, duka ainihin abun ciki da kuma abun ciki da ya biyo bayan duk wani canji, ƙarin bayani game da gyare-gyare da sauransu, zuwa bayanin da aka kammala.</t>
  </si>
  <si>
    <t>TCS za ta ta ba wa mai aiki damar sarrafa AV ta amfani da hanyoyin haɗin [DATA] bayanai na LOS da SATCOM [DATA] Bayanai.</t>
  </si>
  <si>
    <t>PTAASS - Software Bukatu Bayani v1.0 &lt;Lissafa alaƙar da ke amfani da shari'ar da ta shafi&gt; Dokokin Kasuwanci: Idan ɗan wasan kwaikwayo yana amfani da aikin sabuntawa makaranta, wannan makarantar za ta koma daga kallo a gidan yanar gizo ta wasu masu amfani da har sai an kammala sabuntawa 3.2.23. Duba martanin gwajin halaye AMFANI DA SHARI'A-n BAYANI Lambar Shaidar Amfani. UC-23 Shaidar Amfani &lt;1.0&gt; Sigar Sunan Shaidar Amfani Duba martanin gwajin halaye Marubuci LyNTK Kwanan wata 11/10/2022 Fifiko Ƙaramin Ɗan wasan kwaikwayo: Masanin ilimin halayyar ɗan adam Takaitaccen Bayani: Wannan fasalin yana bawa ɗan wasan damar duba martanin gwajin halaye. Abubuwan da ke haifar da shi Ɗan wasan kwaikwayo yana son duba martanin gwajin halaye. Sharuɗɗa na gaba: - KAFIN-1. Ɗan wasan kwaikwayo yana shiga gidan yanar gizon BrainTech a matsayin matsayin masanin ilimin halayyar ɗan adam. - KAFIN-2. Ɗan wasan kwaikwayo aƙalla yana da B.A. ko B.S. a cikin ilimin halayyar ɗan adam. Yanayin Sakon: - KAFIN-1. [SYS] Tsarin yana nuna martanin gwajin halaye. Babban Yanayin Nasara: Matakin Mai Aikin Mataki [SYS] Tsarin Amsa ta 1 Jarumi ya zaɓi gwajin halayen mutum. [SYS] Tsarin yana nuna zaɓuɓɓuka 2: - Gyara gwajin halayen mutum - Duba ra'ayi 06be-BM/PM/HDCV/FSOFT v1/1 53/63</t>
  </si>
  <si>
    <t>Maganin ya kamata ya samar da damar yin rikodin ta amfani da kimantawar ma'auni dangane da yanayin ci gaban jinsi da yanayin lafiya kamar yadda ya dace da iyakokin aikin [ACTOR] mai amfani da EMR &lt;TECH&gt;.</t>
  </si>
  <si>
    <t>[ACTOR] Abokin ciniki &lt;TECH&gt;zai iya soke oda ta hanyar menu ɗin da aka yi masa aiki idan yana nan a shirye kuma ba a sanya shi ba tukuna.</t>
  </si>
  <si>
    <t>Za a samar da nunin [DATA] bayanai na ASPERA-3 [DATA] bayanai &lt;TECH&gt; a yanar gizo don jama'a su gani.</t>
  </si>
  <si>
    <t>[SYS] Tsarin yana da ikon sarrafa rahotannin da ke ta atomatik kamar haka: Rahoton Aiki ; Duk Rahoton Aiki ; Rahoton Aiki ; Rahoton Abinci ; Takaitaccen Bayani game da Ci da Fitarwa; Rahoton wanda zai iya amfani da sigogin awanni 8 da 12 don Rahoton Aiki na Canji.</t>
  </si>
  <si>
    <t>[SYS] Tsarin yana da hanyar gano marasa lafiya da kyau kafin a yi musu gwajin phlebotomy da kuma wurin kulawa.</t>
  </si>
  <si>
    <t>2.2 Faɗi: [SYS] Tsarin gudanarwa na zai ƙunshi rukunin masu amfani daban-daban na &lt;TECH&gt;. Admin, Nas da Likitan Cututtuka. Waɗannan rukunin masu amfani guda uku na zasu iya samun damar software daga [SYS] tsarin &lt;TECH&gt;su. Ma'aikatan jinya suna da mafi kyawun aiki duk da cewa ba su da ikon gudanarwa. Za su yi rijistar mai bayarwa da sunansu, adireshinsu, lambar waya, adireshin imel, jinsi, launin ido, rukunin jini da launin gashi. [SYS] Tsarin zai adana waɗannan bayanan &lt;TECH&gt;su zuwa rumbun adana [DATA] bayanai na su. Rahoton gwajin jini na masu ba da gudummawa na su zai duba ta likitan cututtuka kuma zai amince / ƙin buƙatar kuma ya ƙi sabuntawa teburin susu&lt;/TECH&gt;su&lt;/TECH&gt;su. Kowane mai bayarwa zai sami lambar ID ta musamman. [SYS] Tsarin su zai adana duk bayanan likitan cututtuka / ma'aikacin jinya a cikin rumbun adana [DATA] bayanai na su kuma ana iya nuna shi ta hanyar gudanarwa kawai. [ACTOR] Mai gudanarwa na na iya &lt;TECH&gt;share, sabunta , da kuma duba dukkan bayanan .</t>
  </si>
  <si>
    <t>[SYS] Tsarin yana da ikon magance sakamakon musamman na ƙananan halittu da kuma magungunan kashe ƙwayoyin cuta masu alaƙa da su.</t>
  </si>
  <si>
    <t>GABATARWA Manufar wannan takarda ita ce ta bayyana Registry of Health Centers (HFR) a Najeriya dalla-dalla: manufar da fasalulluka na [SYS] tsarin , hanyoyin haɗin [SYS] tsarin &lt;TECH&gt;, abin da [SYS] tsarin zai yi, ƙuntatawa da dole ne ya yi aiki a ƙarƙashinsa, da kuma yadda [SYS] tsarin zai yi martani ga abubuwan da ke motsa jiki na waje. An yi nufin wannan takarda don taimaka wa masu haɓakawa da masu amfani da ƙarshen fahimtar buƙatun HFR na aiki da waɗanda ba su aiki ba. Sauran albarkatu don tallafawa aiwatar da Babban Jerin Kayan Aikin Najeriya suna [QUAL] samuwa a nan: a cikin Najeriya/. Takardu Yarjejeniyar Takardu An shirya waɗannan ƙayyadaddun buƙatun software na HFR bisa ga ƙa'idodin injiniyan software da [SYS] tsarin na Institute of Electrical and Electronics Engineers (IEEE). Kowane [SYS] tsarin buƙatar an sanya masa lambar buƙatun ta musamman da matakin fifiko. Fifiko ga buƙatun manyan matakai sun ba da damar haɓaka cikakkun buƙatu. Shawarwari Kan Masu Sauraro da Karatu: Mutane masu ƙwarewa daban-daban za su iya amfani da wannan takarda don manufofinsu, kamar haka: • Masu Haɓakawa: Wannan rukunin zai yi amfani da takardar don fahimtar ƙayyadaddun buƙatun fasaha da kuma yadda za a canza su zuwa [SYS] tsarin lokacin da aka rubuta aikace-aikacen software na ƙarshe na &lt;TECH&gt;. • Masu Gwaji: Wannan rukunin zai yi amfani da takardar yayin gwajin raka'a da gwajin haɗin gwiwa na &lt;TECH&gt;tsarin don fahimtar duk fasalulluka na [SYS] tsarin da kuma yadda [SYS] tsarin &lt;TECH&gt; yake amsawa ga abubuwan da ke motsawa na waje. • Masu amfani na ƙarshe: Masu amfani na ƙarshe na &lt;TECH&gt;tsarin za su fi sha'awar cikakken bayanin HFR, wanda zai taimaka musu su fahimci samfurin HFR na ƙarshe wanda masu haɓakawa da masu gwaji za su isar kuma su iya gabatar da wasu buƙatu waɗanda ƙungiyar haɓaka za ta iya rasa. Faɗin Samfura HFR da za a tsara don Ma'aikatar Lafiya ta Tarayya zai zama tashar yanar gizo mai buɗewa wacce ke nuna duk asibitoci, asibitoci, cibiyoyin daukar hoto, da dakunan gwaje-gwaje a Najeriya. [SYS] Tsarin [SYS] tsarin zai ba masu amfani da izini damar kamawa da adana bayanan wurin aiki. Za a tsara [SYS] tsarin don bai wa masu amfani damar saukewa da fitar da [DATA] Bayanai a cikin tsare-tsare daban-daban don dalilai daban-daban. Kowace cibiyar da ke cikin [SYS] tsarin za a yi mata alama da halayen wuri (watau, longitude da latitude) don masu amfani su iya zurfafa zuwa wurin da aka tsara. Nassoshi Cibiyar Injiniyoyi na Lantarki da Lantarki (IEEE), Inc. (1998). IEEE [CONS] Ka’ida 1016-1998, IEEE Shawarar Aiki don Takaddun Bukatun Software. New York, NY, Amurka: IEEE, Inc. An samo daga ~afkjm/cs401/IEEE830.pdf Ma'aikatar Lafiya ta Tarayya ta Najeriya (FMOH). (2019). Aiwatar da Babban Jerin Kayan Aiki na Najeriya: [SYS] Tsarin Software na Rijistar Kayan Lafiya. Abuja, Najeriya: FMOH. 8 Aiwatar da MFL na Najeriya: Takaddun Bukatun Software</t>
  </si>
  <si>
    <t>CPT: Saitin lambar CPT ya bayyana ayyukan tiyata da bincike na likitanci daidai kuma an tsara shi don isar da [DATA] bayanai iri ɗaya game da ayyukan likita da hanyoyin aiki tsakanin likitoci masu rubuta lambar marasa lafiya da ƙungiyoyin tantancewa da masu biyan kuɗi don dalilai na kuɗi da nazari.</t>
  </si>
  <si>
    <t>[ACTOR] Mai amfani &lt;TECH&gt;za su iya adanawa da tsara gidajen yanar gizo da aka fi so ta amfani da alamun shafi.</t>
  </si>
  <si>
    <t>[ACTOR] Mai amfani [SYS] Tsarin aiki na mataimakinmu shine aikace-aikacen wayar hannu ko aikace-aikacen tebur wanda muka gina ta amfani da flutter ko WRF.</t>
  </si>
  <si>
    <t>[SYS] Tsarin yana da ikon magance nau'ikan lakabin kantin magani.</t>
  </si>
  <si>
    <t>Sharuɗɗa na gaba: [ACTOR] Mai amfani da ya zaɓi wasan kai tsaye.</t>
  </si>
  <si>
    <t>7. [SYS] Tsarin Ayyuka don Gudanar da Oda [SYS] Tsarin (Admin) Fara Shiga azaman Admin Sabuntawa Matsayin Oda? Ee Zaɓi Oda don Sabuntawa Canja Matsayin Oda A'a Ajiye Canje-canje Ƙarshe</t>
  </si>
  <si>
    <t>Idan ma'aunin kamfanin [ACTOR] mai amfani bai kai kuɗin da ake biya ba, [SYS] tsarin zai &lt;TECH&gt;nuna saƙon "rashin isasshen ma'auni".</t>
  </si>
  <si>
    <t>Maganin ya kamata ya ba da damar amfani da hanyar shigar da [DATA] bayanai ta atomatik ta hanyar IV.</t>
  </si>
  <si>
    <t>Babban [ACTOR] mai amfani zai amsa tambayoyin &lt;TECH&gt;mai amfani don bayar da taimako.</t>
  </si>
  <si>
    <t>NFR, Samfurin zai bayani [QUAL] Tsaro. Samfurin zaiyana kunna sirrin ta hanyar ɓoye WS-Tsaro da Duba Inganci.</t>
  </si>
  <si>
    <t>Bayanin Bukatun Software | 18 [CP-05] - Wasanni &amp; Tambayoyi ID na Iyawa: CP-05. Suna: Wasanni da Tambayoyi. Lambar Shafi ta Amfani: [UC 05 -01], [UC 05 -02], [UC 05 -03], [UC 05 -04], [UC 05 -05], [UC 05 -06], [UC 05 -07], [UC 05 -08], [UC 05 -09], [UC 05 -10], [UC 05 -11], [UC 05 -12], [UC 05 -13], [UC 05 -14], [UC 05 -15]. Bayani: An gabatar da wasanni masu salo daban-daban. Haka kuma, ana iya buga Tambayoyi. Dalili: Yana da matukar muhimmanci a cikin [SYS] tsarin . Tushe: - Siffofin da aka keɓance na ƙungiya. - Fasaha a cikin aji: Ka'idojin Daidaitawa: 1. Ɗakin Admin za su su iya ƙirƙirar wasa. Nau'ikan wasanni uku suna [QUAL] samuwa: a. Wuce Pin: i. Ɗakin Admin za su saita adadin gwaje-gwajen da kowace ƙungiya ta yi. Gwajin yana wakiltar adadin lokutan da aka amsa tambayar ba daidai ba ba tare da barin wasan ba. ii. Ƙungiyoyin za su shirya jerin tambayoyi tare da amsoshin. Tambayar na iya kasancewa cikin ɗaya daga cikin nau'ikan masu zuwa: 1. Tambayoyi na Gaskiya ko Ƙarya. Amsar a nan an bayar da ita a matsayin gaskiya ko ƙarya. 2. Cika Tambayoyi marasa komai. Amsar tana nan ana bayar da ita a matsayin saitin kalmomi/jumloli. 3. Tambayoyi da yawa. Amsar a nan ita ce ɗaya daga cikin zaɓuɓɓukan. 4. Tambayoyin Rubutu. Amsar a nan an bayar da ita a matsayin rubutu ko lamba iii. Kowace tambaya za taza ta sami rukuni, kamar Lissafi, kimiyyar lissafi, tarihi...da sauransu. iv. Za a zaɓi ƙungiyar farko da za ta fara &lt;TECH&gt; ba zato ba tsammani. v. Ƙungiyar farko da za ta fara &lt;TECH&gt; za ta zaɓi wata ƙungiya don amsa tambaya daga cikin jerin tambayoyin da suka shirya a baya. vi. Za a aika tambayar da aka zaɓa &lt;TECH&gt; za ta aika wa ƙungiyar da aka zaɓa. vii. Amsar &lt;TECH&gt; za ta dogara ne akan nau'in tambayar. Wato, ga kowace irin tambaya, za a kwatanta daidaiton amsar da aka bayar da nau'in tambayar da aka ambata a sama a (ii). viii. Idan ƙungiyar da aka zaɓa ta amsa tambayar daidai, za su sami damar zaɓar wata ƙungiya su yi mata tambaya. ix. Idan ƙungiya ta amsa ba daidai ba za ta bar wasan idan ba ta da ƙarin gwaji. Idan har yanzu tana da ƙarin gwaji, za a rage gwaje-gwajenta. x. Ƙungiyar ƙarshe da ta ci gaba da wasa za a ayyana ta a matsayin wacce ta yi nasara.</t>
  </si>
  <si>
    <t>AmanPay ya kafa sabuwar ma'auni ta &lt;TECH&gt; a masana'antar walat ta lantarki, wadda ke magance matsalolin da suka shafi kowa da kuma haɓaka [SYS] tsarin kuɗi mai haɗin gwiwa da haɗin gwiwa.</t>
  </si>
  <si>
    <t>Rahotannin Tallace-tallace: [SYS] Tsarin yana samar da rahotannin tallace-tallace ga mai samarwa.</t>
  </si>
  <si>
    <t>1.1.1.1 [SYS] Tsarin &lt;TECH&gt; zai ba wa [ACTOR] mai amfani &lt;TECH&gt; damar ƙayyade wuraren taron da aka keɓance.</t>
  </si>
  <si>
    <t>5 [UC 02 -01] – [Ƙirƙiri Jadawalin] Jadawalin Gwaji 05 Jadawalin Gwaji Ƙirƙiri Jadawalin Admin Kwanan wata 2017-11- ID: Suna: An ƙirƙira: 14 Bayani: Babban manufar wannan shari'ar gwaji shine tabbatar da cewa admin zai iya ƙirƙiri jadawalin da ke bayyana lokutan hutunsa. Yi amfani da Shari'a [UC 02 -01] – [Ƙirƙiri Jadawalin] Lambar Shaida: 1. Admin ya shiga. Sharuɗɗa na gaba: 2. Admin yana cikin Shafin Farko na Admin. Yanayi na 1: Matakin da ake tsammani na Matakin [SYS] Tsarin Amsa na 1 Admin Sami ya zaɓi "Jadawalin" daga allon Jadawalin Jadawalin nasa. Zaɓuɓɓuka suna nuna, kuma suna ba Sami aiki don "Gyara Jadawali" 2 Dannawa Sami "Gyara Jadawali" [SYS] Tsarin yana nuna allon "Gyara Jadawali", kuma da farko babu komai a ciki. [SYS] Tsarin &lt;TECH&gt; yana sa Sami ya Ƙara Jadawali. Dannawa Sami 3 Ƙara Jadawali. [SYS] Tsarin yana nuna taga wanda ke nuna waɗannan bayanan : i. Lokacin Fara Jadawali na Lokaci ii. Lokacin Ƙarshe Jadawali na Lokaci iii. Sunan Rana.</t>
  </si>
  <si>
    <t>Bayanin Bukatun Software na Karpool [SYS] Tsarin Shafi na 39 Ga direba: Maɓallai: Karɓa: don karɓar buƙatar tafiya. Ƙin buƙata: don ƙin buƙatar tafiya.</t>
  </si>
  <si>
    <t>Manufar wannan takardar Bayanin Bukatun Software (SRS) ita ce a fayyace buƙatun AI-Powered Health and Fitness Tracker, wata [SYS] manhaja ta Android wadda aka tsara don sauƙaƙa kula da lafiya da motsa jiki. Takardar tana yi wa masu haɓakawa, masu kula da ayyuka, masu ruwa da tsaki, da masu gwaji hidima, tana tabbatar da fahimtar manufofin &lt;TECH&gt;tsarin. Aikace-aikacen yana amfani da AI don bin diddigin abinci da motsa jiki ta atomatik, yana rage shigar da hannu, kuma yana haɗa gamification don haɓaka hulɗar [ACTOR] mai amfani da .</t>
  </si>
  <si>
    <t>.editAccount: PTS zai ba wa mai tallata waya damar danna sau biyu a kan filin [DATA] Bayanai na asusu, wanda ke ba da umarnin gyara don canza ƙimar.</t>
  </si>
  <si>
    <t>[SYS] Tsarin yana da ikon samun tabbatar da oda don shigar da oda na ma'aikacin fasaha.</t>
  </si>
  <si>
    <t>Kashi 98% na wuraren aiki na [ACTOR] mai amfani &lt;TECH&gt; za su cika mafi ƙarancin buƙatun kayan aiki kafin aiwatarwa. Mafi ƙarancin sararin Hard Disk</t>
  </si>
  <si>
    <t>[ACTOR] Mai amfani &lt;TECH&gt;za ta shiga sassa daban-daban: Gida, Abubuwan da ke Tasowa, da Biyan Kuɗi.</t>
  </si>
  <si>
    <t>[SYS] Tsarin za su yi amfani da kiran AJAX don share kadarori, ta amfani da jQuery a gefen [ACTOR] abokin ciniki.</t>
  </si>
  <si>
    <t>Smruti R. Sarangi 620 Ma'anar 96 [SYS] Tsarin zafi mai tsayi ta hanyar mai baza zafi da zafisinkisthedominant zafi canja wurin [SYS] tsarin a cikin fakiti. Duk da haka, daga mahangar sarrafa zafin jiki, alessermechanism da ake kira canja wurin zafi na gefe shima yana da matukar muhimmanci, inda ake canja wurin zafi a gefe akan silicon. Dokar Fourier ta Gudanar da Zafi Dokar asali da ke jagorantar watsa zafi ita ce dokar Fourier. Yi la'akari da ƙaramin yanki mai kusurwa mara iyakaA (duba Hoto na 11.6(a)). Bari yanayin zafi a gefen hagu ya kasanceT da zafin jiki na 1 a gefen dama su zama T (T &gt; T). A ɗauka cewa vector na al'ada na yankin yana kan axis na x, kuma kauri na yankin 2 1 2 shine ∆x. Bari wutar da ke shiga gefen hagu ta zama raka'a q. Sannan dokar Fourier x ta hanyar watsa zafi ta ce (T −T )/∆x (tsarin zafin jiki) yana daidai da q /A (zubar zafi). 1 2 x z q x dx x axis T 1 T 2 A B y x q x+dx (a) x (b) Hoto na 11.6: Saiti don bayyana dokar watsa zafi ta Fourier (a) fale-falen murabba'i wanda vector na yau da kullun ya karkata tare da axis x, (b) Ƙaramin yanki na 3D Ganin cewa canjin zafin jiki, da alkiblar kwararar zafi suna cikin kwatance daban-daban, za mu iya rubuta lissafin da ke ƙasa, inda k shine madaidaicin daidaito. Lura da alamar mara kyau. dT q =−kA (11.10) x dx Yanzu la'akari da ƙaramin girma uku tare da girma sdx,dy, dadzinHoto na 11.6(b). Mun nuna canja wurin zafi akan axis x (haka ma haka lamarin yake ga sauran girma). Raka'o'in q na ƙarfin zafi x (a cikin Watts) suna shiga fuska A (vector na yau da kullun tare da axis na x), kuma q Watts suna barin fuska B. Bambancin x+dx shine q −q, kuma yankin fuska shine dydz. Bari mu yi amfani da Lissafi 11.10. Muna da, x x+dx ∂T q =−k.(dydz). (11.11) x ∂x A nan“.” operatorisusedtodenotemultiplication. Lura cewa muna amfani da bambance-bambancen saboda muna sha'awar bambancin zafin jiki kawai tare da axis na x. Bari mu yi amfani da wannan sakamakon a cikin</t>
  </si>
  <si>
    <t>Hulɗa: Magance koke-koken [ACTOR] mai amfani, bayar da jagora, warware takaddama, da kuma sarrafa ra'ayoyin [ACTOR] mai amfani.</t>
  </si>
  <si>
    <t>Shafin yana ɗauke da kwanan wata, lokaci, wurin da za a ɗauka da kuma sauke kaya.Filin kwanan wata ya kamata ya kasance a cikin [SYS] tsarin (DD/MM/YY) da lokaci a cikin [SYS] tsarin (HH:MM). Yana iya ƙunsar cikakkun [DATA] bayanai na taksi kamar sunan taksi tare da haruffa, hanyar taksi, hoton taksi da ƙimar.</t>
  </si>
  <si>
    <t>FR, [SYS] Tsarin &lt;TECH&gt; zai ba da damar samar da duk takaddun Daidaita Adadin Kaya akan buƙata tun daga wani lokaci.,F</t>
  </si>
  <si>
    <t>Idan UP KEY yana LONG PLEASE, dole ne software ya zaɓi filin farko kuma ya tsaya sai dai a cikin MAINTENACE MENU, SETUP MENU da AUNA DUBI SFSYSTHMI5.9 Lokacin da Sdown KEY yake SHORT PRESS, software &lt;TECH&gt; dole ne ya zaɓi filin ƙasa na gaba (kuma ya cike siginar da babu komai da ta dace da saitin da aka zaɓa) ko filin farko na shafin yanzu idan siginar tana kan filin ƙarshe. SFSYSTHMI5.10 Idan MAƘAUNAR SAUƘA TA YI LONG PLESS, dole ne software ɗin &lt;TECH&gt; ya zaɓi filin ƙarshe kuma ya tsaya sai dai a cikin MENU MAINTENACE, MENU NA SETUP da AUNA DUBI SFSYSTHMI5.11 lokacin da MAƘAUNAR TABBATARWA TA YI LONG PLESS a filin baya, dole ne software ɗin &lt;TECH&gt; ya nuna menu na baya: - a mafi mahimmanci menu na baya shine menu na iska - a cikin iska [DATA] Rahoto menu na baya shine fifiko - a cikin menu na log na ƙararrawa menu na baya shine menu na ƙararrawa - a cikin menu na kulawa an saita menu na baya - a cikin kuskure menu na baya shine menu na kulawa - a cikin menu na duba ma'auni menu na baya shine menu na kulawa - a cikin menu na baturi na ciki menu na baya shine menu na duba ma'auni SFSYSTHMI5.13 software ɗin dole ne ya canza daga MENU NA USB MANAGEMENT zuwa MENU na Ƙararrawa idan ƙararrawa mai mahimmanci ta faru kuma ta kasance a cikin MENU na Ƙararrawa koda kuwa na saƙon SFSYSTAL91 (JIRA) a cikin MENU na USB. SFSYSTHMI6 KEYLOCK lokacin da aka kunna aikin KEYLOCK, ga duk filayen da aka haramta, sai a maye gurbin siginar murabba'i mai kusurwa huɗu da ALAMAR NEUTRAL. An hana dukkan filayen a cikin menu na iska. Duk filayen banda log ɗin faɗakarwa an hana su a cikin menu na ƙararrawa. SFSYSTHMI7 BARGRAPH Babu rubutu (take) SFSYSTHMI7.1 COVIDIEN TAKE: LAMBAR TAKARDA REV 6135 Bukatun Manhajar CPU Gunbarrel Avenue 10037185 AB Boulder, CO 80301 Bayani, PB560 TAKARDA 69 na 204 MAI KYAU &amp; DON Wannan takarda ba za a iya kwafi, bayyanawa, ko amfani da ita gaba ɗaya ko wani ɓangare ba tare da izinin COVIDIEN ba. © 2014 COVIDIEN An Kiyaye Duk Haƙƙoƙi.</t>
  </si>
  <si>
    <t>Lura: Idan kuna amfani da misalin demo na OpenEMR don Allah kar ku canza [DATA] kalmar sirri ta admin &lt;TECH&gt;!</t>
  </si>
  <si>
    <t>(ii) Ana buƙatar bayanin na ONC-ACB don rahoton ga Mai Gudanar da Ƙasa a ƙarƙashin sakin layi na (f) na wannan sashe don takamaiman [SYS] Tsarin EHR ko EHR da ke cikin matsala; kuma</t>
  </si>
  <si>
    <t>[SYS] Tsarin &lt;TECH&gt; zai ba wa [ACTOR] mai gudanarwa na &lt;TECH&gt; damar ƙara sabon shigarwa saboda dalili ko gyara sunan dalili a cikin shigarwar da ke akwai.</t>
  </si>
  <si>
    <t>Bayanin Bukatun Software don Aiki da Bas na Dijital [SYS] Tsarin ​​​​ Shafi na 2 Teburin Abubuwan da ke Ciki Teburin Abubuwan da ke Ciki 2 Tarihin Gyara 3 1. Gabatarwa 4 1.1 Manufa 1.2 Takardu Yarjejeniyar Takardu 1.3 Shawarwari Masu Saurare da Karatu 1.4 Faɗin Samfura 1.5 Nassoshi 2. Bayani Gabaɗaya 5 2.1 Ra'ayin Samfura 2.2 Ayyukan Samfura 2.3 [ACTOR] Mai Amfani Azuzuwan da Halaye 2.4 Muhalli na Aiki 2.5 [SYS] Tsarin Zane da Aiwatarwa 2.6 [ACTOR] Mai Amfani Takardu 2.7 Zato da Dogaro 3. Bukatun Haɗin Waje 9 3.1 [ACTOR] Mai Amfani Hanyoyin Haɗin Waje 3.2 Hanyoyin Haɗin Waje 3.3 Hanyoyin Haɗin Waje 3.4 Hanyoyin Haɗin Waje na Sadarwa 4. [SYS] Tsarin Siffofi 10 4.1 Bayyana kuma kula da jadawalin lokacin bas da cikakkun [DATA] bayanai 4.2 Bayyana kuma kula da &lt;TECH&gt;mai amfani bayanin martaba&lt;/TECH&gt; 5. Sauran Bukatun da Ba Su da Aiki 17 5.1 Aiki Bukatun 5.2 Bukatun [QUAL] Tsaro 5.3 [QUAL] Tsaro Bukatun 5.4 Sifofin Ingancin [SYS] Manhaja 5.5 Dokokin Kasuwanci Karin Bayani A: Sharuɗɗa da Manufofi 20 Karin Bayani B: Samfuran Bincike 21</t>
  </si>
  <si>
    <t>[SYS] Tsarin &lt;TECH&gt;zai ba masu amfani damar bin diddigin yanayin isar da kayansu ta hanyar shigar da [DATA] bayanai masu dacewa kamar suna, shekaru, lambar wayar hannu, da adireshi.</t>
  </si>
  <si>
    <t>Ikon Tallafin Shawarwari na Asibiti ya kamata ya dace da aiki IN.5.4 (Intercanzae Agreements) don fayyace yadda mai aikawa da mai karɓa za su musanya [DATA] Bayanai idan mafita ta musanya [DATA] Bayanai da wasu mafita a wajen kanta.</t>
  </si>
  <si>
    <t>MASU KAYAYYAKI - 10A [SYS] Tsarin Yanki na Yankin [SYS] Tsarin Yanki na Yankin 2. Menene matakai daban-daban na tsare-tsare a Indiya? _________________________________________________________________ 3. Lissafa ƙalubale guda uku game da tsara wani yanki. _________________________________________________________________ Bayani 4. Menene manyan tsammanin mutane daga Tsarin? _____________________________________________________________ 5. Menene manyan buƙatun tsare-tsare? _____________________________________________________________ 30.4 TUSHEN SHIRYE-SHIRYE A nan &lt;FASAHA&gt;na iya&lt;/FASAHA&gt; akwai tushe da yawa na tsare-tsare amma a nan muna tattauna tushen tsare-tsare ne kawai wato muhalli da tattalin arziki. A. Tushen [SYS] Tsarin Halittu Nazarin da ke bayyana alaƙar da ke tsakanin dukkan halittu na halitta da muhallinsu ana kiransa da Ilimin Halittu. Duk waɗannan yanayi, yanayi da tasirin da ke shafar ci gaban wani halitta ko ƙungiyar halittu sune muhalli. Don haka, ilimin muhalli da muhalli suna da alaƙa da juna a cikin mahallin halittu da [SYS] tsarin da ke shafar su. A fannin yanki, musayar abu tsakanin ƙasa da teku yana gudana ta hanyar manyan hanyoyin ilimin halitta guda biyu. Hulɗar da ke tsakanin mutum da yanayi ba za a iya raba ta ba. Ita ce mafi girman nau'in hulɗa tsakanin rayuwa gabaɗaya da muhalli musamman. Bambancin nau'ikan rayuwa da suka samo asali tsawon ɗaruruwan shekaru kuma rungumarsu zuwa yanayi daban-daban, sau da yawa mawuyacin hali, abin mamaki ne. Hulɗar ɗan adam da yanayi ta fara ne a lokacin da suka rabu da muhallin halitta. Dangantaka tsakanin mutum da yanayi tana ɗaukar siffarsa a cikin mazauninsa. Kwarewar hulɗar ɗan adam da yanayi aiki ne na tsarawa na da. Don yin amfani da yanayi mafi kyau, mutum yana yin gyare-gyare da suka wajaba a cikin [SYS] tsarin muhalli. Kula da dabbobin daji, zaɓar shuke-shuke masu amfani daga shuke-shuken halitta, yin baranda a kan gangaren tsaunuka, daidaita koguna don ban ruwa ko shawo kan ambaliyar ruwa da sauransu misalai ne na tsara jin daɗin mutane yayin da ake daidaita yanayin muhalli. An tsara gidajen ɗan adam kusa da hanyoyin ruwa, wuraren aiki da kuma la'akari da aminci da motsi. Yawancin manyan ayyukan kamar noma, noma, noma, da sauransu sun dogara ne akan la'akari da yanayin aiki. Hakazalika, wasu daga cikin [SYS] tsarin samarwa na sakandare kamar software, takarda, da sauran masana'antu masu sassaucin ra'ayi da sauransu an tsara su ta hanyar da za ta haifar da aƙalla 6 GEOGRAPHY</t>
  </si>
  <si>
    <t>2.2 Siffofin Samfura Wannan sashe zai gabatar da cikakken bayani game da fasalulluka na aikace-aikacen SSA . Za a ƙara yin bayani game da waɗannan ayyuka a Sashe na 3 na wannan takaddun. 1. Shigarwa mai hulɗa da samar da rubutu SSA zai sami hanyar sadarwa mai hulɗa wanda ke ba wa ɗalibi damar yin tambayoyi na gabaɗaya ga aikace-aikacen ko kuma ya ba shi umarni. SSA zai yi amfani da NLP don sarrafa shigarwar rubutu ko murya da aka yi rikodin, kuma zai yi amfani da ƙwarewar samar da rubutu don samar da amsa. 2. Gudanar da Lokaci Aikace-aikacen SSA zai ba wa ɗalibai taimakon sarrafa lokaci. Misali, zai iya saita tunatarwa don mahimman wa'adin lokaci, don samar da jadawalin azuzuwan da ayyuka, ko samar wa ɗalibi [SYS] tsarin karatu na musamman bisa ga buƙatunsu. 3. Shawarwarin lafiya da motsa jiki SSA zai sami zaɓin zaɓi na ba wa ɗalibi shawarwari game da manufofin lafiya da wasanni. Idan aka yi amfani da shi, wannan aikin zai samar wa ɗalibi da tunatarwa kamar shawarwari game da alƙawarin likitan hakori na gaba, ƙarin alluran rigakafi daban-daban, ko haɗa ayyukan motsa jiki a cikin jadawalin aikinsu. 4. Taimakon babban mataki tare da aikin [DATA] ilimi SSA zai iya ba wa ɗalibai taimako mai girma game da aikinsu na [DATA] ilimi. Ana haɓaka wannan aikin ta hanyar bincika manufofin lagiarism na UCD P kuma dole ne a tabbatar da cewa an sanya kariya don guje wa haɗarin ɗabi'a da satar [DATA] bayanai. Bugu da ƙari, wannan aikin zai ba ɗalibai damar samar da taƙaitaccen taƙaitaccen bayani game da ƙananan batutuwa daban-daban na kayan aikinsu. 5. Haɗa SSA tare da kayan aikin UCD, ChatGPT, [SYS] tsarin [QUAL] Tsaro , da kuma Basebase Za a haɗa SSA cikin sauƙi tare da kayan aikin [DATA] ilimi na UCD (kalanda, jadawalin lokaci, wa'adin lokaci, kayan kwas) don ba shi damar yin ayyukan da aka ambata a sama. Hakazalika, za ta sami fasalin ChatGPT da aka gina a ciki don kunna ayyukanta, kuma za a haɗa ta da rumbun adana [DATA] bayanai na don ba wa masu amfani damar adana bayanan da ci gaba. 2.3 Darussa da Halayen [ACTOR] Mai Amfani Za a tsara SSA don ɗaliban aji na &lt;TECH&gt; [ACTOR] mai amfani, duka a matakin digiri na farko da na digiri na biyu. An tsara aikace-aikacen musamman don ɗaliban da suka yi rajista a UCD. 2.4 Muhalli na Aiki Za a tsara SSA don ya dace da [SYS] tsarin aiki na wayar hannu da aka fi amfani da shi, wato Android da iOS. Ganin ayyukan aikace-aikacen , SSA kuma za a samar da shi akan masu binciken yanar gizo da aka fi amfani da su akan [SYS] tsarin aiki na tebur, kamar macOS, Windows, da Unix. Wannan ya kamata ya ba da damar ayyukan taimakon [DATA] ilimi su fi dacewa ga ɗalibai, domin za su iya samun damar shiga wannan fasalin kai tsaye akan kwamfutocinsu.</t>
  </si>
  <si>
    <t>5-Muhalli na Tattalin Arziki: Yanayin tattalin arziki na iya shafar farashin gidan abinci. Ya kamata a tsara [SYS] tsarin &lt;TECH&gt; don inganta farashin gudanar da gidan abinci.</t>
  </si>
  <si>
    <t>Bayanin Bukatun Software don Elysium Shafi na 26 Ƙarin Bayani B - Ranar Rajistar Rukunin Lokaci Lokaci Minti 08 Janairu 21:00 – 23:00 Shawarwarin Ra'ayi na awanni 2 daga kowa. Manyan Ra'ayoyin da aka gabatar sune: • Wurin Yin Rajistar Wasanni • Hayar Mota [SYS] Tsarin • Gudanar da Zaɓe [SYS] Tsarin • Mai tsara aikin horo • Alƙawuran Gidajen Lafiya 09 Janairu 22:00 – 00:00 awanni 2 • Tattaunawa ta farko kan yuwuwar amfani da hanyoyin wasanni da kuma rashin [SYS] tsarin mai haɗin kai don sarrafa shi. • Na yanke shawarar aiwatar da mafita ta software don haka. • An kammala Rajistar Wasanni [SYS] Tsarin. 10 Janairu 21:00 – 22:00 awanni 1 • An kammala bayanin aikin kuma an sanya wa aikin suna "Elysium". • An tattauna ra'ayin aikin farawa a cikin wasiƙa. 15 Janairu 21:00 – 00:00 awanni 3 • Fara aiki akan takardar SRS. • Mun tattauna UI da buƙatun aiki. 18 Janairu 16:00 – 16:30 mintuna 30 • Mun tattauna ra'ayin aikin tare da mai ba da shawara TA Mr. Sarthak Neema. • Mun kuma tattauna tsare-tsare daban-daban da za a yi amfani da su a gaban gaba da bayan wannan software. 19 Janairu 22:00 – 00:00 awanni 2 • Mun tsara fasalulluka na software. • Binciken yiwuwar aiwatarwa, ƙalubale. • Mun raba sassa daban-daban na takardar SRS a tsakaninmu. 22 Janairu 22:00 – 01:00 awanni 3 • Mun tada kuma mun warware takaddama game da shari'o'in amfani daban-daban, fasali da [SYS] tsarin da za a yi amfani da su a cikin software. • Mun kammala manyan fasalulluka na [SYS] tsarin daidaitawa biyu da [SYS] tsarin yin rajistar rami kuma muka rubuta shi a cikin SRS.</t>
  </si>
  <si>
    <t>Yin Rajista a Wurin Wasanni [SYS] Tsarin Kirtan Shah Tebur 2: Teburin Masu Amfani Sunan Teburin: Sunan Teburin Masu Amfani Bayani Nau'i Bayani Takamaiman Maɓalli na Farko, ID na [ACTOR] Mai Amfani da Kai INT Mai ganowa na musamman ga kowane [ACTOR] mai amfani . an ƙara shi Ana buƙata, matsakaicin tsayin suna VARCHAR (50) Cikakken sunan [ACTOR] mai amfani . Haruffa 50 Ana buƙata, Na Musamman, imel VARCHAR (50) Adireshin imel na [ACTOR] Mai amfani. ingantaccen [SYS] tsarin imel Hashed [DATA] kalmar sirri don [ACTOR] mai amfani Ana buƙata, an ɓoye ko kuma [DATA] kalmar sirri Tabbatar da VARCHAR (255). Hashed ENUM(Admin, rawar da Matsayin [ACTOR] mai amfani a cikin [SYS] tsarin . Kwanan wata [ACTOR] Abokin Ciniki na Enum An ƙirƙiri TIMESTAMP Kwanan wata da lokaci na ƙirƙirar asusu. Matsayin matsayin asusu [ACTOR] Mai amfani BOOLEAN Tsoho: aiki (mai aiki/mara aiki). Tebur 3: Kayan Aiki Teburin Sunan Teburin: Kayan Aiki Teburin Sunan Filin Bayani Nau'i Bayani Takamaiman Maɓallin Farko, Auto- facilityID INT Mai ganowa na musamman ga kowane wuri. an ƙara shi Ana buƙata, matsakaicin tsayin suna VARCHAR(100) Sunan wurin. Haruffa 100 Ana buƙata, matsakaicin tsayin wuri VARCHAR(100) Adireshi/wurin wurin. Nau'in haruffa 100 VARCHAR(50) Nau'in wurin (misali, kotu, filin). Ana buƙata Zaɓin zaɓi, matsakaicin tsayin bayanin VARCHAR(255) Takaitaccen bayanin wurin. Haruffa 255 Matsayin [QUAL] samuwa na yanzu na [QUAL] samuwa BOOLEAN Tsohuwar: akwai wurin. Ana buƙata, ba farashi ba PerHour DECIMAL(10, 2) Farashin hayar wurin awa ɗaya. korau 64</t>
  </si>
  <si>
    <t>Jinkirin Tabbatarwa: Daƙiƙa 5 idan iska ta kashe ko kuma a lokacin zagaye 2 idan iska ta kunna Soke Duk Sharuɗɗan: Idan duba ƙararrawar samar da wutar lantarki a kashe kuma INFOLLY SUPPLY = AC KO Idan duba ƙararrawar samar da wutar lantarki a kunne kuma AC SELECTED = 1 Fifiko: Ga yanayin 1, za a bayyana ƙaramin fifiko . Ga yanayin 2, za a bayyana matsakaicin fifiko . Dakatarwar Sauti: eh Dakatarwar Ƙararrawa: eh Yanayi: Duk Ayyuka: Abubuwan da suka faru AC WUTA + AC DAWOWA Yanayin sake saitawa: N/A Sauya ventifpersistsaƙo: A'a Da'ira: duk SFSYSTAL13 DUBAWA TUSHE (LAMBAR KUSKURE 20) Yanayi: BABBAN BAS [SYS] TSARIN alamar = eh (firam uku da aka rasa) Jinkirin Tabbatarwa: Nan take Sokewa Yanayi: Fifiko ta atomatik: Matsakaicin fifiko Dakatarwar Sauti: eh Dakatarwar Ƙararrawa: eh Yanayi: Duk Ayyuka: Abubuwan da suka faru DUBAWA TUSHE + ƘARSHEN DUBI TUSHE + nuni alamar tsaka tsaki maimakon BATTERY MATAKIN HOURMETER ko BATTERY % MATAKIN Sake saitin yanayi: N/A Sauya ventifpersistsaƙo: A'a Da'ira: duk SFSYSTAL15 ƘARAMIN BATTERY Yanayi: Idan A'A BATTERY da ƘARSHEN BATTERY ƙararrawa BA SU YI Aiki ba, to duba waɗannan sharuɗɗan: 1. idan DUBAWA TUSHE ƙararrawa kashe DA BAYANI KAYAN AIKI != BABU DA BATIRI ƘARAMIN ALAMOMIN = GASKIYA Idan [DATA] BAYANAI KAYAN AIKI == AC Fifiko: Ƙaramin ALAMOMIN: Babban ALAMOMIN 2. idan Duba ƙararrawa ta AIKI DA AUNA AUNA &lt;= 23.5 V Idan AC AN ZAƁA =1 Fifiko: Ƙaramin ALAMOMIN ...</t>
  </si>
  <si>
    <t>NFR, [SYS] Tsarin &lt;TECH&gt; zai ɗauki nauyin masu amfani 10 a lokaci guda daga ƙarfe 9 na safe zuwa 5 na yamma.,SC</t>
  </si>
  <si>
    <t>3.2 [ACTOR] Mai amfani Shiga &amp; Bayanin Tabbatarwa &amp; Fifiko Shiga Mai amfaniMai amfani zai iya shiga dandalin ta amfani da sunan [ACTOR] mai amfani da [ACTOR] mai amfani da [DATA] kalmar sirri ta [ACTOR] mai amfani. Wannan fasalin yana da matuƙar muhimmanci domin ana buƙatar masu amfani su shiga asusunsu. Amfani # Lambar Shafi: - MV-L1 Amfani Sunan Shafi: - Shiga Manufar: - Don shiga cikin asusu. Babban ɗan wasan kwaikwayo: - [ACTOR] Abokin Ciniki ɗan wasan sakandare: - Babu Sigogin shigarwa: - Sunan [ACTOR] Mai amfani, Sigogin fitarwa: - Babu Sharaɗin da aka riga aka shigar: - Duk sigogin shigarwa dole ne su kasance daidai. - Dole ne a ba da sigogin shigarwa duka biyu. Sharaɗin bayan &lt;TECH&gt;: - Idan sun yi nasara, ana aika tabbaci ga [ACTOR] mai amfani &lt;TECH&gt;mai amfani don nasarar shiga. 1. [ACTOR] Mai amfani yana shiga shafin login. Yanayi mai nasara: 2. [ACTOR] Mai amfani yana shigar da sunan mai amfani&lt;/TECH&gt; da [DATA] kalmar sirri . 3. [ACTOR] Mai amfani yana danna maɓallin "Login". 4. [SYS] Tsarin yana tabbatar da sunan [ACTOR] mai amfani 8</t>
  </si>
  <si>
    <t>Ciki na Duniya da Kayanta - 2 Canjin fuska na 2.2 [SYS] Tsarin Cikin Duniya Zane na sama (duba hoto na 2.1) yana nuna layukan ciki na duniya mai ma'ana. Layer na ciki da ke kewaye da tsakiyar duniya ana kiransa tsakiya, wanda yake kimanin kilomita 3500 a radius. Core shine Layer mafi yawan duniya tare da yawansa daga 9.5 zuwa 14.5 kuma wani lokacin ma mafi girma. Ya ƙunshi galibin ƙarfe da nickel na Notes wanda aka fi sani da Nife. (Nickel+Ferrum). Core ya ƙunshi layuka biyu. Na ciki yana da ƙarfi (C na hoto na 2.1) kuma na waje shine ruwa mai rabin-2 (C na hoto na 2.1). Layer da ke kewaye da tsakiya ana kiransa mantle, harsashi mai dutse 1 mai kauri kusan kilomita 2900 kuma ya ƙunshi silicates na asali. Manyan abubuwan da ke cikin mantle sune magnesium da silicon, saboda haka, ana kiran wannan Layer da Sima (Silica+Magnesium). Yawan wannan Layer ya bambanta daga 3.3 zuwa 5.7. Mantle yana kewaye da mafi girman Layer na duniya, wanda aka sani da lithosphere kuma yawansa ya bambanta daga 2.70 zuwa 2.95. Manyan abubuwan da ke cikin lithosphere sune silica (Si) da aluminum (Al), don haka ana kiran wannan Layer da Sial (Silica+Aluminum). Mafi girman ɓangaren lithosphere a cikin da aka sani da ɓawon burodi, yawanci kusan kauri kilomita 8 zuwa 40.  Core, mantle da ɓawon burodi sune manyan layuka uku na cikin duniya.  Core shine Layer na ciki kuma yana da mafi girman yawa. Ya ƙunshi galibin nickel da ƙarfe.  Mantle shine Layer da ke tsakanin tsakiya da lithosphere. Manyan abubuwan da ke cikinsa sune silicon da magnesium.  Ƙashin ƙasa shine mafi girman ɓangaren duniya kuma galibi yana ƙunshe da silicon da aluminum. TAMBAYOYIN JARIDA 2.1 1. Bada mafi mahimmancin abin da ke iyakance kallon ciki na duniya kai tsaye zuwa 'yan kilomita _________________________________________________________________ 2. Faɗi sunayen layuka uku na duniya (a)________________(b) _________________(c) _________________ 3. Faɗi sunayen wurare mafi zurfi na duniya. _____________________________________________________________ 4. Menene yawan tsakiya? _____________________________________________________________ 5. Wane yanki ya haɗa da ɓawon duniya? GEOGRAPHY 17</t>
  </si>
  <si>
    <t>KALMAR 1) BAYANIN DALIBI &lt;FASAHA&gt;Bayani&lt;/FASAHA&gt; Filin Filin Suna nau'in girma &lt;FASAHA&gt;Bayani&lt;/FASAHA&gt; [SYS] Tsarin Bayani Misali REG. BABU SAƘO 9 NNLLNNN Lambar rajista ta musamman ta ɗalibai 20BCE1651 SAƘO SUNA 30 Sunan Farko na ɗaliban RANAR JAKE / LOKACIN RANA 10 NN/NN/NNNN Ranar haihuwar ɗalibai 19-07-2002 SAƘO SAURAN KWASTOMA 8 An ware kwas ga ɗalibi CSE 2 Titin Liverpool, SAƘO SAURAN ADIRESH 120 Adireshin zama na ɗalibi na London LAMBAR AIKIN 3 NNN/100 Alamar aikin da aka gabatar na ɗalibai 95/100 LAMBAR MAKI 3 NNN/100 Jimillar maki na kowane ɗalibi 92/100 SAƘO SAURAN 1 L Aji na kowane ɗalibi A 2) BAYANIN MALAMAI Bayani [SYS] Tsarin filin filin nau'in suna Bayani Bayani Misali LAMBAR SHAƘO 4 NNNN ID na musamman na malamai ga kowane ɗalibi 1201 SAƘO SUNA 30 Sunan farko na malamai RAJESH RANAR / LOKACIN RANA 10 NN/NN/NNNN Ranar haihuwar malami 19-08-2002 SASHE NA RUBUTU 8 Sashen malamai da aka ware MGT 14 Titin Bake, ADIRESHIN RUBUTU 150 Adireshin malamai na London Lambar waya. LAMBA 11 0NNNNNNNNNNNN Lambar waya na malamai 06380326044 3) ADMIN BAYANI Bayani Filin filin suna nau'in girman Bayani Bayani Misali LOGIN ID SAƘO 9 NNNN Musamman login ID ga kowane ɗalibi 20BCE1651 Kalmomin sirri na musamman ga kowane ɗalibi don KALMA SAƘO 4 LLNN Tabbatarwa JA51 SUNAN SAƘO 30 Sunan farko na ɗalibi SAƘO JAKE 8 Darasi da aka ware wa ɗalibi CSE FACULTY SAƘO 150 Sunan farko na malamai SURESH Shafi | 13</t>
  </si>
  <si>
    <t>&lt;FASAHA&gt;Bayanan Bukatun Software&lt;/FASAHA&gt; don &lt;Aiki&gt; Shafi na ii Abubuwan da ke Ciki ABUBUWAN DA KE CIKI ....................................................................................................................................................... II GYARA ................................................................................................................................................. III 1 GABATARWA .......................................................................................................................................1 1.1 MANUFAR TAKARDA .........................................................................................................................................1 1.2 YANKIN KAYAN AIKI ................................................................................................................................1 1.3 BAYANIN MASU SAURARO DA TAKARDA .......................................................................................1 1.4 MA'ANAR, KALMOMI DA GAGGAUTA................................................................................2 1.5 YARJEJENIYAR TAKARDA .................................................................................................................2 1.6 NAZARI DA GIRMAMAWA.................................................................................................2 2 [DATA] BAYANAI GABA DAYA ................................................................................................................................3 2.1 BAYANIN KAYAN AIKI ................................................................................................................................3 2.2 KAYAN AIKI AIKI.........................................................................................................3 2.3 TSARA DA AIKI TAKUNKUNAN TUSHE.........................................................................................3 2.4 ZAZZABI DA DOGARA .........................................................................................3 3 BUKATUN TAƘAITACCEN BUƘATU .......................................................................................................5 3.1 BUKATUN HANYAR WUTAR HANYAR ... SIFFOFIN ......................................................................................................... 17 5 SAURAN BUKATA ................................................................................................ 19 RATAYE A – &lt;FASAHA&gt;BAYANAI&lt;/FASAHA&gt; KALMAR KIRKIRORI................................................................................................ 19 RATAYE B - LITTAFIN ƘUNGIYAR ......................................................................................................................... 20</t>
  </si>
  <si>
    <t>785 Smruti R. Sarangi Convolutional Layer, 709 Reshes Delayed, 37 Convolutional Neural Networks, duba CNNs 709 Delayed Selective Replay, 167 Convoy Effect, 153 Dennard Scaling, 14 Core, 13, 415 Ma'anar Binciken Dogaro, 102, 106 Hanyar Daidai, 52 Hasashe na Dogaro, 155 Daidaitawar Aiwatarwa, Kurakuran Zane 459, 651 Counter Mode Encryption, 675 Design don Debug, 655 Counters, 688 Destructive Karanta, 539 Covert Channel, 696 An Gano Amma Kurakuran da Ba Za a Iya Maidowa Ba, 643 Credit, 348 DfD, duba Design don Debug 655 Gudanar Guduwar Layi bisa Layi, 348 DIBL, 616 Sashe Mai Muhimmanci, 480 Yarjejeniyar Musayar Maɓalli ta Diffie-Hellman, Kalma Mai Muhimmanci ta 680, Yaɗuwa ta 270, Canjin Maɓalli na 672, Sa hannun Dijital na 385, Hashing na Cuckoo 679, 307 dim3, CUDA 226, Yankan Girma na 225, toshe 386, Hanyar da aka Umarci Girma na 226, abubuwan da suka faru 369, Lokacin Dipole 233, jadawali 582, 231 Taswirar Kai Tsaye ta Cache, Grid 261, Tunneling Kai Tsaye na 226, kernel 616, 226 Jadawalin Acyclic, rafuka 49, Jagorar 231, zaren 472, Yarjejeniyar Jagora ta 226, Taƙaitaccen Takardar Bayani na 472, Taƙaitaccen Takardar Bayani na Yanzu, 734 Daidaito na Shiga Marasa Haɗi, 510 Makullin Maɓalli Marasa Haɗi, 518 d-cache, duba Bayani Kaya 257 Dispatch, 108 DAG, 49 Mai aikawa, 713 Bayani Cache, 257 Distance Hazo, 224 Bayani [SYS] Tsarin Dogaro, 48 Rarraba Cache, 425 Bayani Ingantaccen Guduwar Gudawa, 178 Rarraba Ma'ajiyar Raba, 417 Bayani Hatsari, 33 DMR, duba Dual Modular Redundancy 645 Bayani Integrity, 680 DNNs, 708 Bayani Interlock, 34 Dopant Density Canjin, 657 Bayani Hanyar, 27 Double Bayani Ƙimar Ƙimar, 556 Bayani Prefetching, 324 Double Block Circulant Matrix, 729 Bayani Tseren, 497 Rage Shamaki Mai Rage Drain Induced, 616 Bayani-Tsarin 'Yanci, 499 [SYS] Tsarin Samun DRAM, 551 DDR Memory, 556 DRAM Address Taswirar Manufofin, 574 DDR2 Memory, 557 DRAM Address, 574 DDR3 Memory, 557 rufe shafi, 575 DDR4 Memory, 557 bude shafi, 575 Dead Code, 180 DRAM Array, 538 Dead Code Leave, 180 Karanta, 539 Deadlock, 363, 365 refresh, 546 Deadlock Assistant, 369 sense amplifier, 541 Deadlock Recovery, 369 write, 546 Decode, 27 DRAM Cell, 536 Decoupling Capacitors, 629 DRAM Command Scheduling, 576 Zurfin Ciyar da ... Cibiyoyin sadarwa, duba DNNs 708 jadawalin kwadayi, 576</t>
  </si>
  <si>
    <t>[SYS] Tsarin &lt;TECH&gt; zai aiwatar da kuma nuna &lt;TECH&gt; a rubuce a kan rubutun.</t>
  </si>
  <si>
    <t>Manhajar za ta bi diddigin ayyukan [ACTOR] mai amfani da &lt;TECH&gt; sannan ta mayar da shi zuwa adadin kuzari da aka ƙone.</t>
  </si>
  <si>
    <t>4.2 Mai Otal - Sabuntawa Otal Bayani 4.2.1 Takaitawa: Mai Otal ya kamata ya sami damar sabuntawa otal bayani. Kamar sunan otal da adireshin, da sauransu. 4.2.2 'Yan wasan kwaikwayo: - Mai Otal 4.2.3 Sharuɗɗa na gaba: - An tabbatar da [ACTOR] Mai amfani - [ACTOR] Mai amfani yana da rawar Mai Otal - [ACTOR] Mai amfani yana da damar shiga shafin bayani na Otal 4.2.4 [SYS] Tsarin abubuwan da suka faru na asali/hanyar farin ciki: Aikin 'Yan wasan kwaikwayo [SYS] Tsarin Amsa 1. Danna maɓallin gyara otal bayani 2. Nuna shafin Gyara Bayani, tare da filayen da aka riga aka cika daga ƙimar ƙarshe. 3. Sabunta ko canza ƙimar filin 4. Tabbatar filayen 5. Sabunta Otal Bayani a cikin rumbun adana [DATA] bayanai na . 6. Nuna saƙon nasara. 7. Komawa zuwa Dashboard 4.2.5 Hanya madaidaiciya: 1. (4) Idan tabbatarwa ta gaza nuna kuskure 4.2.6 Sakon sharaɗi: 1. [ACTOR] Mai amfani za a tura shi zuwa dashboard don takamaiman [ACTOR] mai amfani da 4.2.7 Sunan Marubuci: Bilal Pervez 4 Disamba</t>
  </si>
  <si>
    <t>Teku: Rage Ruwa a ƙarƙashin Ruwa da [SYS] Tsarin Zagayawa a Ruwa - 3 Yankin kwararar ruwa 8.5 na Tekun Atlantika a Duniya A arewa da kudu na equator akwai kwararar ruwa guda biyu masu motsi a yamma wato, kwararar ruwa ta arewa da kudu. Tsakanin waɗannan kwararar ruwa guda biyu akwai kwararar ruwa ta Counter Equator&lt;/TECH&gt; wadda ke gudana daga yamma zuwa gabas. (Nemo ta a cikin hoto na 8.10). Wannan kwararar ruwa ta counter ta maye gurbin Bayanan da aka cire daga gefen gabas na teku ta hanyar kwararar ruwa ta Arewa da Kudu ta Equator. Kudancin Equator ya rabu zuwa rassan biyu kusa da Cape De Sao Roque a Brazil. Reshenta na arewa ya haɗu da kwararar ruwa ta Arewa ta Equator&lt;/TECH&gt;. Wannan kwararar ruwa ta haɗu ta shiga Tekun Caribbean da Tekun Mexico, yayin da sauran kwararar ruwa ta ratsa gabashin Yammacin Indies a matsayin Antilles Current. Sashen kwararar ruwa da ke shiga Tekun Mexico, yana fitowa daga mashigar Florida kuma ya haɗu da kwararar ruwa ta Antilles Current. Wannan hadadden kwararar ruwa yana tafiya a gefen kudu maso gabashin Amurka. Ana kiransa da Florida Current har zuwa cape of Hatteras. Bayan Cape Hatteras, har zuwa Grand Banks, kusa da New Foundland, ana kiransa Gulf Stream. Daga Grand Banks, Gulf Stream yana karkata zuwa gabas a ƙarƙashin haɗin gwiwar yammacin duniya da kuma juyawar duniya. Yana ketare Tekun Atlantika a matsayin North Atlantic Drift. Hoto na 8.10 Ruwa na Tekun Atlantika Ruwa na Arewacin Atlantika Ruwa na Arewacin Atlantika ya rabu zuwa rassan biyu yayin da ya isa gabashin teku. Reshen arewa yana ci gaba da zama North Atlantic Drift; ya isa Tsibirin Burtaniya daga inda yake gudana a bakin tekun Norway a matsayin Norwegian Current kuma ya shiga Tekun Arctic. Reshen kudu yana gudana tsakanin Spain da Azores Island a matsayin Canaries Current mai sanyi. Canaries Current a ƙarshe ya haɗu da North Equatorial Current kuma ya kammala GEOGRAPHY 151</t>
  </si>
  <si>
    <t>Sakataren ya amince da [SYS] tsarin musayar [DATA] bayanai &lt;TECH&gt; da kuma ƙa'idodin aiwatarwa masu alaƙa: Gabatar da [DATA] bayanai ta hanyar lantarki ga hukumomin kiwon lafiya na jama'a don sa ido ko bayar da [DATA] rahoto.</t>
  </si>
  <si>
    <t>[SYS] Manhaja Bukatu Bayani 166</t>
  </si>
  <si>
    <t>Bayanin Bukatun Software don LABARI [DATA] BAYANAI [SYS] TSARIN 23 game da wannan). A wannan yanayin, za a ba wa magatakarda zaɓi don zuwa Sashen Biyan Kuɗi domin ya biya tarar. Wataƙila, memba ba lallai bane ya sami kuɗi a yanzu. A wannan yanayin, magatakarda zai iya ƙin zaɓin shiga Sashen Biyan Kuɗi; LIS zai rubuta&lt;/TECH&gt; tarar kamar yadda take a cikin Ma’ajiya ta [DATA] bayanai. Magatakarda zai iya ziyartar Sashen Biyan Kuɗi daban-daban a kowane lokaci don ya biya tarar da ke jiran a biya. - Fifiko: 6 - Bukatar ID: R01.F03.04 - Take: Takamaiman Ka'idoji Saboda Manufar Laburare - Bayani: Akwai wasu ƙa'idodi da Laburare dole ne su bi yayin aiki ta LIS. Saƙonnin kuskure masu dacewa yakamata su bayyana lokacin da ake karya wannan manufar. ○ Magatakarda ba zai iya cire littafi daga kundin ba idan an bayar da aƙalla kwafi ɗaya. ○ Magatakarda ba zai iya cire littafi daga kundin ba idan akwai littafin da aka ajiye wanda ba a bayar da shi a hukumance ba tukuna. A takaice dai, ana iya cire littafi idan kawai idan duk kwafinsa suna nan a kan rumbun ajiya. ○ Ajiye littafi zai ƙare bayan kwana 7 na jira tunda tsohon mai bayarwa ya dawo da shi. ○ Mamba mai digiri na farko ba za ta iya bayar da littafi ba idan ta riga ta bayar da littattafai 2. ○ Mamba mai digiri na biyu ba za ta iya bayar da littafi ba idan ta riga ta bayar da littattafai 4. ○ Mamba mai bincike ba za ta iya bayar da littafi ba idan ta riga ta bayar da littattafai 6. ○ Mamba mai [DATA] ilimi ba za ta iya bayar da littafi ba idan ta riga ta bayar da littattafai 10. ○ Magatakarda ba za ta iya sake saka / maye gurbin littafi a cikin kundin ba ta hanyar ƙoƙarin ƙara wani littafi tare da ISBN iri ɗaya. - Fifiko: 9 - Bukatar ID: R01.F03.05 - Take: Saƙonnin Kuskure da Akwatunan Tabbatarwa</t>
  </si>
  <si>
    <t>711 Smruti R. Sarangi Don haka za mu iya wakiltar aikin juyawa kamar haka: (cid:88)(cid:88)(cid:88) O[n][k][h][w]= I[n][c][h+r][w+s]×F[k][c][r][s] (14.6) c r s Muna yin sauƙaƙawa da yawa a cikin wannan lissafi. Mun cire jeri na maimaitawa, kuma na biyu muna ɗauka cewa aikin an ayyana shi ne don pixels a gefunan hoton. Yi la'akari da pixel a ƙasan dama O[H −1][W −1]. Ba a ayyana aikin juyawa ba don wannan pixel saboda yawancin pixels da ake buƙatar la'akari da su don juyawa ba su wanzu. A wannan yanayin, yawanci ana yin zato mai sauƙi inda muke ɗauka cewa akwai ƙarin abubuwa a bayan gefunan ƙasa da dama waɗanda ke ɗauke da sifili. Wannan an san shi da sifili. Bugu da ƙari, muna lura cewa ga kowane hoton shigarwa, muna ƙididdige juyawa. Kowace pixel na taswira ta dogara ne akan dukkan taswirorin da aka shigar (gabaɗaya), da kuma taswirar da aka riga aka haɗa taswira. Wannan shine daidaitaccen daidaito na juyawa, wanda ke ba mu damar guje wa lissafi mai nauyi tare da manyan vectors masu nauyi. Irin waɗannan hanyoyin sadarwa na jijiyoyi masu juyawa ana kiransu CNNs, kuma sun tabbatar da cewa suna da matuƙar amfani a fannoni daban-daban. [SYS] Tsarin CNN Muna da nau'ikan yadudduka guda huɗu a cikin CNN: Layer convolutional, Layer completely connected, ReLU Layer, da pooling Layer. Layer biyu na ƙarshe sune yadudduka marasa layi. An nuna misalin ƙirar CNN a Hoto na 14.4 wanda ke nuna duk waɗannan layukan. W W S H H R CONV2D 2D convolution ReLU Rectified linear unit K Pooling Max. connecting CK of taswira FC Layer complete connected Layer C filters iftaps CONV2D ReLU Pooling CONV2D ReLU FC Fitar da fitarwa Hoto Hoto na 14.4: [SYS] Tsarin CNN Daga mahangar lissafi, ReLU da connecting Layers suna da sauƙin sarrafawa. Ba mu buƙatar wata dabara mai zurfi don fahimtar ayyukansu, kuma aiwatar da su ƙaramin ɓangare ne na jimlar aiwatarwa. [SYS] Tsarin da aka haɗa gaba ɗaya yana da nauyi dangane da sawun ƙwaƙwalwarsa da kuma nauyin lissafi. Duk da haka, tunda muna da irin wannan Layer ɗaya kawai a cikin hanyar sadarwa mai zurfi ta jijiyoyi kuma yana samar da wasu sakamako kaɗan, lokacin aiwatarwarsa ba shi da damuwa musamman. Kusan duk binciken da aka yi a CNN an sadaukar da shi ne don hanzarta matakan juyin halitta waɗanda suka kai fiye da kashi 90% na jimlar lokacin aiwatarwa. Za mu mai da hankali kan hanyoyin juyin halitta da tattaunawa kan hanyoyi daban-daban don inganta aiwatar da su.</t>
  </si>
  <si>
    <t>[ACTOR] Abokin ciniki zai iya duba odar da ya yi a baya da kuma sake yin odar kaya daga odar da ya yi a baya.</t>
  </si>
  <si>
    <t>[SYS] Tsarin zai yi amfani da [SYS] tsarin &lt;TECH&gt;mai alaƙa da &lt;TECH&gt;wanda ke kula da &lt;TECH&gt;tsarin (RDBMS) don adana duk bayanan na ƙungiya.</t>
  </si>
  <si>
    <t>587 Smruti R. Sarangi Layin Bit Layi kyauta Layi mai ɗaure Layi Layi Zaɓi layi Hoto na 10.33: [SYS] Tsarin tantanin MRAM [Kawahara et al., 2012] [SYS] tsarin tsara tantanin halitta. Ka tuna cewa lokacin da tantanin halitta yake a cikin yanayin layi ɗaya (P) (alkiblar maganadisu iri ɗaya ne), muna adana ma'ana 1; lokacin da tantanin halitta yake a cikin yanayin anti-parallel (AP) (babban juriya), muna adana ma'ana 0. Don canzawa daga AP zuwa yanayin P, electrons suna buƙatar gudana daga layin da aka ɗaure zuwa layin kyauta. Wannan saboda yayin da suke wucewa ta cikin layin da aka ɗaure juyawarsu suna samun polarized (yawancinsu a cikin hanya ɗaya). Daga baya, yayin da suke ratsa ta cikin layin MgO, kuma suna shiga layin kyauta, suna canja wurin wasu daga cikin ƙarfin juyawa don yin maganadisu a cikin layin kyauta a cikin alkiblar layin da aka ɗaure. Don cimma wannan, muna buƙatar samun layin bit a mafi girma idan aka kwatanta da layin zaɓi don haka kwararar wutar lantarki daga layin bit zuwa layin zaɓi. Yanzu don matsawa daga yanayin P zuwa AP, muna wuce electrons a juyi - daga layin kyauta zuwa layin da aka manne. Ana samun wannan ta hanyar saita yuwuwar layin zaɓi sama da layin bit. A wannan yanayin, electrons suna wucewa ta layin kyauta da farko. Elektrons waɗanda ke da juyi iri ɗaya kamar alkiblar magnetization a cikin layin da aka manne ba tare da wata matsala ba suna wucewa ta cikin tsari. Duk da haka, wani ɓangare na electrons waɗanda ba su da alkiblar juyawa iri ɗaya, suna komawa baya. Suna samun haske daga iyakar layin da aka manne MgO. A hankali, ƙarin electrons suna taruwa a cikin layin kyauta. Suna canja wurin ƙarfin juyi zuwa electrons a cikin layin kyauta, kuma alkiblar magnetization a cikin layin kyauta yana juyawa. Don haka, magnetization na layin kyauta yana canza alkiblarsa, kuma tantanin halitta yana shiga yanayin AP. Ribobi da Fursunoni Tantanin halitta na STT-MRAM yana da fa'idodi da yawa. Wutar leaking, wanda shine wutar da ke gudana ta cikin tantanin halitta ko da lokacin da ba ta aiki ba kusan sifili ne. Kamar yadda za mu gani a Babi na 11, wannan ba shine lamarin a cikin tunanin SRAM da DRAM na al'ada ba. A gare su, ana iya cire ƙarfin ikon amfani da wutar lantarki gaba ɗaya. Bugu da ƙari, buƙatun yanzu don karanta ko rubuta tantanin halitta na STT-MRAM ba su da yawa. Babban rashin amfani da wannan na'urar shine cewa ba ta da sauri kamar tantanin halitta na gargajiya na DRAM. Dalilin</t>
  </si>
  <si>
    <t>[SYS] Tsarin &lt;TECH&gt; zai ba da damar yin bayani game da bidiyon labarai da kuma rarraba batutuwa.</t>
  </si>
  <si>
    <t>97 Smruti R. Sarangi mun ƙara lambar sigar. Lura cewa ana amfani da wannan lambar a cikin misalanmu na gudu don manufar ƙarin bayani. A cikin [SYS] tsarin na gaske, ana yin lambar daban (duba Sashe na 4.1.5). Duk da iyakokin tsarinmu mai sauƙi, mun lura a sarari cewa lambar da aka sake wa suna tana da dogaro ɗaya kawai (tsakanin Layi na 2 da 3), wanda dogaro ne na RAW. Ba sai an faɗi ba, yayin wannan aikin gine-gine zuwa rajista na zahiri, daidaiton shirin bai shafi ba. Alaƙar mai samarwa da [ACTOR] mai amfani tsakanin umarni ya kasance. Lambar tana kama da an tattara ta ne don na'ura wacce a zahiri tana da adadi mai yawa na rajista. Muna buƙatar tabbatar da cewa haka lamarin yake, lokacin da muka tattauna aiwatarwa mafi gaskiya. Lambar asali An sake suna lambar 1 ƙara r1, r2, r3 ƙara p11, p2, p3 1 2 ƙara r1, r4, r5 /* WAW dep. r1 */ ƙara p12, p4, p5 2 3 ƙara r6, r1, r7 /* RAW dep. r1 */ ƙara p61, p12, p7 3 4 ƙara r7, r8, r9 /* WAR dep. r7 */ ƙara p71, p8, p9 4 Hoto na 4.1: Lambar asali da aka sake wa suna Yanzu, a aikace, ba za mu taɓa samun adadin rajista marasa [CONS] iyaka ba. Duk da haka, bari mu yi niyya ga yanayi, inda ba za mu taɓa gaza rajistar zahiri ba. A wannan yanayin, adadin irin waɗannan rajistar zahiri kusan ba shi da [CONS] iyaka. Wannan kyakkyawan hangen nesa ne, kuma duk muna son samun [SYS] tsarin wanda ba ya kawar da tasirin &lt;TECH&gt;aikin na magance haɗarin WAW da WAR. Duk da haka, kafin mu ci gaba, muna buƙatar amsa tambaya ta asali: "Wa ke yin sake suna?" Bari mu yi la'akari da abin da muka riga muka sani game da wannan batu. Ka tuna cewawehadarguedinBabi na 2 cewa bai kamata mai shirye-shiryen ya sani ba idan mai sarrafawa yana cikin tsari ko kuma ya fita daga tsari. Mai shirye-shiryen yana buƙatar ganin irin wannan ra'ayi na rajista, wanda shine saitin rajistar gine-gine. Duk wani rajista na zahiri dole ne a ayyana shi kawai a cikin mai sarrafawa, kuma dole ne ya kasance a bayyane ga abubuwan da ke cikin mai sarrafawa kawai. Rijistar zahiri ya kamata ta zama ra'ayi mara fayyace a wajen mai sarrafawa. Wannan tattaunawar ta hanyar halitta tana amsa tambayar, "Wa ke yin sake suna?" Amsar ita ce mai sarrafawa yana yin sa, ba tare da sanin mai shirye-shiryen da mai tarawa ba. Duk haɗarin WAR da WAW ana kawar da su ta hanyar mai sarrafawa da kansa, kuma babu wani haɗin gwiwa da ƙungiyoyin software kamar mai tarawa ke buƙata. Wannan gaba ɗaya yana cikin mai sarrafawa. Don haka bari mu ci gaba da amsa tambaya ta gaba, "Ta yaya mai sarrafawa ke sake suna umarni?" 4.1.2 Sake suna ta amfani da Rijistar Jiki Bari mu yi la'akari da ISA na yau da kullun wanda ke da rajistar gine-gine 16. Bari mu ɗauka cewa akwai rajistar jiki 128 da ake amfani da su don yin sake suna. Wannan yana nufin cewa wani yanki na lambar da ke amfani da rajistar gine-gine an canza shi zuwa wani yanki na lambar daidai da ke amfani da rajistar zahiri. Sakamakon ƙarshe na duka kayan aikin "soft" yana aiki daidai. Duk da haka, kamar yadda aka ambata a Babi na 2, lambar da ke da rajistar zahiri tana aiki da sauri saboda ba ta da haɗarin WAR da WAW. Ma'ana 18 Fayil ɗin rajista na zahiri saitin rajista ne a cikin mai sarrafawa. Ana amfani da kowane rajista na zahiri don manufar sake suna. Ba a ganin rajistar zahiri ga software ko wani abu a wajen mai sarrafawa.</t>
  </si>
  <si>
    <t>[SYS] Tsarin zai tabbatar da cewa hanyar haɗin &lt;TECH&gt;bayanai a bayyane take, ana iya dannawa a cikin aiki ɗaya, kuma tana aiki azaman hanyar haɗi.</t>
  </si>
  <si>
    <t>Suna da Lakabin [ACTOR] Mai Amfani na (an buga ko an buga)</t>
  </si>
  <si>
    <t>Muna shirin haɗa aƙalla ɗaya daga cikinsu ko duka a cikin tsarinmu na TECH. Za mu iya amfani da GCP a matsayin gidan yanar gizon mu mai masaukin baki tunda yana ba mu damar yin amfani da Faɗaɗawa, Dogaro, [QUAL] Samuwa, da [QUAL] Tsaro kuma tunda yana da farin jini sosai kuma mun riga mun fahimci Google da dandamalinsu.</t>
  </si>
  <si>
    <t>• Bayani: [SYS] Tsarin da ake samar da rahotanni (misali, PDF, CSV, HTML).</t>
  </si>
  <si>
    <t>LOERPS [SYS] tsarin ERP ne wanda ke ba masu amfani [SYS] tsarin tsara albarkatu na gaskiya &lt;TECH&gt;tsarin. Ta hanyar wannan [SYS] tsarin a nan yana bayyana cikakkun [DATA] bayanai game da yadda ake tsara albarkatu da kuma rarraba su a ƙarƙashin kulawar Sayayya. Wannan ɓangaren aikace-aikacen &lt;TECH&gt; ya ƙunshi Buƙatar Rasiti da kuma biyan kuɗi na sassan hanyoyin kasuwanci na Procure to Pay to Pay da kuma [SYS] tsarin dawo da kaya na Mai Ba da Lamuni. Sinhala ita ce harshen uwa a Sri Lanka kuma yawancin Sinhalese ba ƙwararru ba ne ta hanyar amfani da &lt;TECH&gt;Turanci, amma akwai ya kamata ya zama hanya mai dacewa don haɗawa da duniyar zamani bisa ga iyawarsu da kuma samun fa'idodi daga sabuwar fasahar, tunda manyan manufofin [SYS] tsarin da aka gabatar sune ƙirƙirar [SYS] tsarin ERP &lt;TECH&gt; na buɗewa cikin harshen Sinhala da kuma aiwatar da [SYS] tsarin ERP &lt;TECH&gt; na gida zuwa [SYS] tsarin &lt;TECH&gt; na jami'armu. Rage farashi, rage lokacin zagaye da haɓaka inganci za a iya ɗaukar su azaman fa'idodin aiki. Rage farashin aiki yana nufin rage hidimar [ACTOR] abokin ciniki, kuɗi, da albarkatun ɗan adam haka nan. Rage lokacin zagaye yana tafiya tare da ayyukan tallafin [ACTOR] abokin ciniki don biyan buƙatun [ACTOR] abokin ciniki. A matsayinmu na jami'a, abokan cinikin da muke so su ne ɗalibai kuma ya kamata su cika buƙatun ɗalibai. Hakanan a ƙarƙashin ingantaccen inganci, an yanke shawarar aiwatar da yadda za mu iya rage ƙimar kuskure, haɓaka [DATA] Bayanai amincewa da daidaito. 1.3 MA'ANAR, KALMOMI DA GASKIYA SLIIT Sri Lanka Cibiyar Bayani Fasaha LOERPS [SYS] Tsarin Albarkatun Kasuwanci na Openbravo [SYS] tsarin cikin Sinhala OS Operating [SYS] Tsarin [SYS] Tsarin Albarkatun Kasuwanci ERP JDK Kayan Ci gaban Java Software SRS Buƙatu Bayani IDE Kayan Ci gaba Haɗaka OS Operating [SYS] Tsarin MB Mega Byte GB Giga Byte 2</t>
  </si>
  <si>
    <t>[ACTOR] Mai amfani &lt;TECH&gt;za ta sami ƙaramar na'urar ALFRED mai sauƙin ɗauka don sauƙin ɗauka.</t>
  </si>
  <si>
    <t>[ACTOR] Mai amfani za su iya dakatar da wasan ta hanyar taɓa maɓallin dakatarwa, wanda &lt;TECH&gt;za suza su nuna allon dakatarwa nan take &lt;TECH&gt;, kuma za a ci gaba da wasan &lt;TECH&gt;lokacin da kowane ɗan wasa ya taɓa maɓallin ci gaba a allon dakatarwa.</t>
  </si>
  <si>
    <t>Bayan [ACTOR] mai amfani da &lt;TECH&gt; ya zaɓi wani ɗaki, dole ne a nuna &lt;TECH&gt; tare da zaɓuɓɓuka da yawa, ciki har da nuna &lt;TECH&gt;na nazarin na'urar.</t>
  </si>
  <si>
    <t>Bayani: [ACTOR] Mai amfani da &lt;TECH&gt;wanda ya yi rijista kuma ya shiga dandalin</t>
  </si>
  <si>
    <t>[ACTOR] Mai Amfani da ya fahimci cewa sakamakon ƙudurin C&lt;TECH&gt;MS ko kuma imani mai ma'ana cewa amfani da ba tare da izini ba ya sake amfani ko bayyanawa ya faru, CMS na iya ƙi sakin ƙarin bayanan CMS ga [ACTOR] Mai Amfani na ɗan lokaci wanda CMS zai tantance.</t>
  </si>
  <si>
    <t>Yana ba da ayyukan gudanarwa kamar sa ido kan [SYS] tsarin , kula da &lt;TECH&gt;mai amfani, da kuma kula da abun ciki.</t>
  </si>
  <si>
    <t>o [SYS] Tsarin dole ne ya tabbatar da sanar da jami'an [QUAL] tsaro na nan take (misali Jami'in Sirri na &lt;TECH&gt; da ISO) game da duk wani zargi na karya [SYS] tsarin &lt;TECH&gt; &lt;TECH&gt; [QUAL] tsaro.</t>
  </si>
  <si>
    <t>[SYS] Tsarin &lt;TECH&gt; zai samar da hanyar sadarwa mai [QUAL] sauƙin amfani da &lt;TECH&gt;don ƙirƙirar kasafin kuɗi.</t>
  </si>
  <si>
    <t>Smruti R. Sarangi 774 [Ma et al., 2015] Ma, S., Pal, D., Jiang, R., Ray, S., da Vasudevan, S. (2015). Ba zan iya ganin dajin bishiyoyi ba: Iyakokin dawo da jihar a cikin zaɓin siginar bayan silicon. A cikin 2015 Taron Duniya na IEEE/ACM akan [SYS] Tsarin Taimakawa Kwamfuta (ICCAD), shafuka 1–8. IEEE. [Mador-Haim et al., 2011] Mador-Haim, S., Alur, R., da Martin, M. M. (2011). Gwaje-gwajen Litmus don kwatanta samfuran daidaiton ƙwaƙwalwa: Har yaushe suke buƙatar zama? A cikin Takardun Taron [SYS] Tsarin Aiki na 48th , shafuka 504–509. ACM. [Mahapatra da Parihar, 2018a] Mahapatra, S. da Parihar, N. (2018a). Bitar hanyoyin da samfuran nbti. Microelectronics Amincewa, 81:127–135. [Mahapatra da Parihar, 2018b] Mahapatra, S. da Parihar, N. (2018b). Bitar hanyoyin da samfuran nbti. Microelectronics Amincewa, 81:127–135. [Malhotra et al., 2014] Malhotra,G.,Goel,S.,daSarangi,S.R.(2014). Gputejas: [SYS] Tsarin kwaikwayo na parallels don gine-ginen gpu. A cikin Babban Aiki Kwamfuta (HiPC), 2014 Taron Duniya na 21st akan, shafuka 1–10. IEEE. [Malhotra et al., 2017] Malhotra, G., Kalayappan, R., Goel, S., Aggarwal, P., Sagar, A., da Sarangi, S. R. (2017). Partejas: Na'urar kwaikwayo mai layi daya don masu sarrafawa da yawa. Ma'amaloli na ACM akan [SYS] Tsarin Samfura da Kwaikwayo na Kwamfuta (TOMACS), 27(3):1–24. [Manson, 1953] Manson, S. S. (1953). Halayyar kayan aiki a ƙarƙashin yanayin matsin lamba na zafi, juzu'i na 2933. Kwamitin Ba da Shawara na Ƙasa don Jiragen Sama. [Mart´ınez et al., 2002] Mart´ınez, J. F., Renau, J., Huang, M. C., da Prvulovic, M. (2002). Cherry: An duba sake amfani da albarkatu da wuri a cikin ƙananan na'urori masu sarrafawa marasa tsari. A cikin Microarchitecture, 2002.(MICRO-35). Takardu. Taro na 35 na Shekara-shekara na IEEE/ACM akan, shafuka 3–14. IEEE. [McNairy da Soltis, 2003] McNairy, C. da Soltis, D. (2003). [SYS] Tsarin gine-gine na Itanium 2. IEEE Micro, 23(2):44–55. [Mittal, 2016a] Mittal, S. (2016a). Binciken dabarun gine-gine don sarrafa bambancin tsari. Binciken Kwamfuta na ACM (CSUR), 48(4):1–29. [Mittal, 2016b] Mittal, S.(2016b). Asurveyoofrefetchingfasahohin da aka riga aka tsara don sarrafawa. Binciken Kwamfuta na ACM (CSUR), 49(2):35. [Mittal, 2018] Mittal, S. (2018). Binciken dabarun hasashen reshe mai ƙarfi. CoRR, abs/1804.00261. [Miyaji, 1991] Miyaji,F.(1991). Na'urar ƙwaƙwalwar ajiya mai saurin fahimta wacce ke da ayyuka masu sauri na karantawa da kuma bayyanannun haske. Haƙƙin mallaka na Amurka 5,054,000. [Moolchandani et al., 2020] Moolchandani, D., Kumar, A., da Sarangi, S. R. (2020). Haɓaka hasashen cnn akan asics: Bincike. Mujallar [SYS] Tsarin Gine-gine, shafi na 101887. [Moore et al., 2006] Moore, K.E., Bobba, J., Moravan, M.J., Hill, M.D., da Wood, D.A.(2006). Lo- gtm: Mu'amalar da ta dogara da log-based transactionalmemory.InTheTwelfthInternationalSymposiumonHigh-Aiki [SYS] Tsarin Kwamfuta, 2006., shafuka 254–265. IEEE. [Moscibroda da Mutlu, 2009] Moscibroda,T.andMutlu,O.(2009). Acaseforbufferlessroutinginon- networks networks. A cikin Takardun taron kasa da kasa na shekara-shekara na 36 kan [SYS] tsarin kwamfuta, shafuka 196–207.</t>
  </si>
  <si>
    <t>[SYS] Tsarin dole ne ya kasance yana da hanyoyin sa ido na [SYS] tsarin waɗanda ke ganowa da kuma sanar da masu gudanarwa game da duk wani aiki da ake zargi ko na mugunta akan [SYS] tsarin .</t>
  </si>
  <si>
    <t>TutorFlow 4.2.2 Yanayin Amfani: Amsa ga ra'ayoyin jama'a (Ƙaramin [SYS] Tsarin Kimantawa/Ra'ayi) 4.3 Zane-zanen Injin Jiha 4.3.1 Yanayin Amfani: Sabuntawa [DATA] Kalmar Sirri [don [ACTOR] Mai amfani da Shiga Abubuwan haɗin gwiwa]</t>
  </si>
  <si>
    <t>- Abu na uku, ɗalibi ya kamata ya sami damar ƙara ƙarin abubuwa a kalandarsa ko jadawalin aikinsa, don ba shi damar haɗa duk wani taron da ba na jami'a ba a cikin aikace-aikacen . - Abu na huɗu, aikace-aikacen ya kamata&lt;/TECH&gt; ya kasance yana da fasalin da zai ba ɗalibai damar tsara jadawalin mako-mako ta atomatik bisa ga jadawalin na yau da kullun, da kuma duk wani ƙarin ayyuka da ɗalibi ke son haɗawa da su (wasanni, alƙawuran likita, lokacin karatu, da sauransu). 3.2.3 Bukatun Aiki - Dole ne ya kasance a bayyane a cikin hanyar sadarwa wanda ke nuna zaɓuɓɓukan sarrafa lokaci daban-daban. - Dole ne &lt;TECH&gt; ya kasance a cikin hanyar shigarwa don ɗalibi don shigar da ƙarin abubuwan da suka faru da ayyuka waɗanda ba a haɗa su kai tsaye daga kayan aikin UCD ba. - Dole ne &lt;TECH&gt; ya kasance a cikin hanyar daidaitawa don ba da damar SSA don samun damar &lt;TECH&gt; da kuma nuna kalandar UCD, jadawalin lokaci, da jerin wa'adin lokaci kai tsaye a cikin aikace-aikacen &lt;TECH&gt;. - Aikace-aikacen dole ne ya ƙunshi shirin da ke ba wa ɗalibi damar samar da mai tsara shirin sa na mako-mako daidai da buƙatunsa. - Dole ne ya kasance wata hanya don ƙirƙirar tunatarwa da faɗakarwa game da abubuwan da suka faru na &lt;TECH&gt; waɗanda ke gargaɗin ɗalibai yadda ya kamata (idan aka yi la'akari da nakasa mai yiwuwa na &lt;TECH&gt;mai amfani). - Dole ne ya haɗa da akwatin shigarwa / fitarwa don yin tambayoyi a shafin farko na aikace-aikacen &lt;TECH&gt;. - [SYS] Tsarin shigarwar ya kamata ya haɗa da damar shigar da murya da kuma samun aikace-aikacen ya karanta. 3.3 Shawarwarin Lafiya da Motsa Jiki 3.3.1 Bayani da Fifikon fasalin SSA za ta sami zaɓi na samar wa masu amfani da ita shawarwari game da manufofin lafiya da wasanni. Ganin cewa wannan aikin ba shi da alaƙa kai tsaye da nasarar [DATA] ilimi na masu amfani, za a aiwatar da shi azaman zaɓi. Idan an yi amfani da shi, wannan aikin zai samar wa ɗalibi da fasaloli kamar tunatarwa game da alƙawarin likitan hakori na gaba, ƙarin allurar rigakafi daban-daban, haɗa ayyukan jiki a cikin jadawalin aikinsu, da sauran shawarwari makamancin haka. Fifiko - Matsakaici 3.3.2 Jerin abubuwan ƙarfafawa / Amsawa - A lokacin saita aikace-aikacen SSA , za a tambayi masu amfani ko suna son kunna shawarwarin Lafiya da Motsa Jiki. Idan suka zaɓi kada su yi, har yanzu ana iya juyawa wannan a cikin wani shafin da aka keɓe na aikace-aikacen . - Idan [ACTOR] mai amfani da ya zaɓi yin amfani da wannan fasalin, za a nemi su cike tambayoyin farko da suka shafi lafiyarsu ta yanzu, manufofin lafiyarsu, manufofin lafiyarsu, halaye masu dacewa, da lokacin shawarwarin lafiya na musamman (likitan hakora, allurar rigakafi, da sauransu). - Dangane da amsoshin tambayoyin, za a kammala sashen kula da lokaci na aikace-aikacen tare da ƙarin abubuwan da suka shafi lafiya da lafiyar [ACTOR] mai amfani da (misali, tunatarwa don ganin likitan haƙori duk bayan watanni 6, don yin ƙarin allurar rigakafi, zuwa wurin motsa jiki, da sauransu). - Shawarwarin motsa jiki na musamman, kamar tsare-tsaren motsa jiki ko shawarwarin abinci za su kasance a cikin sashin da aka keɓe na aikace-aikacen . Dangane da shawarwarin abinci, aikace-aikacen zai kuma gabatar da jerin siyayya da takamaiman menu na mako-mako waɗanda ke la'akari da manufofin [ACTOR] mai amfani. 3.3.3 Bukatun Aiki - Ya kamata a ƙirƙiri tambayoyin farko tare da taimakon ƙwararrun likitoci.</t>
  </si>
  <si>
    <t>Samfurin zai bai wa 'yan wasa damar samun [DATA] bayanai na &lt;TECH&gt;wanda zai iya bayyana asalin wani ɗan wasa ba</t>
  </si>
  <si>
    <t>NFR, Samfurin zai iya nuna ranakun kalanda da lokutan bisa ga yankin &lt;TECH&gt;mai amfani. Kashi 90% na waɗanda aka yi wa tambayoyi daga kowace ƙasa da aka yi niyya za su ga cewa [SYS] tsarin kwanan wata da lokaci na samfurin daidai ne.</t>
  </si>
  <si>
    <t>Bukatun [SYS] Manhaja Bayani Kan Asibitin Zamani Shafi na 14 UC-10 Rubuta Likitoci yayin da ake saita [SYS] Tsarin kuma ana saita Gwajin Lab don Gwaje-gwajen Lab. Ana iya tuntuɓar mara lafiya ta hanyar [SYS] Tsarin kuma ana ƙirƙirar kuma ana rubuta gwaje-gwajen dakin gwaje-gwaje ta hanyar URL. Ana buƙatar zuwa asusun Doctor don yin gwajin dakin gwaje-gwaje da aka ƙirƙira. An shiga cikin [SYS] tsarin [SYS] Tsarin. Likita yana duba mara lafiya. UC-11 Rubuta Likitoci yayin da ake saita [SYS] tsarin [SYS] Tsarin kuma ana samar da Magunguna don Magunguna. Ana iya tuntuɓar mara lafiya ta hanyar [SYS] Tsarin kuma ana buƙatar ya rubuta likita ya shiga gidan yanar gizon magungunan da abin ya shafa ta hanyar URL. Ana isar da asusun Chemist don Doctor. An ƙirƙiri Likita ya shiga cikin [SYS] tsarin [SYS] Tsarin. Likita yana duba Cibiyar Fasaha ta Ƙasa, Surathkal, Karnataka 2018</t>
  </si>
  <si>
    <t>Sassan Wasu na Wasu: Ana tsammanin cewa sassan wasu na wasu da ɗakunan karatu da ake amfani da su a [SYS] tsarin haɓakawa za su dace da aikace-aikacen . Duk wani rashin jituwa ko canje-canje a cikin sassan wasu na uku na iya shafar aikin.</t>
  </si>
  <si>
    <t>Ma'aikaciyar Jinya: Ma'aikatar Jinya ta mayar da hankali kan kula da bayanan abokan ciniki da masu ba da gudummawa. Suna da haƙƙin yin rijistar sabon mai ba da gudummawa da kuma samar da takardar kuɗi ga [ACTOR] abokin ciniki ko alama ga mai ba da gudummawa wanda ya riga ya yi rijista.</t>
  </si>
  <si>
    <t>Bukatun ManhajaTakamaiman Bayani ga Mataimakin Ɗalibi Shafi na 17 Hoto na 2 Rajista da aka Shawarta Hoto na 3 Shawarar Shiga  Dashboard/Saukarwa Shafi:  Dashboard mai [QUAL] sauƙin amfani da [ACTOR] mai amfani wanda ke nuna mahimman [DATA] bayanai , da kuma saurin samun damar amfani da fasaloli masu mahimmanci.</t>
  </si>
  <si>
    <t>[ACTOR] Mai amfani &lt;TECH&gt;za su iya buga takardar lissafin.</t>
  </si>
  <si>
    <t>Babi na 1 1. Gabatarwa 1.1 Manufa Wannan takardar Bayanin Bukatun Software tana ba da cikakken bayani game da halayen "Goge Buɗebravo [SYS] tsarin ERP a cikin harshen Sinhala kuma aiwatar da shi tare da [SYS] tsarin jami'a &lt;TECH&gt;" wanda za a haɓaka, tare da la'akari da ayyukansa na ciki da na waje da kuma iyawarsa. A ƙarƙashin wannan mafita da aka gabatar a nan yana bayyana game da Gudanar da Sayayya. Galibi duk buƙatun masu amfani, buƙatun [SYS] tsarin &lt;TECH&gt; (Bayyana abin da ya kamata a aiwatar da &lt;TECH&gt;), buƙatun aiki da waɗanda ba na aiki ba waɗanda aka yi nufin aiwatarwa a cikin samfurin an ƙayyade su a cikin wannan takarda. Tunda an ba da cikakken bayani game da aikin da software ɗin da aka gabatar zai yi a cikin wannan takarda, wannan zai taimaka wa masu karatu da masu amfani su tantance ko software ɗin da aka ƙayyade da gaske yana magance matsalar da ke faruwa a yanzu da kuma ko ya cika buƙatun al'ummar da aka yi niyya. Sannan ya tattauna yadda [SYS] tsarin &lt;TECH&gt; da aka gabatar ya bambanta da waɗannan hanyoyin. An rubuta wannan ne da nufin samar da fahimtar da ta dace game da Gudanar da Sayayya, fasalinsa, ƙananan sassansa, yadda kowace ƙananan sassan ke aiki da kuma alaƙar da ke tsakanin waɗannan ƙananan sassan ga masu haɓaka masu amfani da ƙarshen da waɗanda ke da sha'awar wannan fanni na bincike. A cikin wannan takarda, an nuna [SYS] tsarin &lt;TECH&gt; a cikin zane don sa masu karatu su ga ya fi sauƙi su fahimta kuma an gabatar da shi ta hanyar da ta fi sauƙi don magance masu sauraro masu matakai daban-daban na ƙwarewar fasaha da ilimin da ya dace. 1.2 Faɗin Wannan fannin bincike yana mai da hankali kan ba wa masu amfani ƙwarewar tsara albarkatu mafi kyau a cikin yaren Sinhala, waɗanda ke fama da hanyoyin [SYS] Tsarin Albarkatun Kasuwanci (ERP). Wannan takarda tana da alaƙa da buƙatun [ACTOR] mai amfani da kuma [SYS] tsarin buƙatar na mafita da aka gabatar da aikace-aikacen gidan yanar gizo na ERP wanda za a haɓaka a ƙarƙashin ra'ayin bincike da aka ambata a baya. Baya ga haka, ya ƙunshi [DATA] bayanai masu alaƙa da bincike &lt;TECH&gt;bayanai da aka tattara daga bitar wallafe-wallafe tare da manufofi, manufofin [SYS] tsarin da aka yi niyya da kuma taƙaitaccen bayani game da [SYS] tsarin don jagorantar masu haɓakawa da kuma ba da cikakken ra'ayi game da [SYS] tsarin ga masu amfani. 1.2.1 Samfurin software ɗin da za a samar da shi mai suna LOERPS [SYS] tsarin ERP ne wanda ke ba da [SYS] tsarin [SYS] tsarin &lt;TECH&gt; na gaskiya ga masu amfani. Ta hanyar wannan [SYS] tsarin &lt;TECH&gt; a nan yana bayyana cikakkun [DATA] bayanai game da yadda ake tsara albarkatun da kuma rarraba su a ƙarƙashin gudanar da sayayya. Wannan ɓangaren aikace-aikacen ya ƙunshi Buƙatar Rasiti da sassan lissafin kuɗi na tafiyar kasuwanci na Procure to Payment da kuma [SYS] tsarin dawo da kaya na Mai Kaya. 1</t>
  </si>
  <si>
    <t>[SYS] Tsarin &lt;TECH&gt; zai ba wa mabukaci damar duba shagunan aski bisa ga yadda birnin ya tsara.</t>
  </si>
  <si>
    <t>1. [ACTOR] Mai amfani mai [QUAL] sauƙin amfani UI don mu'amala da [SYS] tsarin .</t>
  </si>
  <si>
    <t>Ƙwarewar Fasaha: Yana da cikakken fahimtar [SYS] tsarin &lt;TECH&gt;, da kuma ilimin aiki na SQL</t>
  </si>
  <si>
    <t>Masu amfani da aka ba wa izini na [ACTOR] Mai gudanarwa da waɗanda ke da Access Control da aka sanya musu 'Asusun Kuɗi' a cikin bayanin martabar [ACTOR] mai amfani na &lt;TECH&gt;&lt;/TECH&gt; za su iya shiga [SYS] tsarin Buɗe na EMR.</t>
  </si>
  <si>
    <t>9.2 Sabuntawa da Ingantawa na [SYS] Manhaja</t>
  </si>
  <si>
    <t>[ACTOR] Mai amfani za su raba ci gaban da suka samu a cikin manhajar kuma su sami damar kwafi zaman motsa jiki na musamman.</t>
  </si>
  <si>
    <t>Bayanin Bukatun Software don E-Gona P a ge e | 35 Sharhin takwarorinsu mara kyau, musamman nau'in bita mai tsauri da ake kira kimantawa, ya bambanta daga cikin mafi kyawun hanyoyin software da ake da su. Mun sami ƙungiyar masu bita da ke wakiltar ra'ayoyi daban-daban kuma mun yi nazari sosai kan buƙatun rubutu, samfuran bincike, da bayanan game da nakasa. 5.3.2 Gwada Bukatun Gwajin ya haifar da wani ra'ayi game da buƙatun. Mun kuma yi gwaje-gwajen rubutu game da tabbatar da ko an sami aikin da ake tsammani ko a'a. Yin gwaji ta hanyar [ACTOR] mai amfani da yana buƙatar yin rikodin halayen samfurin da ake tsammani a ƙarƙashin takamaiman yanayi. 5.3.3 Kwaikwayon buƙatun Don haɓaka buƙatu, akwai kayan aikin ciniki waɗanda muka yi amfani da su don kwaikwayon [SYS] tsarin &lt;TECH&gt; da aka gabatar a wurin ko don ƙara cikakkun [DATA] bayanai na buƙatun rubutu. Kwaikwayon yana ɗaukar samfurin zuwa mataki na gaba.</t>
  </si>
  <si>
    <t>Dangane da [SYS] tsarin wayar salula ko wayar hannu, [SYS] tsarin aiki na ko aikace-aikacen da aka shigar, wasu ayyukan kira mara hannu &lt;TECH&gt;ba za a iya amfani da su daidai ba. Batun da ya shafi Haɗawa da haɗawa da na'urorin &lt;TECH&gt;BLUETOOTH® Dakatar da haɗin BLUETOOTH (Bayan amfani) Yin kira 5-039-104-11(3) Haƙƙin mallaka 2022 Sony Corporation 62</t>
  </si>
  <si>
    <t>[SYS] Tsarin &lt;TECH&gt; zai ƙarfafa ra'ayoyin masu amfani da &lt;TECH&gt; kan daidaito da ingancin bayanan &lt;TECH&gt; da aka bayar.</t>
  </si>
  <si>
    <t>[SYS] Tsarin Ma’ajiya ta [DATA] bayanai &lt;TECH&gt; zai taimaka wajen dawo da [DATA] bayanai masu inganci da kuma yin tambayoyi.</t>
  </si>
  <si>
    <t>Ta hanyar amfani da wannan manhajar [ACTOR] mai amfani da zai iya adana batirin wayarsa, wannan manhajar tana ba shi lokaci don amfani da wayarsa. Manyan ayyukan da ake amfani da su a [SYS] tsarin ceton baturi &lt;TECH&gt;.</t>
  </si>
  <si>
    <t>Haɗin gwiwar ƙungiya &amp; Haɗin gwiwa [SYS] Tsarin aiki</t>
  </si>
  <si>
    <t>[ACTOR] Mai amfani: (lambar_amfani, imel, kalmar_shiga_kalmar_amfani, suna, shekaru, jinsi, burin abinci, matakin_motsa jiki, nauyi, tsayi, nau'in_motsa jiki, matakin_aikin).</t>
  </si>
  <si>
    <t>[SYS] tsarin &lt;TECHNOLOGY&gt;&lt;/TECH&gt; har sai ya/ta sake shiga.</t>
  </si>
  <si>
    <t>Maganin ya kamata ya samar da damar samun damar tsare-tsaren kulawa da magani waɗanda suka dace da yanayin [DATA] bayanai da kimantawa na marasa lafiya.</t>
  </si>
  <si>
    <t>[SYS] Tsarin WCS zai kasance a koyaushe muddin ana iya samun damar shiga intanet na ciki na &lt;TECH&gt;IBM W3.</t>
  </si>
  <si>
    <t>[SYS] Tsarin &lt;TECH&gt; zai goyi bayan cikakken binciken rubutu</t>
  </si>
  <si>
    <t>[SYS] Tsarin yana amfani da yanar gizo ne ta hanyar [SYS] Manhaja wanda za a iya ɗauka a Windows, Linux da MAC OS.</t>
  </si>
  <si>
    <t>Asusun [ACTOR] mai amfani da Baƙo &lt;TECH&gt;ya kamata ya sami damar shiga AR Trips ba tare da shiga ba.</t>
  </si>
  <si>
    <t>Ana iya danna &lt;TECH&gt;Mai amfaniBayanin martaba&lt;/TECH&gt; don matsawa zuwa sabon shafi don duba da gyara bayanan [ACTOR] mai amfani, kamar adireshin gida da ofis na [ACTOR] mai amfani , ɗaukar kaya da saukarwa don tafiye-tafiye akai-akai da kuma fifiko akan nau'in taksi da ake buƙata (Sedan, Hatchback, SUV). Hakanan, zaɓi don ƙara lambar waya ta daban, lambar imel da hoton bayanin martaba.</t>
  </si>
  <si>
    <t>Ma'aikata ya kamata su iya ƙirƙirar siyan magunguna daga masu rarrabawa da aka ba izini, tare da fayyace [DATA] bayanai kamar adadi, da kuma ranar ƙarewa.</t>
  </si>
  <si>
    <t>[ACTOR] Mai amfani za su su sami damar samar da rahotanni, gami da hannun jari, oda, da rahotannin isarwa.</t>
  </si>
  <si>
    <t>[ACTOR] Mai amfani da &lt;TECH&gt; zai iya kimantawa da kuma yin tsokaci game da masu amfani da ya yi ciniki da su.</t>
  </si>
  <si>
    <t>[SYS] Tsarin Ƙarfafawa/Amsa na 3: Faɗaɗa [DATA] Ilimi</t>
  </si>
  <si>
    <t>Mafitar ya kamata ta samar da damar sadarwa tsakanin masu samar da kayayyaki da marasa lafiya ko wakilinsu ta amfani da hanyar sadarwa mai [QUAL] tsaro ta intanet.</t>
  </si>
  <si>
    <t>[SYS] Tsarin za ta tsara shafin farko na &lt;TECH&gt;mai amfani bisa ga hulɗar da ta gabata, gami da ƙarin jerin abubuwan da ake so, ra'ayoyin shafi, da bincike na baya.</t>
  </si>
  <si>
    <t>&lt;FASAHA&gt;Bayani&lt;/FASAHA&gt; Tattara, Sarrafawa da Bincike MASU YI - 10-A [SYS] Tsarin Yanki na Yanki TAMBAYOYIN INTEXT 31.2 1. Ba da kalma ɗaya ga waɗannan maganganun: (a) [SYS] Tsarin tsara [DATA] bayanai &lt;FASAHA&gt;&lt;/FASAHA&gt; zuwa ƙungiyoyi ko azuzuwan bisa ga bayanin wasu halaye. (b) Jadawalin da ake amfani da shi don wakiltar masu canji biyu ko fiye waɗanda ko dai an haɗa su ko an sanya su ta hanyar tarawa. (c) Rarraba bayanan &lt;FASAHA&gt;&lt;/FASAHA&gt; bisa wani tushe. (d) Ma'auni wanda ke raba jeri zuwa sassa 100 daidai. (e) Taswirorin da suka shafi [SYS] tsarin rarrabawa na musamman. 2. Daidaita waɗannan sharuɗɗan tare da maganganun: Bayanin Sharuɗɗa a) Jerin bayanan &lt;FASAHA&gt;&lt;/FASAHA&gt; (1) Mutumin da aka ba da tambayoyin a kansa. b) Daidaita [DATA] bayanai &lt;FASAHA&gt;&lt;/FASAHA&gt; (2) Cikakken saiti wanda ke da duk bayanan &lt;FASAHA&gt;&lt;/FASAHA&gt; na asali. c) Jadawalin (3) [SYS] Tsarin [DATA] bayanai ko dai a hawa (daga ƙasa zuwa sama) ko kuma a saukowa (daga sama zuwa ƙasa) d) Mai amsa (4) Don sanya [DATA] bayanai a kan ginshiƙai da layuka don nemo jimlar saitin guda biyu. 3. Faɗi siffofi uku na gabatarwar [DATA] bayanai. (a) _______________ (b) _______________ (c) _______________ 4. Rubuta siffofi uku na gabatarwar zane-zane. (a) _______________ (b) _______________ (c) _______________ 5. Bayyana waɗannan sharuɗɗan. (a) Zane-zanen kek (b) Matsakaici (c) Lambar [DATA] bayanai (d) Babban jadawalin. GEOGRAPHY 53</t>
  </si>
  <si>
    <t>[SYS] Tsarin na &lt;TECH&gt; zai samar da damar [SYS] Tsarin Tambaya (SQL) don tambayoyin &lt;TECH&gt; na [DATA] bayanai.</t>
  </si>
  <si>
    <t>Duk da duk wani tanadi na wannan ɓangaren, wani ɓangare na ƙungiyar da aka rufe banda ƙaramin [SYS] tsarin kiwon lafiya na iya bayyana bayanan lafiya ga abokin kasuwanci kuma na iya ba wa abokin kasuwanci damar ƙirƙira ko amfani da bayanan lafiya a madadinsa bisa ga kwangila rubuce ko wani tsari na rubutu da irin wannan [ACTOR] abokin ciniki wanda bai bi ka'idojin §Â§164.502(e) da 164.504(e) ba kuma don wannan lokacin da aka bayyana a sakin layi na (e) na wannan sashe.</t>
  </si>
  <si>
    <t>MASU KYAU - 2 Manyan Filaye da Muhimmancinsu na Tattalin Arziki Canjin fuskar Duniya 1. Amsa a taƙaice (a) Faɗi nau'ikan filaye guda uku. (i) _________ (ii) _______________ (iii) _______________ Bayani (b) Faɗi albarkatun ƙasa guda uku waɗanda aka san filaye da su sosai (i) _____________ (ii) _______________ (iii) _______________ (c) Rubuta a kan kowanne daga cikin waɗannan nau'in filaye da yake da su: (i) Filayen Patagonia _____________________________ (ii) Filayen Bolivia _______________________________ (iii) Filayen Disamba __________________________________ 7.7 FIlaye Filaye su ne mafi mahimmancin filaye da ake samu a saman duniya. Filaye masu faɗi ko kuma masu birgima kaɗan ana kiransu da fili. Filaye suna mamaye kusan kashi 55% na saman duniya. Yawancin filaye an samar da su ne ta hanyar ajiye laka da koguna suka saukar. Bayan koguna, wasu filayen kuma an samar da su ta hanyar iska, ƙanƙara mai motsi da ayyukan tectonic. Filaye suna da matsakaicin tsayin ƙasa da mita 200.  Filin ƙasa mai faɗi ko kuma mai birgima kaɗan ana kiransa da fili: 7.8 RANGWAMEN FILI Dangane da yadda suke [QUAL] samuwa, ana iya rarraba filayen zuwa nau'ikan masu zuwa: (a) Filayen gini, (b) Filayen zaizayar ƙasa da (c) Filayen ajiya: (a) Filayen gini Waɗannan filayen galibi ana samar da su ne ta hanyar ɗaga wani ɓangare na benen teku ko shiryayyen nahiya. Waɗannan suna kan iyakokin kusan dukkan manyan nahiyoyi. Filayen kudu maso gabashin Amurka sun kafa 130 GEOGRAPHY</t>
  </si>
  <si>
    <t>[SYS] Tsarin &lt;TECH&gt;za ta duba ingancin asusun bankin da aka shigar, ta hanyar nuna saƙonnin kuskure idan ba su dace ba.</t>
  </si>
  <si>
    <t>[ACTOR] Mai amfani da ya yarda ya bayar da rahoton duk wani keta haddin [DATA] bayanai (PII) da aka gano daga fayil(s) na CMS [DATA] bayanai ko kuma bayyanawa ga duk wani mutum da ba shi da izini ga CMS Action Desk ta waya a (410) 786-2580 ko ta hanyar imel a cms_it_service_desk@cms.hhs.gov cikin awa ɗaya kuma ya yi aiki tare sosai a cikin [SYS] tsarin lamarin [QUAL] tsaro na tarayya.</t>
  </si>
  <si>
    <t>da kuma game da fasalulluka na wannan [SYS] tsarin</t>
  </si>
  <si>
    <t>Bukatun ManhajaTakamaiman Bayani ga Mataimakin Ɗalibi Shafi na 79 6.5 Dokokin Kasuwanci  [ACTOR] Mai amfani Tabbatarwa: Masu amfani dole nesu shiga don samun damar bayanan martabarsu, suna tabbatar da samun damar shiga bayanan sirri na .  Jadawalin Aji: Azuzuwan dole nesu shiga cikin jadawalin ɗalibi, wanda ke hana rikice-rikicen jadawalin. Malamai na iya tsara da sake tsara azuzuwan kamar yadda ya cancanta, tare da aika sanarwa ga ɗaliban da abin ya shafa.  Takaitaccen Bayani na Imel: [SYS] Tsarin yana gano imel ɗin da ke da sha'awa ta atomatik bisa ga ƙa'idodi da aka riga aka ƙayyade kuma yana taƙaita su. Masu amfani za su iya ba da ra'ayi don inganta [SYS] tsarin taƙaita imel.  Bin diddigin Kuɗi: Masu amfani za su iya ƙarawa da rarraba kuɗaɗen, suna taimaka musu wajen sarrafa kuɗaɗensu. Dole ne a rarraba kuɗaɗen dole ne yadda ya kamata, kuma masu amfani za su iya saita kasafin kuɗi na wata-wata.  [QUAL] Tsaro da Bayani Sirri: [ACTOR] Mai amfani [DATA] bayanai dole ne a kare don bin ka'idojin kariyar &lt;TECH&gt;bayanai masu dacewa. [DATA] bayanai &lt;TECH&gt;takamaiman ana iya samun damarsu ne kawai ga [ACTOR] mai amfani da wanda ya dace da kuma masu gudanarwa masu izini.  Sanarwa: Masu amfani suna samun sanarwa akan lokaci game da sabuntawar jadawalin, tunatarwa, da sauran bayanan takamaiman. Ana isar da sanarwa ta hanyar manhajar kuma na iya sun haɗa da sanarwar imel don sabuntawa masu mahimmanci.  Haɗakar Gajimare:</t>
  </si>
  <si>
    <t>[ACTOR] Mai amfani za su su iya jawo abin da aka zaɓa su juya madubin da aka zaɓa a allon wasan.</t>
  </si>
  <si>
    <t>(e) [SYS] Tsarin menu na mataki na 1 ya tsara ka'idoji ga EPs.</t>
  </si>
  <si>
    <t>(C) A samar da cewa mai karɓar [DATA] bayanai na mai [CONS] iyaka zai:</t>
  </si>
  <si>
    <t>Maganin ya kamata ya dace da aikin DC.3.1.1 (Aikin Asibiti da Hanyar Hanya) kuma ya haɗa da abubuwan [SYS] tsarin kulawa a cikin ayyukan da aka ba da kuma hanyar da aka tsara.</t>
  </si>
  <si>
    <t>Bayanin Bukatun Software don VIRS Shafi na 8 4.1 BayaniHatsari 4.1.1 Bayani da Fifiko A kowane lokaci jami'ai za su iya gabatar da sabon rikodin na hatsari ta amfani da na'urorin hannu. Wannan ɓangaren yana da mahimmanci kuma yana da matakin fifiko na 10/10. Wannan fasalin dole ne ya kasance a shirye 100% na lokaci. Idan haɗarin ya yi tsanani kuma ana buƙatar sabis na gaggawa, za a sanar da 911. 4.1.2 [SYS] Tsarin Ƙarfafawa/Amsa Lokacin da jami'in ya yi ƙoƙarin ƙaddamar da sabon rikodin [SYS] tsarin yana duba don ganin ko ya shiga ko a'a, to yana samun bayanan da ake buƙata kamar samfurin mota, lambar mota, lambar VIN, ƙididdigar lalacewa, da bayanan na mai shi bayan jami'in ya cike filin bayanin [SYS] tsarin zai sami wurin amfani da GPS sannan ya kafa haɗin gwiwa da Ma’ajiya ta [DATA] bayanai, ya sami lokaci ta amfani da NTP, ya ƙirƙiri sabon rikodin kuma ya gabatar da waɗannan bayanan kuma a ƙarshe zai nuna tausa yana nuna cewa an gabatar da bayanan ba tare da matsala ba. 4.1.3 Bukatun Aiki REQ-1: Haɗin intanet mai [QUAL] tsaro ta hanyar Wi-Fi ko haɗin wayar hannu wanda Sashen 'Yan Sanda ke bayarwa ga jami'ai. REQ-2: Haɗin GPS wanda na'urorin hannu za su samar don [SYS] tsarin . 4.2 [DATA] Rikodi Tarar 4.2.1 Bayani da Fifiko A kowane lokaci jami'ai za su iya gabatar da sabon rikodin na tarar ta amfani da na'urorin hannu. Wannan fasalin dole ne ya kasance a shirye 100% na lokaci. Idan wannan laifi ne mai haɗari to za a gabatar da wannan rikodin ga rajistar direba. 4.2.2 [SYS] Tsarin Ƙarfafawa/Amsa Lokacin da jami'in ya yi ƙoƙarin ƙaddamar da sabon rikodin [SYS] tsarin yana duba don ganin ko ya shiga ko a'a, to yana samun bayanan da ake buƙata kamar samfurin mota, lambar mota, ƙaramin adadin kuɗi, da bayanan na mai shi bayan jami'in ya cike filin bayanin [SYS] tsarin zai sami wurin amfani da GPS sannan ya kafa haɗi da Ma’ajiya ta [DATA] bayanai, ya sami lokaci ta amfani da NTP, ya ƙirƙiri sabon rikodin kuma ya gabatar da waɗannan bayanan kuma a ƙarshe zai nuna tausa yana nuna cewa an gabatar da bayanan ba tare da matsala ba. 4.2.3 Bukatun Aiki REQ-1: Haɗin intanet mai [QUAL] tsaro ta hanyar Wi-Fi ko haɗin wayar hannu wanda Ma'aikatar 'Yan Sanda ta samar wa jami'ai. REQ-2: Haɗin GPS wanda na'urorin hannu za su samar don [SYS] tsarin .</t>
  </si>
  <si>
    <t>[SYS] Tsarin &lt;TECH&gt; zai nuna wani mai ƙaddamar da manhajar Twitter sigar 3.1.10 a babban menu.</t>
  </si>
  <si>
    <t>377 Smruti R. Sarangi Routing a cikin Zobba Bari mu miƙa wannan sakamakon zuwa zoben N-node, inda ƙa'idodi marasa amfani za su iya samun makullan ƙarewa (duba Misali na 7). Bugu da ƙari, ba za a iya amfani da hanyar X-Y a cikin zobba ba saboda babu axis na y. Za mu iya amfani da hanyar da ta dogara da layin kwanan wata ta amfani da tashoshi biyu na kama-da-wane. Bari mu fayyace layin kwanan wata tsakanin nodes 1 da 2. A wannan yanayin, yana da sauƙi a faɗaɗa shaidar Theorem 8.3.6.1 don nuna cewa irin wannan algorithm ta amfani da tashoshi biyu na kama-da-wane ba shi da makullan ƙarewa. Misali na 7 Nuna cewa yana yiwuwa a sami makullan ƙarewa a cikin zobe inda [SYS] tsarin hanyar koyaushe yana tilasta juyawa zuwa alkiblar agogo. A ɗauka cewa muna da VC guda ɗaya a kowace tashar zahiri a alkiblar agogo kuma kowane VC yana da makullan k. Amsa: Yi la'akari da [SYS] tsarin sadarwa mai zuwa. Node i yana ƙoƙarin aika k flits zuwa node (i+2)%N (lambobi suna ƙaruwa a alkiblar agogo). Bari mu gabatar da mai aiki + , wanda aka bayyana N kamar haka: a+ b=(a+b)%N. Ga '%' shine sauran ko mai aiki modulo. N Yanzu la'akari da jerin abubuwan da ke tafe. Kowace node i tana aika k flits daga node i zuwa i+ 1. N Duk thenodes suna yin wannan a lokaci guda. Daga baya, duk wani givennodei ba zai iya yin ci gaba ba saboda tashar da ke tsakanin i+ 1 da i+ 2 tana ɗauke da flits da ake aika daga node i+ 1. N N N Don haka, flit ɗin yana toshewa. A cikin CDG daidai akwai kibiya tsakanin tashar (cid:104)i,i+ 1(cid:105), N da (cid:104)i+ 1,i+ 2(cid:105). Lura cewa muna da irin waɗannan dogaro ga duk i, kuma wannan yana haifar da zagayowar a cikin N N CDG. Babu wani juyi da zai iya motsawa zuwa tashar sa ta biyu a kan hanya saboda an toshe wannan tashar. Wannan juyi ne na ƙarshe. Juyi a Tori Bari mu yi la'akari da torus (duba Sashe na 8.1.2). Idan muka yi la'akari da [SYS] tsarin zirga-zirgar ababen hawa tare da layi ɗaya ko ginshiƙi, wanda aka shirya a matsayin zoben ƙusoshi, juyi yana yiwuwa kamar yadda muka gani a Misali na 7. Don guje wa irin waɗannan juyi, bari mu ayyana layukan kwanan wata guda biyu: ɗaya tare da axis na x, da ɗaya tare da axis na y. Layin layi yana haɗar da juyi na kowane ginshiƙi. Waɗannan suna tabbatar da cewa yayin da suke tafiya a cikin torus, juyi na ƙarshe ba zai yiwu ba. Sannan za mu iya amfani da juyi na X-Y azaman [SYS] tsarin gabaɗaya duk da cewa tare da ƙarin ƙuntatawa cewa lokacin da muka haɗu da layin wecandition to theVCnumbered1. Tare da waɗannan ka'idoji guda biyu, za mu iya tabbatar da cewa juyi a cikin tori ba shi da juyi. VCs tserewa don Maido da Juyi Bari mu kalli wani ra'ayi daban daban. Yi la'akari da misali mai sauƙi tare da VC guda biyu a kowace tashar zahiri. Bari saƙon ya zama an takaita shi zuwa VC 0. Bari mu yi amfani da [SYS] tsarin hanya mai sauri gajarta don saitin gefuna waɗanda ke amfani da VC 0. Wannan ƙaramin hanyar sadarwa yana ba mu inganci, amma yana iya haifar da rashin nasara. Bari mu gabatar da wata hanya don dawo da makullin kullewa. Ana iya cimma wannan cikin sauƙi ta hanyar haɗa mai ƙidaya da everyflitinarouter. Lokacin da aka shiga, yi amfani da mai ƙidayar. Kowane zagaye yana ƙara mai ƙidayar. Da zarar mai ƙidayar ya bar mai daidaita hanyar sadarwa, muna sake saita mai ƙidayar. Koyaya, idan mai ƙidayar ya kai ga babban ƙofa, to yana nufin cewa makullin ya makale a na'urar na'ura na dogon lokaci. Wannan na iya nuna rashin nasara. Don dalilai na aiki, bari mu ɗauka cewa wannan yana wakiltar yanayin rashin nasara kuma mu yi ƙoƙarin murmurewa daga gare ta. Mayar da makullin kullewa a cikin hanyoyin sadarwa na al'ada ya ƙunshi zubar da fakiti. Koyaya, a yanayin hanyoyin sadarwa na kan-chip, ba a ba da izinin saka fakiti. Saboda haka, muna buƙatar samun wata hanyar da za a iya ɓoyewa daga makullin kullewa. Bari mu sami wani saitin VCs (mai lamba 1). Yi la'akari da ƙaramin hanyar sadarwa da ta ƙunshi VCs mai lamba 1. A cikin wannan ƙaramin hanyar sadarwa, bari mu yi amfani da wata hanyar sadarwa daban wacce ba ta da kullewa kamar hanyar sadarwa ta X-Y. Duk wani juyawa da zai iya makale a cikin kullewa yana komawa zuwa ƙaramin hanyar sadarwa.</t>
  </si>
  <si>
    <t>[ACTOR] Mai Gudanarwa za ta iya magance koke-koke game da abubuwan da ke ciki ta hanyar samar da mafita ko tura matsalar zuwa ga sashen da ke da alaƙa da hakan da kuma isar da mafita ga [ACTOR] mai amfani da .</t>
  </si>
  <si>
    <t>Ga duk wani mataki na tsari, kamar [SYS] tsarin tsufa na takaddama, za a samar da wani aiki na shari'a, kuma dole ne a sanar da [ACTOR] mai amfani da wanda ya fara shari'ar takaddamar &lt;TECH&gt; da zarar an shiga na gaba.</t>
  </si>
  <si>
    <t>Ba a yi nufin rubuta Smruti R. Sarangi 460 don rubutawa ba. Irin wannan bas ana kiransa bas mai snoopy. Ana kiran ka'idojin daidaita cache waɗanda ke amfani da bas ɗin snoopy da ka'idojin snoopy. Cache 1 Cache 2 Cache 3 Cache 4 Bas Hoto na 9.33: Bas ɗin watsa shirye-shirye Mu za mu tattauna nau'ikan ka'idoji guda biyu na snoopy: rubuta-sabuntawa da rubuta-invalidate. Bari mu bayyana mafi sauƙin ka'idar rubuta-sabuntawa a cikin wannan sashe. Babban ra'ayin shine cewa kowane rubutu ana watsa shi a kan bas ta yadda sauran cache ɗin za su iya ɓoye shi su ɗauki mataki. Kowane cache na 'yar'uwa, C ...C, a cikin cache ɗin da aka rarraba cikakken cache ne a cikin kansa. Zai iya adana kowane toshewa. Zai iya samar da kwafin abin toshewa yana neman. Duk da haka, don tabbatar da cewa waɗannan cache suna bin daidaito, muna buƙatar bin wasu ƙa'idodi. Kafin tsara ƙa'idodi, bari mu fahimci ƙa'idodi. Tunda C ...C galibi cache ne masu zaman kansu, suna iya samun kwafi daban-daban na 1 n guda ɗaya. A wannan yanayin, tabbatar da rubuta serialization (WS) yana da wahala saboda muna iya sabunta kwafi a kowane tsari. Don haka ya zama dole a ƙara ƙuntatawa ga [SYS] tsarin rubutawa ta yadda ba za a keta axiom na WS ba. Bugu da ƙari, yana yiwuwa saboda akwai bas guda ɗaya, cache na iya samun damar shiga bas akai-akai, kuma saboda haka ba zai iya samun damar zuwa ga wasu cache ba game da buƙatar rubutawa da ya karɓa. Wannan zai karya axiom na yaɗa rubutu (WP). Don haka akwai buƙatar tabbatar da adalci ta yadda ba a keta axiom na WP ba - rubutu a ƙarshe yana bayyane. Karatu Bari mu tsara yarjejeniya mai sauƙi. Duk lokacin da cache ya sami buƙatar karanta, idan akwai bugun karanta, mun tabbata shine ƙimar da ta dace, don haka muna tura ƙimar da sauri ga mai buƙata. Duk da haka, idan akwai kuskuren karanta, to akwai buƙatar fara neman ƙimar da ke cikin sauran cache ɗin 'yar'uwa. Ku tuna cewa a cikin [SYS] tsarin na gargajiya, da mun aika buƙatar zuwa ƙananan matakin. A wannan yanayin, ba za mu yi hakan ba. Da farko za mu tambayi sauran cache ɗin 'yar'uwa. Sai dai idan duk sun nuna cewa ba su da toshe, to mu kaɗai za mu aika buƙatar zuwa ƙananan matakin. Don aika buƙata ga sauran cache ɗin 'yar'uwa, cache ɗin da ke da kuskuren karanta yana buƙatar fara samun ikon bas ɗin. Da zarar yana da damar shiga bas ɗin ta musamman, yana buƙatar watsa buƙatar kuskuren karanta - wanda aka nuna a matsayin RdX. Muna ɗauka cewa mai kula da bas wanda ke karɓar buƙatu daga cache daban-daban, sannan ya ware musu bas ɗin daidai. Wannan yana tabbatar da cewa yarjejeniyarmu ta bi ƙa'idar WP. Bayan cache ɗin ya watsa saƙon kuskuren karanta, sauran cache ɗin 'yar'uwa suna samun saƙon ta hanyar leƙen asiri a kan bas ɗin. Idan ɗaya daga cikin ma'ajiyar 'yar'uwa tana da kwafin ma'ajiyar, to za ta aika ta bas ɗin zuwa ma'ajiyar da ake buƙata. Akwai wani abu mai sauƙi da ya kamata a yi a nan. A ɗauka cewa ma'ajiyar 'yan'uwa uku suna da kwafin ma'ajiyar. Bai kamata a ce dukkan su ukun su mayar da kwafin ma'ajiyar ba. Wannan ba zai faru a [SYS] tsarin bas ba, saboda ma'ajiyar da ta fara samun iko a kan bas ɗin za ta aika kwafin ma'ajiyar. Sauran ma'ajiyar za su ga wannan kuma su yanke shawarar kada su aika da amsa (tare da kwafin ma'ajiyar) ga mai buƙata. Bari mu gabatar da wata yarjejeniya mai sauƙi da aka sani da MSI protocol don aiwatar da wannan ra'ayi mai girma. A cikin wannan tsari, kowane ma'ajiyar yana da jihohi uku: modified(M),shared(S),and invalid(I). [SYS] Tsarin yana biyo baya. Lokacin da aka ba da cacheline babu komai, itissay to beintheinvalidstateI. Lokacin da aka sami kwafin toshewa bayan an gama karantawa, yana canzawa daga yanayin I zuwa yanayinS. S yana nufin yanayin da aka raba, inda aka san cewa ana iya raba toshewar tare da wasu cache. Wannan yana nufin cewa sauran cache na 'yan'uwa na iya samun kwafin toshe iri ɗaya tare da su. Wannan ɓangaren na yarjejeniyar an nuna shi tare da injin jiha.</t>
  </si>
  <si>
    <t>Idan ba a gane QR ɗin da aka duba ba, [SYS] tsarin ya kamata ya nuna saƙo ga [ACTOR] mai amfani da wanda ke nuna cewa ba a gane lambar QR ta na'urar ba ko kuma ba ta dace da dandamalin ba.</t>
  </si>
  <si>
    <t>[SYS] Tsarin za ta ɗauki ma'anar thermostat daga farawa &lt;TECH&gt;bayanai.</t>
  </si>
  <si>
    <t>[SYS] Tsarin yana da ikon tallafawa yanayin da ake ciki a ainihin lokaci ko kuma baya-bayan nan.</t>
  </si>
  <si>
    <t>Abinci Ga Kowa Bayanin Bukatun Software, Sigar 1.0 16 3.2.6.1.2 Bayanin Abinci na kowane sinadari za a ta hanyar bayanin abinci mai gina jiki API kamar yadda aka bayyana a cikin 3.2.14. ​ 3.2.7 Ƙima 3.2.7.1 Girke-girke za zai ba masu amfani damar yin bita a rubuce (gami da ƙimar tauraro 5) don kimanta girke-girke. (RR-18, RR-28) ​ ​ ​ ​ ​ ​ 3.2.7.1.1 Masu amfani za su za su iya kimanta girke-girke da aka bayar ta hanyar ɓangaren UI mai tauraro 5 a cikin hanyar gabatar da bita. (RR-18) ​ ​ ​ ​ ​ 3.2.7.1.1.1 Abun UI zai nuna matsakaicin ƙimar taurari kusa da shi. (RR-18) ​ ​ 3.2.7.1.1.1.1 Abun UI mai tauraro 5 kuma zai nuna shi a jerin kayan girke-girke na UI. (RR-18) ​ ​ 3.2.7.1.2 Bandadin [DATA] bayanai zai nuna cewa girke-girke na mutum ɗaya zai iya samun tarin bita da masu amfani suka gabatar, tare da matsakaicin ƙimar taurari. (RR-18) ​ ​ ​ 3.2.7.1.3 Wannan aikin &lt;TECH&gt;zai zama matattara wadda za a iya duba/tsara/bincike girke-girke da ita. (RR-28) ​ ​ 3.2.8 Daidaita Rabo 3.2.8.1 Aikace-aikacen za ta samar da kalkuleta ga kowane girke-girke don daidaita girman rabo da ƙidaya bisa ga adadin sinadaran da aka bayar. (RR-39, RR-46, RR-47) ​ ​ ​ ​ ​ ​ ​ ​ ​ ​ 3.2.8.1.1 [ACTOR] Mai amfani da zai shigar da adadin mutanen da ake bayarwa, kuma za a ƙididdige adadin/ma'aunin kowane sinadari ta atomatik kuma a daidaita shi a cikin girke-girke. (RR-39) ​ ​ ​ 3.2.8.1.1.1 Canza ɓangaren (na girke-girke na jama'a) &lt;TECH&gt;ba zai daidaitawa a cikin kowane yanayin mai bincike ba. Yana canzawa ne kawai don manufar mai kallo ɗaya a cikin mai bincike. In ba haka ba, saitin (da adadin sinadaran) za a fara nuna su azaman shigarwar tsoho ta mai buga girke-girke. 3.2.8.1.2 A cikin jerin da aka raba ko saitin rukuni na haɗin gwiwa, ɓangaren mai daidaita rabo ​ ​ &lt;TECH&gt;za a sabunta ga kowane mutum da ke shiga domin duk mahalarta su ga adadin sinadaran da aka sabunta. (RR-0) ​ ​ ​</t>
  </si>
  <si>
    <t>[ACTOR] Mai amfani &lt;TECH&gt;za su iya soke tafiyar ta hanyar danna maɓallin sokewa.</t>
  </si>
  <si>
    <t>Matsayin ɗalibi tsarin} jiha LoggedIn { ... } jiha ViewingGrades { ... } jiha SubmittingAssignment { ... } jiha LoggingOut { ... } jiha InvalidCredentials { ... } A cikin wannan jadawalin jadawalin jiha, ɗan wasan "Ɗalibi" yana canzawa tsakanin jihohi daban-daban bisa ga ayyukansu da kuma amsoshin [SYS] tsarin . Ga taƙaitaccen bayani game da jihohi da sauye-sauye:  LoggedOut: Yanayin farko lokacin da ɗalibi bai shiga ba. o Idle: Yanayin tsoho lokacin da ɗalibi ya fita kuma yana jiran wani aiki. o LoggingIn: Yanayin lokacin da ɗalibi yake shigar da takardun shaidarsa don shiga.  LoggedIn: Yanayin lokacin da ɗalibi ya yi nasarar shiga.  InvalidCredentials: Yanayin lokacin da ɗalibi ya shigar da takardun shaidar da ba su da inganci yayin &lt;TECH&gt;login. o LoggingOut: Yanayin lokacin da ɗalibi ya fara [SYS] tsarin fita. o InvalidCredentials: Yanayin lokacin da ɗalibi ya shigar da takardun shaidar da ba su da inganci yayin login.  LoggedIn: Yanayin da ɗalibi ya shiga [SYS] tsarin &lt;TECH&gt;. o Duba maki: Yanayin da ɗalibi yake kallon makinsa. o SubmittingAssignment: Yanayin da ɗalibi yake gabatar da aiki. o LoggingOut: Yanayin da ɗalibi yake fara [SYS] tsarin fita. [SYS] Tsarin jadawalin jiha yana ba da wakilcin gani na jihohi daban-daban da kuma sauye-sauye ga ɗan wasan "Ɗalibi" a cikin [SYS] tsarin tantance ɗalibai &lt;TECH&gt;. Yana taimakawa wajen fahimtar yanayin da ɗalibi zai iya kasancewa da kuma yadda zai canza tsakanin waɗannan jihohi bisa ga ayyukansu da kuma amsoshin [SYS] tsarin &lt;TECH&gt;.</t>
  </si>
  <si>
    <t>[SYS] Tsarin &lt;TECH&gt; zai ba da damar bincika kalmomin shiga a cikin kundin tarihin da aka duba.</t>
  </si>
  <si>
    <t>Tikitin Fina-finai [SYS] Tsarin 3.5 Bukatun da Ba Su Da Aiki 3.5.1 Aiki 3.5.1.1 [SYS] Tsarin &gt; zai aiwatar da kashi 95% na ma'amaloli cikin ƙasa da daƙiƙa 2. 3.5.1.2 [SYS] Tsarin &lt;TECH&gt;&gt;zai ya dawo da jerin fina-finai da lokutan nunawa cikin ƙasa da daƙiƙa 1. 3.5.1.3 [SYS] Tsarin &gt;zai ya kula da masu amfani 50,000 a lokaci guda kuma har yanzu yana ci gaba da riƙe mafi girman aikin 3.5.1.4 [SYS] Tsarin &gt;&gt;zai tura masu amfani zuwa ga hanyar biyan kuɗi mai [QUAL] tsaro cikin ƙasa da daƙiƙa 2 3.5.1.5 [SYS] Tsarin &gt;&gt;zai loda shafin farko cikin daƙiƙa 1.5. 3.5.1.6 [SYS] Tsarin zai amsa duk kiran &lt;TECH&gt;API cikin ƙasa da daƙiƙa 1 don ayyuka masu mahimmanci kamar yin booking na tikiti, tantance masu amfani&lt;/TECH&gt;, da zaɓin kujeru 3.5.2 Amincewa 3.5.2.1 [SYS] Tsarin zai yana da MTBF na akalla kwanaki 30 3.5.2.2 [SYS] Tsarin zai yana da lokacin aiki 99% tare da hanyoyin gazawa ta atomatik. 3.5.2.3 Mayar da Kuskuren ya kamata ya ɗauki ƙasa da mintuna 5 don matsalolin da ba su da mahimmanci 3.5.2.4 Idan aka sami matsala mai tsanani, [SYS] tsarin zai ƙunshi [SYS] tsarin dawo da [DATA] bayanai wanda ke tabbatar da sahihancin &lt;TECH&gt;bayanai da kuma murmurewa cikin mintuna 15 3.5.3 [QUAL] Samuwa 3.5.3.1 [SYS] Tsarin zai kasance yana [QUAL] samuwa awanni 24 a rana tare da awanni 2 na hutu a kowane wata 3.5.3.2 Lokacin gyara na [SYS] tsarin &lt;TECH&gt; &lt;TECH&gt; zai kasance 2 na safe zuwa 4 na safe kuma a sanar da awanni 24 a gaba. 3.5.4 &lt;TECH&gt;Tsaro 3.5.4.1 [ACTOR] Mai amfani dole ne a yi amfani da kalmomin shiga a yi amfani da su a hankali sannan a ɓoye su 3.5.4.2 &lt;TECH&gt;Mai amfani Biyan kuɗi da Bayanan Keɓaɓɓu Bayani dole ne su kasance ba a bayyane su a cikin tabbatar da biyan kuɗi da takardar kuɗi 3.5.5 [SYS] Tsarin Kulawa 3.5.5.1 [SYS] Tsarin zai ya ba da damar sabuntawa a lokacin hutu 3.5.5.2 [SYS] Tsarin za a aƙalla sau ɗaya a kowace kwata don tabbatar da inganta [QUAL] tsaro da aiwatarwa Bayanin Bukatun Software Shafi na 10</t>
  </si>
  <si>
    <t>farawa da PR16Q1 Oracle 11g, 12c 11gR2 Oracle XE ba a goyan baya ba - Oracle 12c yana goyan baya farawa da PR15Q3 Apache Tomcat 6.0.x, 7.0.x, 8.0.x Sabbin 7.0.x Tomcat 7 yana goyan baya farawa da PR15Q1 Tomcat 8 yana goyan baya farawa da PR15Q4 Apache Ant 1.7.1, 1.8.x, 1.9.x 1.9.x - Apache HTTP 2.2.x, 2.4.x Sabbin 2.4.x Zaɓi amma ana ba da shawarar Sabar Apache mod_jk 1.2.x Sabbin 1.2.x Mai haɗawa zaɓi amma ana ba da shawarar Apache Tomcat 1.1.x Sabbin 1.1.x Zaɓi amma ana ba da shawarar Na asali 2.1.5 Muhalli na sadarwa Masu binciken yanar gizo Ana ba da shawarar sosai a yi amfani da aƙalla sigogin da aka ba da shawarar na Masu binciken da aka ambata domin tabbatar da ingantaccen ƙwarewar [ACTOR] mai amfani a matsayin Buɗebravo 3 yana amfana sosai daga ingantaccen aikin a cikin waɗannan sigogin. A cikin fitowar PR16Q2, jerin masu binciken da aka tallafa/ba da shawarar shine: Mai binciken yanar gizo Mafi ƙarancin buƙata Sigar da aka ba da shawarar Firefox 38 45 ko sama da haka Chrome 48 49 ko sama da haka Internet Explorer 9 11 ko sama da haka Edge (EdgeHTML) 12 13 ko sama da haka Safari 8 9 ko sama da haka A cikin fitowar PR16Q1, jerin masu binciken da aka tallafawa/ba da shawarar shine: Mai binciken yanar gizo Mafi ƙarancin buƙata Sigar da aka ba da shawarar Firefox 38 38 ko sama da haka Chrome 46 47 ko sama da haka Internet Explorer 9 11 ko sama da haka Safari 8 9 ko sama da haka A cikin fitowar PR15Q4, jerin masu binciken da aka tallafawa/ba da shawarar shine: Mai binciken yanar gizo Mafi ƙarancin buƙata Sigar da aka ba da shawarar Firefox 38 38 ko sama da haka 11</t>
  </si>
  <si>
    <t>Bayanin Bukatun Software | 61 a. Tsawon lokaci shine 15 ga Oktoba - 18 ga Oktoba b. Tsawon lokaci shine 5 na yamma - 11 na dare Sannan, teburin zai yi kama da haka: Kwanaki 15 ga Oktoba 16 ga Oktoba 17 ga Oktoba 18 ga Oktoba. Lokacin aiki X 5 na yamma X 6 na yamma X 7 na yamma X 9 na dare X X 10 na dare X 11 na dare 2.7 Mai wasan kwaikwayo yana shigar da wuraren da yake/tana aiki a ciki, kamar yadda teburin da aka nuna a sama. 2.8 Mai wasan kwaikwayo ya zaɓi Tabbatarwa ta Aika. 2.9 [SYS] Tsarin yana adana abubuwan da aka shigar, kuma yana aika su zuwa ƙarshen baya don sarrafawa. 2.10 [SYS] Tsarin yana ƙididdige tarurrukan da aka ba da shawara bisa ga wannan shigarwar ta ƙarshe, yana sabunta tarurrukan da aka ba da shawara, kuma yana aika su zuwa admin. 2.11 [SYS] Tsarin yana mayar da mai wasan kwaikwayo zuwa allon Scheduler. [BR 2.1] Madadin Gudun Babu. Dokokin Kasuwanci 2.1 [SYS] Tsarin ya kamata ya nuna tarurrukan da aka amince da su a allon Mai tsara jadawalin mahalarta. Sharuɗɗan Sakon • Nasara: o An ƙirƙiri Ɗakin. • An soke: o Saƙo ya bayyana "An soke ƙirƙirar sabon ɗaki"</t>
  </si>
  <si>
    <t>[SYS] Tsarin &lt;TECH&gt; zai yi aiki awanni 24 a rana.</t>
  </si>
  <si>
    <t>(YARJEJENIYAR AMFANI DA CIBIYOYIN MEDICARE &amp; MEDICAID SERVICES (CMS) [DATA] BAYANAI DAKE ƊAUKE DA MASU SHAIDA DA MUTANE)</t>
  </si>
  <si>
    <t>Smruti R. Sarangi 462 Bari mu duba rubuce-rubuce a cikin yanayin M, wanda shine kawai haɗin aikin taron da ba a nuna a Hoto na 9.35 ba. Nan ne muke buƙatar tabbatar da cewa ba a keta ƙa'idar WS (rubuta jerin abubuwa) ba. Bari mu fara la'akari da mafita mai sauƙi wanda zai iya zama mai sauƙin fahimta amma ba daidai ba. [SYS] Tsarin aikinmu zai iya zama cewa za mu rubuta zuwa toshe, sannan mu watsa rubutun a kan bustowaterestofthesistercachesssuch that they can Sabuntacopy na touch da suke da shi tare da su. Wannan zai tabbatar da cewa a kowane lokaci, duk cache suna da abubuwan da ke cikin touch ɗin iri ɗaya. Duk da haka, wannan ba daidai ba ne. A ɗauka cewa cacheC writes1tox, kuma atthesametimecacheC writes2tox. Sannan za su yi ƙoƙarin watsa ƙimar 1 2. Duk wanda (C ko C) ya sami iko a kan bas ɗin na ƙarshe zai ƙare rubuta ƙimar ƙarshe. A ɗauka cewa watsa shirye-shirye 1 2 C da farko sannan watsa shirye-shiryen C. Yana yiwuwa a kan C karanta karatu biyu a jere za su karanta 1 2 1 waɗannan dabi'u: na farko 1 sannan 2. Yanzu, a kan C za mu iya samun aikin karanta wanda ya isa 2 bayan mun rubuta 2 zuwa x kawai, kuma ba a yi ko karɓar saƙonnin rubutu a kan bas ɗin ba. A wannan yanayin, za mu karanta x = 2. Bayan C ta karɓi watsa shirye-shiryen daga C kuma ta sabunta x zuwa 1, aikin karantawa na biyu akan x ta C zai dawo 1. Don haka, [SYS] tsarin rubuce-rubucen da C ke fahimta shine (2,1), yayin da ga C shi 2 2 1 shine (1,2). Wannan a bayyane yake ya karya ƙa'idar WS. Rubuce-rubucen ba a jera su ba. Don haka bari mu yi ƙoƙarin gyara wannan. Bari mu yi rubutu atom, inda rubutu zai iya bayyana ga duk cache a lokaci guda. Ana iya yin wannan cikin sauƙi. Lokacin da muke buƙatar rubutawa zuwa wani toshe, wanda yake a cikin cache, muna jira don samun iko akan bus ɗin. Sannan webroadcastthewrite. Allthesisstercaches sabunta kwafin toshe idan suna da kwafin sa. Wannan ya haɗa da cache mai buƙata, wanda ke shafar rubutun lokacin da aka watsa shi cikin nasara. Wannan tsari yana tabbatar da cewa za mu iya aiwatar da aikin rubuta atomic, inda duk cache ɗin ke ganin sa a lokaci guda. Wannan zai tabbatar da rubuta serialization. Hoto na 9.36 yana nuna thefinaldiagramforthetransitionsintheM state. Theflowofactionsonawrite kuskure ne kamar haka: watsa saƙon WrX a kan bas, jira don karɓar kwafin toshe, canzawa zuwa M state, sannan aiwatar da rubutun. Rd | - Wr | Watsa shirye-shirye | WrX I M Evict | Hoto na 9.36: I →M da M →I sun sauya Tillnow, mun duba canjin daga jihar I zuwa jihohin S da M. Muna buƙatar duba canjin tsakanin jihohin SandM. A cikin [SYS] tsarin sabunta-rubutu, duk da haka muna yin canjin daga jihar M zuwa jihar S. Wannan saboda idan muna da damar rubutu zuwa toshe, to yana nuna cewa muna da damar karanta zuwa toshe. Duk da haka, muna buƙatar yin canji daga jihar S zuwa jihar M idan akwai buƙatar rubutu. Wannan zai nuna cewa mun gyara kwafin toshe. An nuna zane na ƙarshe na yarjejeniyar tare da dukkan jihohi uku a Hoto na 9.37. Canje-canje saboda abubuwan da aka samu daga motar. Akwai nau'ikan abubuwan da ke faruwa guda uku da cache zai iya karɓa daga bas: RdX (karanta kuskure), WrX (rubuta kuskure), da Watsawa (rubutu da ake watsawa zuwa sauran cache). Muna buƙatar aiwatar da waɗannan saƙonnin ga kowanne daga cikin jihohinmu masu inganci: S da M. An nuna zane-zanen canjin yanayi a Hoto na 9.38. Duk lokacin da muka sami kuskuren Karanta ko kuskuren rubutawa daga bas, yana nufin cewa wani ƙaramin cache yana buƙatar a aika masa da kwafin toshe. Ɗaya daga cikin cache ɗin da ke ɗauke da kwafin toshe yana buƙatar amsawa tare da kwafin, kuma lokacin da sauran cache ɗin suka ga amsar ba sa buƙatar aika kwafinsu zuwa cache ɗin neman taimako. Dangane da saƙonni, lokacin da muka karɓi saƙonnin RdX da WrX daga bas ɗin, muna buƙatar fara aiwatar da aika kwafin toshewa ta kan bas ɗin zuwa cache ɗin neman taimako. Wannan yana nuna ta hanyar aikin Aika a Hoto na 9.38. Gaskiyar cewa aikin Aika na iya saboda cache ɗin 'yar'uwa ya riga ya aika kwafin toshewa ba a nuna shi a cikin hoton ba.</t>
  </si>
  <si>
    <t>Buƙatun Oda: [SYS] Tsarin yana sanar da mai samar da sabbin buƙatun oda.</t>
  </si>
  <si>
    <t>[SYS] Tsarin yana bawa abokan ciniki damar siyan tikitin fina-finai daga gidajen sinima daban-daban. An samar da shi azaman sabis na kan layi, [SYS] tsarin yana bawa masu amfani na kowane zamani damar nemo da siyan tikitin fina-finai da ake samu a gidajen sinima a halin yanzu.</t>
  </si>
  <si>
    <t>Smruti R. Sarangi 106 an sake masa suna a lokaci guda. Ana kiransa da dabarar duba dogaro. Umarni na 1: Umarni na 2: Sake suna tebur I1. mafi girman matsayi I1.src1 I1.src2 I2.src1 == I1. mafi girma? Rijistar jiki I2.src1 I2.src2 == I1. mafi girma? I2.src2 assign I2.src1 Hoto na 4.10: Matakin sake suna tare da dabarar duba dogaro Ga bayanin rubutu na mafitarmu (kuma duba Hoto na 4.10). 1: Aiki Mai Daidaito: yana farawa a t=0 Karanta taswirar duk rajistar tushe. 2: Aiki Mai Daidaito: yana farawa a t=0 Sanya rajistar jiki ga duk rajistar inda za a je. 3: Aiki Mai Daidaito: yana farawa a t=0 Nemo dogarawar RAW tsakanin duk umarnin. 4: Ayyukan Ƙarshe Da zarar ayyukan (1), (2), da (3), sun ƙare → ga kowane rajistar tushe, zaɓi taswirar da ta dace tare da taimakon [ACTOR] mai amfani da yawa. Muna barin [SYS] tsarin da ke faɗaɗa mafitarmu zuwa mai sarrafawa ko tare da babban sunan [ACTOR] mai amfani da kuma aikin da mai karatu zai yi. Abin da kawai muke buƙata shine [ACTOR] mai amfani da yawa wanda ke ɗaukar ƙarin shigarwa. A ɗauka cewa muna sake suna saitin umarni a layi ɗaya, kuma muna buƙatar zaɓar taswirar don aikin tushen umarni. Muna buƙatar la'akari da taswirar da aka bayar ta hanyar teburin suna da kuma rajistar jiki da aka sanya wa wuraren da umarnin k−1 na baya suka je. Don haka, muna buƙatar [ACTOR] mai amfani da yawa na k-shigar. Bugu da ƙari, muna buƙatar dabaru don ƙididdige siginar sarrafawa don waɗannan masu amfani da yawa. Don [ACTOR] mai amfani da yawa na k-shigar muna buƙatar (cid:100)log (k)(cid:101) rago. 2 4.1.5 Jerin Kyauta Kashi ɗaya tilo da ya rage shine yadda ake sanya rajistar zahiri kyauta zuwa rajistar wurin da umarni zai je. Don wannan dalili muna amfani da tsari da ake kira jerin kyauta.</t>
  </si>
  <si>
    <t>[SYS] Tsarin yana da ikon duba yawan shan magani da kuma shekarun mutum.</t>
  </si>
  <si>
    <t>[SYS] Tsarin &lt;TECH&gt;za ta ba wa manajojin sayayya damar sarrafa hannun jarin kayayyaki.</t>
  </si>
  <si>
    <t>Smruti R. Sarangi 484 yana son rubutawa zuwa toshe a lokaci guda. Saboda mallakarsa ta musamman a cikin yanayin M, toshen yana ci gaba da tsalle tsakanin cache, kuma wannan yana haifar da yawan zirga-zirgar hanyar sadarwa da raguwar aiki. Ana iya rage wannan ta hanyar ƙirƙirar sigar da aka inganta ta makullin juyawa. Bari mu ƙirƙiri kimantawa ta hanyar gwadawa don rubutawa zuwa toshe kawai yana jin cewa akwai yuwuwar babban aikin musayar atomic yana nasara, wanda a madadin haka yana nufin cewa akwai yuwuwar samun makullin. Don cimma wannan, bari mu fara gwada ƙimar makullin ko a'a, kuma idan 0 ne kawai, bari mu yi ƙoƙarin samun makullin. Wannan zai rage yawan saƙonnin da ba su da inganci da adadin lokutan da ake buƙata don amfani da daidaitawa umarni kamar musayar atomic. Lambar aiwatar da wannan ra'ayi kamar haka. 1 /* adireshin makullin yana cikin r0 */ 2 .lock: 3 mov r1, 1 4 5 .test 6 /* gwaji idan makullin shine 0 */ 7 ld r2, 0[r0] 8 cmp r2, 0 9 bne .test 10 11 /* ƙoƙarin musanya kawai idan makullin kyauta ne */ 12 xchg r1, 0[r0] 13 cmp r1, 0 14 bne .test 15 ret 16 17 .unlock: 18 mov r1, 0 19 xchg r1, 0[r0] 20 ret A wannan yanayin, mun ƙara ƙarin layuka uku: Layuka 7 har zuwa 9. Manufar waɗannan layukan shine da farko karanta ƙimar makullin, duba ko daidai yake da 0, sannan ku fita daga madauki idan an gano ƙimar makullin daidai yake da 0. A ɗauka cewa wani zaren ya sami makullin. Sannan zai sami makullin a cikin yanayin M. A karo na farko da zaren na yanzu ya karanta shi, tubalan da ke cikin cache ɗin biyu za su koma yanayin S. Wannan yana buƙatar saƙon kuskure na karanta. Duk da haka, bayan haka zaren na yanzu zai ci gaba da karanta toshe, kuma tunda yana cikin yanayin S, wannan ba zai buƙaci a aika saƙonni zuwa ga directory ba kuma ba ma buƙatar amfani da umarnin musayar atomic don gwada ko makullin kyauta ne ko a'a. Wannan ya fi ƙarfin iko kuma saƙonnin da ke kan NoC za su ragu sosai. Ana kiran wannan hanyar gwaji-da-musayar (HARAJIN). Da zarar mun karanta ƙimar makullin a matsayin 0, mun tabbata cewa zaren da ke riƙe makullin ya sake shi. Sannan za mu iya ci gaba zuwa Layi na 12, inda muke ƙoƙarin yin musayar atomic. A nan, idan mun yi nasara, to ana ɗaukar mu mun sami makullin. Lura cewa yana yiwuwa zaren biyu na iya sun fahimci cewa kullewar kyauta ce, kuma dukkansu na iya ƙoƙarin aiwatar da aikin musayar atomic a Layi na 12 a lokaci guda. A wannan yanayin, zaren ɗaya ne kawai zai yi nasara. Sauran zaren yana buƙatar fara dukkan aikin ƙoƙarin sake samun kullewar. Gaskiya ne cewa wannan algorithm yana ƙara lokacin da ake buƙata don samun kulle idan babu jayayya. Wannan saboda matakin gwaji na kai. Koyaya, idan yanayin da ake jayayya, za mu buƙaci aiwatar da umarnin musayar abubuwa da yawa ta amfani da algorithms na asali waɗanda muka gabatar. Wannan yana jinkiri saboda aikin shinge na ciki kuma zai haifar da kurakurai da yawa na rubutu. Tare da [SYS] tsarin TAX, mun maye gurbin kurakurai na rubutu da bugun karanta saboda har sai zaren ya mallaki kullewar, sauran zaren za su ci gaba da karanta canjin kullewar, kuma su same shi a cikin cache ɗinsu a cikin yanayin S: babu saƙonni</t>
  </si>
  <si>
    <t>MMH 3.1.3 Sadarwa [SYS] tsarin (Mai Koyarwa &amp; Malamin Kwas)  Ya kamata a haɗa [SYS] tsarin aika saƙon [SYS] tsarin a cikin CLMS kuma a ba iyaye damar yin magana da malamin ɗansu kai tsaye ta hanyar dandamali.  Wannan fasalin &lt;TECH&gt;ya kamata ya kuma ba iyaye damar ganin saƙonni daga malami ko malami kuma su amsa daidai.  [SYS] Tsarin aika saƙon ya kamata ya ba iyaye da malami damar raba fayiloli idan ana buƙata. Matakin Fifiko: Babban Sharaɗi: Ba a yarda ba. Nassoshi masu alaƙa: 3.1.4 3.1.4 LR1 - Duba darussa da kayan aiki  Manhajar za ta ta ba wa ɗalibai damar duba darussa da kayan aiki.  Za a ga kwas ɗin ko kayan aikin a cikin jerin.  Za a ga cikakkun [DATA] bayanai bayani na kwas ɗin da kayan aiki, gami da manufofin koyo, jadawalin kwas, da ƙa'idodin maki.  Jagorar darussa da za a iya bincikawa da za a bayar Matakin Fifiko: Babban Sharaɗi: Ɗalibi zai ga jerin idan kuma kawai yana da asusun da aka yi rijista kuma ya shiga cikin wannan asusun. Nassoshi Masu Alaƙa: N/A 3.1.5 LR2 - Zaɓi darussa da kayan aiki  Manhajar za ta za ta ba wa ɗalibai damar zaɓar darussa da kayan aiki.  CLMS za ta nuna jadawalin kwas ɗin, gami da ranakun farawa da ƙarewa, tsawon lokacin kwas ɗin, da duk wani muhimmin ranaku ko wa'adin ƙarshe.  Idan darussa ba kyauta ba ne, CLMS ya kamata ta bayar da [SYS] tsarin biyan kuɗi [SYS] tsarin don gudanar da ma'amaloli cikin aminci.  CLMS ya kamata ta samar da takardar shaida ko alamar dijital bayan kammala kwas, wanda ɗalibai za su iya rabawa akan bayanan ci gaba ko bayanan kafofin watsa labarun. Matakin Fifiko: Babban Sharaɗi: N/A Nassoshi Masu Alaƙa: N/A</t>
  </si>
  <si>
    <t>Bukatun ManhajaTakamaiman Bayani ga Mataimakin Ɗalibi Shafi na 28 Ana aiwatar da daidaitawa tare da ayyuka na waje, [DATA] bayanai, ko ajiyar girgije ta hanyar ingantattun hanyoyin daidaitawa don tabbatar da daidaiton [DATA] Bayanai a tsakanin na'urori da dandamali.  [SYS] Tsarin Saƙo: Saƙonni da [DATA] Bayanai da aka yi musayar su sun dace da [SYS] tsarin daidai [DATA] Bayanai da tsare-tsare don ba da damar haɗa kai ba tare da matsala ba tare da [SYS] tsarin waje da ayyuka.  Ka'idojin Sadarwa: Aikace-aikacen yana bin ƙa'idodin sadarwa da aka yarda da su sosai, kamar HTTP, HTTPS, da OAuth2, yana tabbatar da daidaito da haɗin kai tare da [SYS] tsarin waje da ayyuka.  Sadarwa ta Ainihin Lokaci: Siffofin sadarwa na ainihin lokaci, kamar hulɗar hira da mataimakin AI na kama-da-wane, sun haɗa da musayar [DATA] Bayanai nan take tare da ƙarancin lattin . Mataimakin Ɗalibi ya fi mai da hankali kan sadarwa mai aminci da inganci, yana amfani da ɓoye [DATA] bayanai, ƙa'idodi na yau da kullun, da hanyoyin daidaitawa don sauƙaƙe hulɗa mai inganci da amsawa tare da [SYS] tsarin da ayyuka na waje.</t>
  </si>
  <si>
    <t>[SYS] Tsarin za ta riƙe bayanan na shari'o'in kotu da suka shafi shari'o'i.</t>
  </si>
  <si>
    <t>(c) CMS yana tantance bin ka'idojin Jihar gabaɗaya na &lt;TECH&gt; tare da takardar tsare-tsare na gaba da aka amince da ita kuma yana ba da taimakon fasaha da raba [DATA] bayanai na &lt;TECH&gt; daga wasu ayyukan Jihar.</t>
  </si>
  <si>
    <t>Ba za a iya gyara ko shiga [SYS] tsarin &lt;TECH&gt;ba kuma mai kula da &lt;TECH&gt; ne kawai zai iya sake kunna shi.</t>
  </si>
  <si>
    <t>Sadarwar Intanet: Aikace-aikacen ya dogara ne akan haɗin intanet don ayyuka da yawa, gami da cire imel, daidaitawar [DATA] bayanai na na kuɗi, da hulɗa da ayyukan waje. Yana amfani da ka'idojin sadarwa na daidaitacce, kamar HTTP/HTTPS, don canja wurin [DATA] bayanai na .</t>
  </si>
  <si>
    <t>Shigarwa: Imel, [DATA] kalmar sirri ta &lt;TECH&gt;TECH.</t>
  </si>
  <si>
    <t>[SYS] Tsarin za ta iya nuna saƙon gazawa sannan ta mayar da [ACTOR] mai amfani da zuwa shafin farko idan ba za ta iya sabunta wurin cikin nasara ba.</t>
  </si>
  <si>
    <t>LOINC c ko o Medical Informatics) bisa ga [SYS] Tsarin Bayani 6.11.</t>
  </si>
  <si>
    <t>[SYS] Tsarin &lt;TECH&gt; zai ba masu kula da harkokin kuɗi damar ƙulla alaƙa tsakanin tarin abubuwa.</t>
  </si>
  <si>
    <t>[SYS] Tsarin zai aiwatar da buƙatun &lt;TECH&gt;mai amfani, ya sarrafa kayan tikiti, sannan ya sabunta bayanan &lt;TECH&gt;.</t>
  </si>
  <si>
    <t>Bukatun Aiki: [SYS] Tsarin za su bar [ACTOR] mai amfani da ya fita.</t>
  </si>
  <si>
    <t>Ranar haihuwa a cikin [SYS] tsarin DDMMYYYYY.</t>
  </si>
  <si>
    <t>[SYS] Tsarin da aka rubuta ya kamata ya haɗa da:</t>
  </si>
  <si>
    <t>[SYS] Tsarin yana ɗaukar damar shiga APIs na wasu kamfanoni don daidaita [DATA] bayanai.</t>
  </si>
  <si>
    <t>NFR5: [SYS] Manhaja za ta iya samun damar isa ga bayanan biyan kuɗi na masu amfani &lt;TECH&gt;bayanin cikin daƙiƙa 1 yayin kammala oda.</t>
  </si>
  <si>
    <t>&lt;FASAHA&gt;Bayanan Bukatun Software&lt;/FASAHA&gt; don LABARI &lt;FASAHA&gt;BAYANAI&lt;/FASAHA&gt; &lt;FASAHA&gt;TSARIN&lt;/FASAHA&gt; 14 Hakazalika, wasu muhimman saƙonnin kuskure &lt;FASAHA&gt; yakamata&lt;/FASAHA&gt; su bayyana a cikin yanayi masu dacewa. Ga wasu takamaiman ayyuka (ƙayyadaddun ayyuka) waɗanda bai kamata a yi &lt;FASAHA&gt; ba&lt;/FASAHA&gt; kamar yadda ka'idodin Laburare suka tanada. - Memba ba ta wanke duk tarar da ta yi ba (kuskuren cire rajista) - Memba ba ta dawo da duk littattafan da aka bayar ba (kuskuren cire rajista) - Wasu kwafin wannan littafin an fitar da su (cire kuskuren littafi) - Wasu kwafin wannan littafin an tanada su (cire kuskuren littafi) - Memban da ke ƙarƙashin digiri ya riga ya cika iyakar littattafai 3. (kuskuren fitar da littafi) - Memban da ke bayan digiri ya riga ya cika iyakar littattafai 4. (kuskuren fitar da littafi) - Memban da ke bayan digiri ya riga ya cika iyakar littattafai 6. (kuskuren fitar da littafi) - Memban da ke bayan digiri ya riga ya cika iyakar littattafai 10. (kuskuren fitar da littafi) ● AKWATIN TABBATARWA Ayyuka kamar cire littafi da cire rajistar mamba [ACTOR] mai amfani suna da matuƙar muhimmanci kuma kusan ba za a iya mayar da su ba. Duk da cewa cire littafi daga kundin ba bisa ka'ida ba zai yi tasiri sosai ba domin wannan umarni na LIS ne kawai zai aiwatar da shi idan ba a fitar da wani kwafin wannan littafin ko kuma an ajiye shi ba. Saboda haka, ana iya ƙara shi cikin sauƙi zuwa kundin ta Libra. Amma idan aka cire memba bisa kuskure, Ma’ajiya ta [DATA] bayanai zai rasa duk tarihin littattafan da ta bayar a baya (da kuma wasu [DATA] bayanai na na ciki) waɗanda ba za a iya dawo da su ba bayan sake yin rijistar wannan memba. Don hana waɗannan haɗurra, dole ne akwatunan tattaunawa na gargaɗi su bayyana a taƙaice duk lokacin da za a yi waɗannan ayyukan. Akwatunan dole ne su bayyana sakamakon aikin a taƙaice. 3.2. HARDWARE INTERFACES Babban haɗin kayan aiki (kuma mai yiwuwa shi kaɗai) tsakanin samfurin software da [ACTOR] mai amfani da ya haɗa da madannai da kuma trackpad/linzami. Duk shafuka/modules waɗanda ke buƙatar wasu shigarwar &lt;TECH&gt;mai amfani don aiki ya kamata su iya karɓar shigarwa ta hanyar Allon Madannai na na yau da kullun PS/2. Ya kamata linzamin kwamfuta/trackpad ya kasance yana aiki. A madadin haka, aikace-aikacen &lt;TECH&gt; na iya yin sautin kuskure mai kaifi idan akwai kurakurai da sauti mai laushi lokacin da akwatin tattaunawa na bayani/gargaɗi ya bayyana.</t>
  </si>
  <si>
    <t>Babban manufar wannan aikin ita ce a sauƙaƙe da kayan aiki mai sassauƙa da ƙarfi na [DATA] ilimi ga mutanen da ke da nakasa ta gani waɗanda ba su saba da yaren asali ba kuma ba su san lissafi na asali ba wanda yake da mahimmanci a rayuwarmu ta yau da kullun, yadda ake rubutawa ko karanta shi. Don haka ya kamata a bar su a daga wannan duniyar da ke bunƙasa da sauri. Zai yi wahala a farko amma ba zai yi wahala ba yayin da mutane suka saba da shi. Za mu yi shi ta hanyar taɓawa ta jiki da sauti. Yawanci na'urorin da aka bayar don koyar da waɗannan ɗaliban suna da tsada sosai kuma iyalai na matsakaicin aji ba za su saya ba amma wannan samfurin</t>
  </si>
  <si>
    <t>FR, Masu Gudanar da Shirye-shirye da Membobin Ma'aikatan Jinya &lt;TECH&gt;za su iya ƙara sabbin azuzuwan sashen jinya a cikin [SYS] tsarin &lt;TECH&gt;.,F</t>
  </si>
  <si>
    <t>[SYS] Tsarin &lt;TECH&gt; zai ba wa masu horarwa damar sanya kwasa-kwasan/taron a matsayin "Sauran" kuma su karɓi kuɗin yin rijista.</t>
  </si>
  <si>
    <t>Shigarwa: Rijistar [ACTOR] Mai amfani da bayanan shiga .</t>
  </si>
  <si>
    <t>[SYS] Tsarin &lt;TECH&gt; zai tace abun ciki kafin ya fara amfani da bayanan kadarori masu ƙarancin mataki da kuma manyan matakai na &lt;TECH&gt; (bayanai, tags).</t>
  </si>
  <si>
    <t>LACountyEHR_Requirements - parsed.json_116, [SYS] Tsarin yana da ikon samar da sashin Lissafin Aiki don kula da jerin buƙatun jadawalin da ke shigowa ciki har da gaggawar alƙawari.,0,0,0</t>
  </si>
  <si>
    <t>Lissafin bayyana [DATA] bayanai.</t>
  </si>
  <si>
    <t>(H) Sanya littattafan ayyukanta na ciki da bayanan da suka shafi amfani da kuma bayyana bayanan lafiyar &lt;TECH&gt; da aka samu daga [SYS] tsarin lafiyar rukuni su kasance ga Sakataren don dalilai na tantance bin ka'idojin &lt;TECH&gt; ta [SYS] tsarin lafiyar rukuni tare da wannan ɓangaren;</t>
  </si>
  <si>
    <t>Fifikon Matsaloli: Ana tantance matsaloli kuma ana fifita su bisa ga tasirinsu ga aikin [SYS] tsarin &lt;TECH&gt; da kuma gaggawar warware su.</t>
  </si>
  <si>
    <t>[SYS] Tsarin na takaddama dole ne ya samar da damar kallo ga shari'o'in da ake takaddama a kansu.</t>
  </si>
  <si>
    <t>Duk wani [ACTOR] mai amfani da &lt;TECH&gt; yakamata ya yi rijista ta hanyar tashar yanar gizo.</t>
  </si>
  <si>
    <t>[SYS] Tsarin yana da ikon ba wa masu amfani da yawa damar duba da sabunta&lt;/TECH&gt; rikodin iri ɗaya a lokaci guda.</t>
  </si>
  <si>
    <t>[SYS] Tsarin &lt;TECH&gt; zai ba mai shiga tsakani damar warware rikicin kwanan wata.</t>
  </si>
  <si>
    <t>(3) [SYS] Tsarin ɗaukaka ƙara ga kowanne daga cikin waɗannan idan ba a gamsu da shawarar da aka yanke kan buƙatar ba:</t>
  </si>
  <si>
    <t>Sarrafa Sigar: Ana amfani da [SYS] tsarin sarrafa sigar [SYS] tsarin, Git, don sarrafawa da bin diddigin canje-canje ga lambar tushe da takardu na software. Yana tabbatar da cewa an kiyaye rikodin na kowane canji, gami da wanda ya yi canjin da kuma dalilin.</t>
  </si>
  <si>
    <t>Cikakkun [DATA] bayanai na alƙawarin sun haɗa da nau'in alƙawarin ranar alƙawari da tsawon lokacin farawa sunan LHCP da kuma sharhin alƙawarin.</t>
  </si>
  <si>
    <t>Bukatun SWE 215 Kalmomin Injiniya 142 Mai amfaniAyyukan TsarinAmsa UA1 Lamarin amfani yana farawa ne lokacin da SR1 [SYS] Tsarin [SYS] Tsarin sannan ya sa [ACTOR] abokin ciniki ya zaɓi oda daga saƙon tabbatarwa don tabbatar da jerin oda don soke shi sannan ya danna sokewa. Maɓallin "Soke Oda". UA2 [ACTOR] Abokin ciniki ya danna "Ee" SR2 [SYS] Tsarin [SYS] Tsarin yana nuna saƙo wanda maɓallin ke nuna cewa an soke odar cikin nasara kuma yanayin amfani A1: [ACTOR] Abokin ciniki ya danna maɓallin "A'a". A2: Matsayin oda yana hana soke odar. Madadin 1: [ACTOR] Abokin ciniki yana danna maɓallin "A'a" [ACTOR] Mai amfani Aiki [SYS] Tsarin Amsa A1.UA1 A1.SR1 Babban Flow.UA1 Madadin 2: Matsayin Oda yana hana soke odar [ACTOR] Mai amfani Aiki [SYS] Tsarin Amsa A2.UA1 A2.SR1 [SYS] Tsarin yana nuna saƙo don sanar da [ACTOR] mai amfani &lt;TECH&gt; ba za a iya soke wannan odar ba saboda wani takamaiman matsayi. A2.UA2 A2.SR2 Babban Flow.UA1 38 | P a ge</t>
  </si>
  <si>
    <t>[SYS] Tsarin yana da ikon samar da rahotannin marasa lafiya ta hanyar lantarki idan ana buƙata kuma yana ba da damar ɓoye bayanan na sirri don bin ƙa'idodin HIPAA Sirri da [QUAL] Tsaro.</t>
  </si>
  <si>
    <t>Bukatun SoftwareBayani ga Mataimakin Ɗalibi Shafi na 10 Taimako da Teburin Taimako:  Yawan Amfani: Kamar yadda ake buƙata don tallafin [ACTOR] mai amfani na .  Ayyukan Samfura: Taimaka wa masu amfani wajen magance matsaloli da warware su.  Ƙwarewar Fasaha: Babba, tare da ƙwarewa a Mataimakin Ɗalibi.  Matsayin [DATA] Ilimi: Yawanci [DATA] ilimi ne a fasaha.  Ƙwarewa: Ƙwarewa a tallafin [ACTOR] mai amfani na &lt;TECH&gt;. Masu haɓakawa da Ƙungiyar Fasaha:  Yawan Amfani: Yayin haɓakawa da kulawa.  Ayyukan Samfura: Aiki akan kulawa da sabuntawa na &lt;TECH&gt;tsarin.  Ƙwarewar Fasaha: Ci gaba, tare da ilimin haɓaka software.  Matsayin [DATA] Ilimi: Bayanan fasaha a kimiyyar kwamfuta ko fannoni masu alaƙa.  Ƙwarewa: Ƙwarewa a haɓaka software. Duk da cewa duk azuzuwan [ACTOR] mai amfani na &lt;TECH&gt; suna da mahimmanci, ajin ɗalibai shine babban ajin [ACTOR] mai amfani na &lt;TECH&gt; na wannan samfurin. Su ne manyan masu amfani waɗanda za su dogara da fasalulluka na [DATA] ilimi da gudanarwa na kuɗi. Sauran azuzuwan masu amfani da , kamar masu gudanarwa, tallafi, da masu haɓakawa, suna taka muhimmiyar rawa a cikin kulawa da &lt;TECH&gt;tsarin da tallafin [ACTOR] mai amfani. 2.4 Muhalli na Aiki  Dandalin Kayan Aiki:  Wayoyin hannu da kwamfutar hannu masu amfani da Android waɗanda ke da aƙalla 2GB na RAM da na'urori masu sarrafawa biyu masu ƙarfi tare da ingantaccen gudu.  [SYS] Tsarin &lt;TECH&gt; na Aiki da Sigogi:  Android 8.0 (Oreo) ko sama da haka.  Kayan aikin haɓakawa:</t>
  </si>
  <si>
    <t>Masu amfani za su iya share asusunsu na &lt;TECH&gt;har abada da kuma samun damar shiga [SYS] tsarin &lt;TECH&gt;.</t>
  </si>
  <si>
    <t>Gudanar da Kurakurai: Movicast yana amfani da hanyoyin sarrafa kurakurai har zuwa [DATA] Bayanai domin tabbatar da saurin murmurewa daga kurakurai da masu amfani za su iya fuskanta.</t>
  </si>
  <si>
    <t>[ACTOR] Mai amfani da API zai iya gano &lt;TECH&gt;Bayanan.</t>
  </si>
  <si>
    <t>Bayanin Bukatun Software na Karpool [SYS] Tsarin Shafi na 10 4-Neman mahalarta Wannan fasalin yana nuna shawarwari ga iyaye don zaɓar wurin haihuwar ɗansu. Babban. REQ-4.1: karpool [SYS] tsarin za ta oda ga mahalarta bisa ga yankin gidaje da ƙarfin mota. REQ-4.2: karpool [SYS] tsarin za ta ba wa [ACTOR] mai amfani damar zama mahalarta ko a'a. REQ-4.3: karpool &lt;TECH&gt;tsarin za ta nuna shawara bisa ga ƙimar. 5-Ƙimar Wannan fasalin yana bawa masu amfani damar kimanta junansu da yin sharhi a cikin bayanin martaba. Ƙananan. REQ-5.1: karpool [SYS] tsarin za ta ba masu amfani damar kimanta junansu a cikin bayanin martaba. REQ-5.2: [SYS] tsarin karpool [SYS] tsarin zai bawa masu amfani damar yin tsokaci game da junansu. 6-Interfaces Wannan fasalin yana bawa nau'ikan masu amfani daban-daban damar yin mu'amala da [SYS] tsarin. Babban fifiko. REQ-6.1: [SYS] tsarin karpool [SYS] tsarin zai samar da hanyar sadarwa ga masu amfani na yau da kullun. REQ-6.2: [SYS] tsarin karpool [SYS] tsarin zai samar da hanyar sadarwa mai [CONS] iyaka ga yara. REQ-6.2.1: wannan hanyar sadarwa tana aiki ta hanyar menu na yara na asusun iyaye.</t>
  </si>
  <si>
    <t>Buƙatun neman buƙatu shine aikin bincike da gano buƙatun [SYS] tsarin ga masu amfani, abokan ciniki, da sauran masu ruwa da tsaki, waɗanda kuma ake kira "buƙatun". Ana iya yin kiran Buƙatun ta hanyar tuntuɓar mahalarta kai tsaye ko ta hanyar yin wasu bincike, bincike da gwaji.</t>
  </si>
  <si>
    <t>Ƙungiyar da aka rufe na iya bayyana bayanan lafiyar mai kariya game da mutumin da ya mutu ga jami'in [QUAL] tsaro don sanar da jami'an [QUAL] tsaro game da mutuwar mutumin idan ƙungiyar da aka rufe tana da zargin cewa irin wannan mutuwar na iya ta samo asali ne daga aikata laifuka.</t>
  </si>
  <si>
    <t>[SYS] Tsarin zai ba wa ma'aikata damar &lt;TECH&gt;sabunta fil ɗin fakitin ciniki don nuna matakin GIS don raba ko haɗa fakitin.</t>
  </si>
  <si>
    <t>[SYS] Manhaja Bukatu Bayani 180 Shari'ar Gwaji 01 Shari'ar Gwaji Ƙirƙiri Shari'ar Gwaji ta Ɗaki Kwanan wata 2017-11- ID: Suna: An ƙirƙira: 15 Bayani: Babban manufar wannan shari'ar gwaji ita ce tabbatar da cewa ɗakin admin zai iya ƙirƙiri sabon ɗaki kuma [SYS] tsarin zai iya gano idan akwai ɗaki mai maimaitawa (dukansu suna da suna iri ɗaya) Amfani da Shari'a [Yi amfani da Shari'a - UC 01- 03] Lambar Shaida: 1. Abdullah ya shiga ɗakin admin Sharuɗɗa na farko: 2. Abdullah yana cikin ɗakin yana lissafa allo Yanayi na 1: Matakin da ake tsammani [SYS] Tsarin Amsa 1 Abdullah ya danna kan ƙirƙiri sabon ɗaki [SYS] Tsarin zai nuna allon tambaya don maɓallin Ahmed don cike sabon ɗakin bayani 2 Abdullah shigar da waɗannan bayanan : [SYS] Tsarin &lt;TECH&gt; za tabbatar da idan sunan ɗakin ya keɓance ga Sunan Ɗakin Abdullah:” ɗakunan SWE417” Ɗakin Wuri: “24-132” Jadawalin Ɗaki: “M (12:30-1:00), T Sannan nuna allo don tambayar Abdullah idan (2:00-3:00)” yana son ƙara mahalarta Nau'in Ɗaki:” Ilimi” Sannan danna ƙirƙira Ɗaki na 3 Abdullah zaɓi ƙara mahalarta daga baya [SYS] Tsarin za samar da lambar sirri ta ɗaki kuma adana sabon ɗakin</t>
  </si>
  <si>
    <t>Manufa: [SYS] Tsarin partment yana tabbatar da cewa ana sarrafa [DATA] Bayanai akai-akai kuma yana samar da tushe don ingantaccen sarrafa kaya.</t>
  </si>
  <si>
    <t>Maganin ya kamata ya nuna gwajin dakin gwaje-gwaje [DATA] bayanai da ake da su yayin sarrafa oda.</t>
  </si>
  <si>
    <t>[ACTOR] Mai amfani za su su sami damar ƙirƙiri sabon asusu sannan su zaɓi zama memba kyauta ko Premium.</t>
  </si>
  <si>
    <t>[SYS] Tsarin zai ba masu bincike damar yaɗa fayilolin sauti/bidiyo da kuma fitar da bayanan &lt;TECH&gt; masu bayaninsu.</t>
  </si>
  <si>
    <t>[SYS] Tsarin yana da ikon rubuta dalilin yin umarni da baki.</t>
  </si>
  <si>
    <t>Admin za su su iya sarrafa ƙungiyoyi, gami da ƙirƙirar ID na musamman ga kowace ƙungiya da kuma kula da cikakkun [DATA] bayanai na ƙungiyar.</t>
  </si>
  <si>
    <t>[SYS] Tsarin yana da ikon hana kwafi.</t>
  </si>
  <si>
    <t>An tsara buƙatun MMH na CLMS don tallafawa malami da ɗalibi wajen cimma burinsu na [DATA] ilimi ta hanyar da ta dace da inganci. 3.1.1 Software Shiga  Software ɗin zai ba wa masu amfani damar shiga tare da sunan [ACTOR] mai amfani da [DATA] kalmar sirri da aka bayar da .  Za a tabbatar da bayanan shiga &lt;TECH&gt; (sunan [ACTOR] mai amfani da [DATA] kalmar sirri &lt;TECH&gt;) tare da bayanan .  Idan shigarwar ta yi nasara, za a nuna shafin farko na asusun &lt;TECH&gt;mai amfani.  Idan an saka sunan [ACTOR] mai amfani da/ko [DATA] kalmar sirri ba daidai ba, za a samar da lambar tabbatarwa ta bazuwar kuma a aika zuwa adireshin imel na [ACTOR] mai amfani ta [SYS] tsarin don sake gwada shiga &lt;TECH&gt;.  Idan adadin yunƙurin shiga ya wuce [CONS] iyaka (sau 3), [SYS] tsarin &lt;TECH&gt; zai ya toshe asusun [ACTOR] mai amfani shiga na tsawon awa ɗaya. Matakin Fifiko: Babban Sharaɗi: Masu amfani suna da ingantaccen id na [ACTOR] mai amfani da [DATA] kalmar sirri ta . Nassoshi masu alaƙa: 3.1.2 3.1.2 Rijista  Yana bawa masu amfani damar &lt;TECH&gt; ƙirƙiri asusu don shiga [SYS] tsarin .  Yana tabbatar da cewa adireshin imel ko lambar wayar &lt;TECH&gt;mai amfani yana aiki kafin a ba da damar shiga [SYS] tsarin .  Yana bawa masu amfani damar &lt;TECH&gt; shiga ta amfani da asusun kafofin sada zumunta kamar Facebook, Google, ko Twitter.  Yana bawa masu amfani damar ƙirƙirar ayyuka na musamman tare da izini daban-daban da matakan shiga ga masu amfani.  Masu amfani za su iya sake rubuta [DATA] kalmar sirri ta don tabbatar da [DATA] kalmar sirri ta &lt;TECH&gt;. Matakin Fifiko: Babban Sharaɗi: [ACTOR] Mai amfani ya kamata ya kasance yana da lambar waya mai inganci. Nassoshi masu alaƙa: Ba a yarda ba</t>
  </si>
  <si>
    <t>[ACTOR] Mai amfani za su su iya sabunta ko gyara bayyanar bayanan martabarsu.</t>
  </si>
  <si>
    <t>An tabbatar da [ACTOR] mai amfani da iTrust &lt;TECH&gt; (LCHP) a cikin [SYS] tsarin iTrust Medical Records &lt;TECH&gt; (UC3).</t>
  </si>
  <si>
    <t>[SYS] Tsarin zai takaita zaɓin harshe zuwa babban aikace-aikacen &lt;TECH&gt;.</t>
  </si>
  <si>
    <t>[SYS] Tsarin &lt;TECH&gt; zai samar da ingantaccen [SYS] tsarin aiki don tattarawa da kuma nazarin amsoshi.</t>
  </si>
  <si>
    <t>[SYS] Tsarin &lt;TECH&gt; zai ba da damar asusun mutum ɗaya kawai ga kowane [ACTOR] mai amfani da &lt;TECH&gt;.</t>
  </si>
  <si>
    <t>Maris 2023 • Kamfanin Life An Garanti; • Kamfanin Life An Haɗa Zuba Jari; • Kamfanin Life Sauran; • Asusun Tallafin Kuɗi Mai Haɗaka; • Asusun Tallafin Kuɗi; • Asusun Tallafin Kuɗi Mai Haɗaka; • Asusun Tallafin Kuɗi Mai Haɗaka; • Asusun Tallafin Kuɗi Mai Haɗaka; • Asusun Tallafin Kuɗi Mai Haɗaka; • Sauran Zuba Jari Mai Haɗaka; da • Ba Ya Dace. Motar Zuba Jari - Yana nufin abin hawa na saka hannun jari na wani kamfani da aka haɗa - zuba jari. abin da aka haɗa Motar Zuba Jari - Yana nufin abin hawa na saka hannun jari na wani kamfani wanda ba mahalli da aka haɗa ba - zuba jari na wani kamfani da ba a haɗa ba. Ayyukan IT (kuɗi Yana nufin kuɗin da aka kashe don ayyukan IT na kamfani don nau'in RSE) mai lasisi dangane da RSE. L Legacy Product Yana nufin samfurin ritaya wanda aka rufe ga sabbin membobi amma membobin da ke akwai na iya ci gaba da bayar da gudummawa. Shari'a (nau'in kuɗi) Yana nufin kuɗin da aka kashe ga duk wani mai ba da sabis na shari'a. Kariya Kadan Da Ma'ana Inda, memba yana da kariyar kamar yadda yake a ranar bayar da [DATA] rahoto, amma sun yi kuskure (na yanzu sun zaɓi samun kariyar da ba ta da inganci fiye da kariyar da ba ta da inganci. matakin kariyar). Kamfanin Rayuwa Yana nufin samar da fa'idodin da za a biya a ƙarƙashin 'kwangilar saka hannun jari mai garanti', inda 'kwangilar asusun saka hannun jari' kwangila ce a cikin (ma'anar abin hawa na saka hannun jari da aka bayar a sashi na 14(2) na Dokar Inshorar Rayuwa ta TECH 1995. nau'in) Kamfanin Rayuwa Yana nufin samar da fa'idodin da za a biya a ƙarƙashin 'kwangilar da ke da alaƙa da saka hannun jari', inda 'kwangilar da ke da alaƙa da saka hannun jari' kwangila ce a cikin (ma'anar abin hawa na saka hannun jari da aka bayar a sashi na 14(4) na Dokar Inshorar Rai ta 1995. nau'in) Kamfanin Rayuwa Sauran Yana nufin duk wani saka hannun jari a cikin kamfanin inshorar rai wanda ba ya (abin hawa na saka hannun jari in ba haka ba ya faɗi cikin ma'anar abin hawa na saka hannun jari da aka bayar a sashi na 14(4) na Dokar Inshorar Rai ta 1995. nau'in). Kamfanin Rayuwa Sauran Yana nufin duk wani saka hannun jari a cikin kamfanin inshorar rai wanda ba ya (abin hawa na saka hannun jari in ba haka ba ya faɗi cikin ma'anar abin hawa na saka hannun jari da aka bayar a sashi na 14(4) na Dokar Inshorar Rai ta 1995). Inshorar rai Ma'anar fa'idar mutuwa da aka bayar daidai da sashe na 68AA(1)(b) na Dokar SIS. Inshorar rai Ma'anar inshorar da aka tanadar don inshorar rai. (nau'in inshora) Inshorar rai Ma'anar kamfani da APRA ta yi rijista a ƙarƙashin sashe na 17 na Dokar Inshorar kamfanin Life ta 1995. Inshorar rai Ma'anar ABN na kamfanin inshorar rai. kamfanin ABN Inshorar rai Ma'anar sunan kasuwanci na kamfanin inshorar rai. sunan kamfani SRS 101.0 - 38</t>
  </si>
  <si>
    <t>[SYS] Manhaja Bukatu Bayani 221 ● Idan ayyukan sun isa, kuma lokaci bai ba su damar yin su ba, za a yi watsi da su a wani ɓangare ta yadda ba zai shafi dukkan aikin ba. ID na Hadari: R10 Nau'i: Bayanin Hadarin Aiki: Sannu a hankali don amfani da fasahohi. Tasirin Hadari: Zai rage lokacin haɓakawa, kuma ya haifar da jinkiri na abubuwan da za a iya samarwa. Yiwuwar Hadari: matsakaici. Tsananin Hadari: Matakan Bala'i da Za a Ɗauka: ● Duk wani memba wanda ke da ilimin fasahar da za a yi amfani da ita zai haɗu da waɗancan membobin da ba su saba da fasahar ba, kuma ya bayyana wa tushenta da yadda za a iya amfani da ita don tallafawa aikin. ● Idan duk membobin ba su saba da fasahar ba, duk membobin za su bincika a intanet don kyakkyawan kwas kan wannan fasaha. Da zarar an same ta, za ta raba tare da sauran membobin. ID na Hadari: R11 Nau'i: Jadawalin Bayani kan Hadari: Rashin [QUAL] samuwa ga masu ruwa da tsaki. Tasirin Hadari: Bayanan aikin za su sami ƙarancin shigarwa wanda zai iya shafar samfurin ƙarshe. Yiwuwar Haɗari: matsakaicin Tsananin Haɗari: Matakai Masu Muhimmanci da Za a Ɗauka: ● Idan taron bai yiwu ba, za mu yi ƙoƙarin shirya taron kan layi. Idan hakan ba zai yiwu ba, za mu aika musu da imel don bayyana musu aikin, da kuma roƙonsu su ba da ra'ayoyinsu. ID na Haɗari: R12 Nau'i: Jadawalin Haɗari Bayanin Haɗari: Rashin Lokaci. Membobin ƙungiyar ba za su iya ba su da isasshen lokacin yin ayyukan da aka ba su.</t>
  </si>
  <si>
    <t>[ACTOR] Mai amfani zai shigar da imel ɗin kuma ya gyara [DATA] kalmar sirri ta zuwa &lt;TECH&gt;shiga. Bayan shiga, [ACTOR] abokin ciniki zai iya gyarawa da saita bayanin martabarsa. 4.1.3 Bukatun Aiki REQ-1: [SYS] Tsarin &lt;TECH&gt; dole ne ya aika wa [ACTOR] mai amfani da wasikar tabbatarwa don kammala aikin yin rijista. REQ-2: Dole ne a nuna saƙonnin kuskure na &lt;TECH&gt;duk lokacin da aka ba da imel mara kyau, [DATA] kalmar sirri ta &lt;TECH&gt; ko sunan [ACTOR] mai amfani. REQ-3: Siffar "Yanayin Baƙo" &lt;TECH&gt;ya kamata ta kasance a shirye don samun damar shiga [SYS] tsarin na ɗan lokaci. REQ-4: Masu amfani &lt;TECH&gt;dole ne su iya gyara bayanan martabarsu kawai bayan sun yi rijista zuwa [SYS] tsarin . 4.2 Bincika Gidajen Abinci 4.2.1 Bayani da Fifiko Wannan fasalin yana da babban fifiko. Abokan ciniki &lt;TECH&gt;ya kamata su iya bincika gidajen abinci da ake so a cikin sandar bincike. Bayan danna maɓallin bincike a can dole ne ya kasance sakamakon binciken da yawa. Ana buƙatar abokan ciniki su ci gaba da kunna GPS ɗinsu don samun sakamako mafi kyau. Akwai wasu kalmomin shiga da aka ba da shawara don bincike a cikin sandar bincike. 4.2.2 [SYS] Tsarin Ƙarfafawa/Amsa Abokan ciniki suna buƙatar danna sandar bincike don rubuta rubutu ko sunan gidan abinci. Bayan rubutawa abokan cinikin gidan abincin da suke so suna buƙatar danna maɓallin bincike. Bayan dannawa za a sami jerin sakamako. Masu amfani za su iya zaɓar kuma danna kan kowane gidan abinci kuma su fara yin odar abinci. 4.2.3 Aiki &lt;TECH&gt;Bukatar&lt;/TECH&gt; REQ-1: [ACTOR] Abokin ciniki yana buƙatar ci gaba da kunna GPS ɗinsa.</t>
  </si>
  <si>
    <t>[SYS] Tsarin zai haɗa da takardu waɗanda ke bayyana kuskuren &lt;TECH&gt;tsarin ko saƙonnin aiwatarwa ga masu amfani da masu gudanarwa tare da matakan da ake buƙata.</t>
  </si>
  <si>
    <t>Samfurin ƙarshe shine shafin da ma'aikatan kiwon lafiya zasu iya samun damar [DATA] bayanai masu mahimmanci game da marasa lafiya bayani ana iya sarrafa damar shiga ba tare da gaggawa ba kuma za a bi diddigin duk damar shiga.</t>
  </si>
  <si>
    <t>LACountyEHR_Requirements - parsed.json_657,12) Binciken [SYS] tsarin mahalarta,0,0,0</t>
  </si>
  <si>
    <t>5.3 Zane-zanen Aji ................................................................................................................ 14 5.3.1 Sabar Zane-zanen Aji ................................................................................................ 14 5.3.2 [ACTOR] Abokin Ciniki Zane-zanen Aji na Haɗi ................................................................................ 15 5.3.3 Zane-zanen Aji na Shigar da Lissafi da Zane-zanen Aji ................................................................ 16 5.4 Zane-zanen Ayyuka ................................................................................................ 17 5.4.1 Zabin Ɗalibi ......................................................................................... 17 5.4.2 Zabin Malami ................................................................................................ 18 5.4.3 Zane-zanen Aji ....................................................................................... 19 5.5 Zane-zanen Aji ................................................................................................ 20 5.5.1 Sabar Zane-zanen Aji na Haɗi ................................................................ 20 5.5.2 Zane-zanen Aji na Shigar da Lissafi da Zane-zanen Jerin Zane ................................................ 21 5.6 &lt;FASAHA&gt;Sashen&lt;/FASAHA&gt; Zane ......................................................................................... 21 5.6.1 Shigar da Daidaito da Zane &lt;FASAHA&gt;Sashen&lt;/FASAHA&gt; Zane ......................................................... 21 6. Kayan Aikin Injiniyan [SYS] Manhaja ....................................................................................... 22 7. Kammalawa ......................................................................................................... 22 3</t>
  </si>
  <si>
    <t>[SYS] Tsarin zai samar da damar duba yiwuwar hulɗa tsakanin magungunan da za a rubuta da kuma rashin lafiyar magani da rashin haƙuri da aka lissafa a cikin bayanan &lt;TECH&gt; da kuma sanar da [ACTOR] mai amfani da a lokacin rubuta magani ko yin oda idan akwai yiwuwar hulɗa.</t>
  </si>
  <si>
    <t>[ACTOR] Mai amfani da ya shigar da bayanan &lt;TECH&gt; marasa inganci kuma ana buƙatar ya sake gwadawa.</t>
  </si>
  <si>
    <t>[SYS] Tsarin zai kula da umarnin da masu amfani suka shigar kuma ya aiwatar da su bisa ga ƙa'idodi da aka ƙayyade, yana tabbatar da cewa an mayar da martani da kuma mayar da martani ga ayyukan &lt;TECH&gt;mai amfani.</t>
  </si>
  <si>
    <t>5. Domin shiga ɓangaren admin, za ka iya adana nau'in [ACTOR] mai amfani a matsayin admin a cikin rumbun adana [DATA] bayanai na tare da sunan [ACTOR] mai amfani da [DATA] kalmar sirri ta a matsayin admin.</t>
  </si>
  <si>
    <t>[SYS] Tsarin &lt;TECH&gt; yakamata ya ba masu amfani damar kallon abubuwan da suka fi daukar hankali a lokutan da aka buga wasanni (misali, kwallaye, kurakurai) a kowane wasa.</t>
  </si>
  <si>
    <t>Sadarwa tsakanin sassa daban-daban na [SYS] tsarin &lt;TECH&gt; yana da mahimmanci tunda suna dogara da juna.</t>
  </si>
  <si>
    <t>113 Smruti R. Sarangi Matsalar da muke son magancewa a wannan sashe ita ce ƙirƙirar wata hanyar da za ta bi diddigin da warware dogaro tsakanin umarni. Dole ne a sami wata hanyar da umarnin mai samarwa zai iya sanar da duk umarnin [ACTOR] mai amfani da shi cewa ƙimar rajistar wurin da za ta je ta shirya. Ainihin yana buƙatar watsa ƙimar da aka samar zuwa ga umarnin cin abinci. Bugu da ƙari, don wannan [SYS] tsarin ya yi aiki, kowane umarnin [ACTOR] mai amfani yana buƙatar jira operand ɗinsa su shirya. Da zarar duk operand ɗinsa sun shirya, ana cewa farkawa 1 Bari mu gabatar da [SYS] tsarin [SYS] tsarin watsa shirye-shirye da farkawa, inda mai samarwa ke watsa [DATA] bayanai game da kammala shi, kuma umarnin [ACTOR] mai amfani yana amfani da wannan [DATA] bayanai don farkawa. Za mu fara tattauna [SYS] tsarin watsa shirye-shirye (duba Hoto na 4.15). Alamar bus rs1 shirye1 rs2 shirye2 Alamar bus Hoto na 4.15: Tagar umarni tare da ƙarin dabaru don watsawa da kwatantawa Alamar kowane shigarwa a cikin taga umarni an haɗa shi da aƙalla saitin wayoyi na tagulla guda ɗaya da ake kira alamar bus. Ana amfani da alamar bus don watsa lambar rajista ta zahiri wacce aka rubuta ƙimarta zuwa fayil ɗin rajista. A madadin haka, muna kiran wannan lambar a matsayin alamar. Umarnin mai samarwa yana watsa alamarsa (id na rajistar wurin da za ta je) akan motar tag: wannan an haɗa shi da duka ayyukan tushen 1 da 2. Idan muna da umarni da yawa da ke gudana a kowane zagaye, to muna buƙatar motocin tag da yawa. Umarni yana rubuta lambar rajistar wurin da za ta je zuwa motar tag ɗin da ta dace. Hoto na 4.15 yana nuna motocin tag guda biyu: ɗaya ga kowane umarnin mai samarwa. Bari mu yi bayani dalla-dalla. Yi la'akari da ɗan ƙaramin lambar da ke ƙasa. 1 ƙara r1, r2, r3 2 ƙara r4, r1, r5 Umarni na 1 shine umarnin mai samarwa. Yana samar da ƙimar rajistar r1. A ɗauka cewa an tsara rajistar r1 zuwa rajistar jiki p17. Sannan 17 shine ƙimar alamar da ake watsawa a kan motar tag ɗin da ta dace. Kowace shigarwa a cikin taga umarnin an haɗa ta da duk motocin tag. Ga kowane operand na tushe, muna duba don gano ko daidai yake da kowane alamar da aka watsa. Ana yin wannan tare da taimakon masu kwatantawa da ƙofar OR kamar yadda aka nuna a Hoto na 4.15. Idan akwai daidaito, to za mu san cewa operand ɗin tushen da ya dace ya shirya. Misali, a cikin yanayin da ake ciki, umarni na 2 shine 1Lura cewaweshallusetheterm"farkawa"maimakon"kalmomin Turanci na yau da kullun"farkawa"ko"farkawa".</t>
  </si>
  <si>
    <t>Ci gaban AmanPay yana buƙatar sassauci, ra'ayoyin abokan ciniki, da ci gaba da haɓakawa. Wannan shine dalilin da ya sa ci gaban Agile shine zaɓi mafi dacewa ga hanyar aikin. Ci gaban Agile yana ba da damar sabuntawa akai-akai, waɗanda suke da mahimmanci don ci gaba da inganta app bisa ga ra'ayoyin masu amfani na . Wannan hanyar ta mayar da hankali kan ƙwarewar masu amfani na &lt;TECH&gt;, wanda ke ba da damar aikace-aikacen &lt;TECH&gt; ya daidaita da buƙatun masu amfani na cikin sauri da sauƙi. Za a haɓaka [SYS] tsarin &lt;TECH&gt; a matsayin jerin sifofi tare da tsammanin buƙatun [SYS] tsarin zai canza akan lokaci, kuma an tsara AmanP&lt;TECH&gt;ay don daidaita waɗannan canje-canje.</t>
  </si>
  <si>
    <t>[ACTOR] Mai amfani &lt;TECH&gt;za su shigar da cikakken sunansu da ranar da za a ba su izinin ƙarshe.</t>
  </si>
  <si>
    <t>[ACTOR] Mai Gudanarwa za su su iya cire bidiyo ta hanyar shigar da sunan bidiyon kuma su sami tabbacin nasarar cirewa.</t>
  </si>
  <si>
    <t>Bukatun da ke kan LIN AUTOSAR CP Saki 4.4.0 Bayanin Kariya Wannan aikin (ƙayyadewa da/ko aiwatar da software) da kayan da ke cikinsa, kamar yadda AUTOSAR suka fitar, an yi shi ne don manufar [DATA] bayanai kawai. AUTOSAR da kamfanonin da suka ba da gudummawa a ciki ba za su alhakin duk wani amfani da aikin ba. Kayan da ke cikin wannan aikin an kare su ta hanyar haƙƙin mallaka da sauran nau'ikan haƙƙin mallaka na [DATA] ilimi. Amfani da kayan da ke cikin wannan aikin na kasuwanci yana buƙatar lasisi ga irin waɗannan haƙƙin mallakar fasaha. Ana iya amfani da wannan aikin &lt;TECH&gt; ko sake bugawa ba tare da wani gyara ba, ta kowace hanya ko ta kowace hanya, don dalilai na [DATA] bayanai kawai. Don kowace manufa, ba za a iya amfani da wani ɓangare na aikin &lt;TECH&gt; ko sake bugawa ba, ta kowace hanya ko ta kowace hanya, ba tare da izini a rubuce daga mai wallafa ba. An haɓaka aikin don aikace-aikacen motoci kawai. Ba a haɓaka shi ba, kuma ba a gwada shi don aikace-aikacen da ba na mota ba. Kalmar AUTOSAR da tambarin AUTOSAR alamun kasuwanci ne masu rijista. 3 na 34 ID na Takarda 042: AUTOSAR_SRS_LIN - AUTOSAR -</t>
  </si>
  <si>
    <t>Teburin Abubuwan da ke Ciki 1. Bukatun Kasuwanci ................................................................................ 2 1.1 Manufa ......................................................................................................................... 2 1.2 Masu Sauraron da Aka Yi Niyya ................................................................................................................ 2 1.3 Manyan Manufofin Kasuwanci ................................................................................................ 2 1.4 Ma'aunin Nasara ................................................................................................ 2 2. Bukatun [ACTOR] Mai Amfani ................................................................................................ 3 2.1 Bukatun Aiki ......................................................................................................... 3 2.2 Bukatun da Ba Su Da Aiki ................................................................................ 3 2.3 [ACTOR] Mai Amfani Bukatun Haɗin gwiwa (UI) ................................................................................ 3 3. Bukatun Mai Haɓaka Software ................................................................ 4 3.1 Bukatun Fasaha ................................................................................................ 4 3.2 [QUAL] Tsaro Bukatun ................................................................................ 4 3.3 Aikin Bukatun ................................................................................ 4 3.4 &lt;FASAHA&gt;Tsaftacewa&lt;/FASAHA&gt; ................................................................................................................ 5</t>
  </si>
  <si>
    <t>Ba wa [ACTOR] mai amfani da &lt;TECH&gt; damar yin rikodin ta hanyar lantarki ko majiyyaci yana da umarnin gaba.</t>
  </si>
  <si>
    <t>SRS Hurricanix E-Learning 8.2.3 [SYS] Tsarin Shawara: 8.2.4 Teburin Shawara: Yanayi 1 2 3 4 5 Ɗalibi Gaskiya ne Gaskiya Gaskiya Gaskiya Gaskiya Gaskiya An Tabbatar Duk laccoci Gaskiya Ƙarya Gaskiya Gaskiya An Kalla Duk Tambayoyi Gaskiya Ƙarya Gaskiya Gaskiya An Kalla Duk Ayyuka Gaskiya Gaskiya Ƙarya Gaskiya Gaskiya An Kalla An Kalla Aiki An Kalla Gaskiya Ƙarya Ƙarya Gaskiya Aiki An Kalla Ee Ee Ee Ka'idojin Takaddun Shaida Ba a Cika su ba Ee Ee 26 | Shafi na 1</t>
  </si>
  <si>
    <t>[ACTOR] Mai amfani &lt;TECH&gt;za ta loda fayilolin da ake buƙata kamar shaidar haihuwa, shaidar zama, da sauransu.</t>
  </si>
  <si>
    <t>BABI NA 4. CONCLAMURKAIONS 30 4.2 Hasashen Ayyukanmu na Gaba Idan muka yi la'akari da gaba, hasashe na gaba ga Econscious suna da ban mamaki, yayin da aikinmu ke ci gaba da haɓaka da faɗaɗa tasirinsa akan rayuwa mai ɗorewa da kiyaye muhalli. Yayin da muke ƙoƙarin ƙara haɗa fasahohin zamani da mafita masu ƙirƙira a cikin dandamalinmu, muna tsammanin ƙarin shiga da shiga daga mutane, al'ummomi, da ƙwararru. Ta hanyar amfani da nazarin [DATA] bayanai da algorithms na koyon injina, don haɓaka tasiri da ingancin hanyoyin sarrafa sharar gida, inganta amfani da albarkatu da rage matsin lamba na muhalli. Bugu da ƙari, muna hasashen ƙirƙirar haɗin gwiwa mai mahimmanci tare da hukumomin gwamnati, ƙungiyoyin NGO, da ƙungiyoyin kamfanoni don haɓaka isa da tasirinmu, haɓaka hanyar sadarwa ta duniya ta zakarun dorewa waɗanda suka himmatu wajen gina duniya mai kore da juriya. Bugu da ƙari, yayin da wayar da kan jama'a da buƙatar ayyukan kyautata muhalli ke ci gaba da ƙaruwa, ana sa ran ci gaban amfani da kuma haɗin gwiwar al'umma, wanda ke ƙarfafa matsayin Econscious a matsayin jagora a cikin motsi mai dorewa na rayuwa. Tare da sadaukarwa mai ƙarfi da jajircewa ga manufarmu, muna da tabbacin cewa Econscious zai taka rawar gani a cikin siffantawa, mafi dorewar makoma ga tsararraki masu zuwa.</t>
  </si>
  <si>
    <t>Kwamfutocin Desktop: Dole ne manhajar &lt;TECH&gt;ta kasance mai dacewa da kwamfutocin Desktop daban-daban masu [SYS] tsarin aiki daban-daban.</t>
  </si>
  <si>
    <t>[ACTOR] Mai amfani &lt;TECH&gt;za su iya neman hanyoyin sufuri.</t>
  </si>
  <si>
    <t>[ACTOR] Mai amfani &lt;TECH&gt;za su shigar da imel ɗinsu don sake saita [DATA] kalmar sirri ta &lt;TECH&gt;.</t>
  </si>
  <si>
    <t>Ƙirƙiri asusu ta hanyar shigar da bayanan martaba kamar suna, sunan [ACTOR] mai amfani, [DATA] kalmar sirri &lt;TECH&gt; da sauransu.</t>
  </si>
  <si>
    <t>Yin Rajista a Wurin Wasanni [SYS] Tsarin Kirtan Shah I Bayanin Aikin 1 Bayanin Aikin 1a Takaitaccen Bayani Akan Aikin Wannan aikace-aikacen an tsara shi ne don sauƙaƙe [SYS] tsarin gano, yin rajista da kuma kula da wuraren wasanni, biyan buƙatun manajojin wurare, 'yan wasa da masu sha'awar wasanni. Aikace-aikacen yana ba da mafita mai sauƙi ga masu amfani da don bincika da shiga cikin zaɓin wasanni a wurin wasanni da ake da su, kwatanta farashi da kayan more rayuwa da kuma yin rajista a ainihin lokaci. Yana ba da dandamali ga wasanni da yawa kamar wasan kurket, ƙwallon ƙafa, wasan tennis, golf, ƙwallon pickle da ƙari. Dandalin kuma yana ba masu kula da wuraren damar sarrafawa da inganta rajista yadda ya kamata da kuma sa ido kan amfani da kuɗaɗen shiga waɗanda ke taimakawa wajen haɓaka riba. 1b Bayanin Aikin Wannan aikin yana game da sauƙaƙa wa mutane su nemo, yin rajista, da kuma sarrafa wuraren wasanni, ko kai manajan wurare ne, ɗan wasa, ko kuma kawai mai sha'awar wasanni. Manufar ita ce a kawo komai cikin [SYS] manhaja ɗaya mai [QUAL] sauƙin amfani, inda masu amfani za su iya bincika da yin rajistar wurare don wasanni kamar wasan kurket, ƙwallon ƙafa, wasan tennis, wasan golf, ƙwallon pickle, da ƙari, duk a ainihin lokaci. Maimakon yin tsalle daga gidan yanar gizo zuwa gidan yanar gizo, masu amfani za su iya kwatanta farashi, duba kayan more rayuwa, da kuma tabbatar da wurinsu kai tsaye daga wayarsu ko kwamfutarsu. Ga masu kula da kayan aiki, manhajar tana ba da kayan aiki don taimakawa wajen sauƙaƙe ayyukansu - ko dai inganta yin rajista, bin diddigin amfani, ko haɓaka kudaden shiga. Manajoji za su iya sarrafa bayanan wurin aikinsu, &lt;TECH&gt;sabunta abin da ke akwai, ci gaba da bin diddigin yin rajista a ainihin lokaci, har ma da duba jadawalin yin rajista. Hakanan yana taimaka musu su kula da biyan kuɗi da kuma samar da rahotanni kan aikin &lt;TECH&gt; na wurin aikinsu. Babban abin da ke haifar da wannan aikin shine magance matsalolin da ake fuskanta tare da yin rajistar wuraren wasanni. A yanzu, mutane sau da yawa suna fuskantar wahalar kira ko ziyartar gidajen yanar gizo da yawa don nemo wurin da ake da shi. Wannan manhajar tana haɗa komai, wanda hakan ke sa ya zama mai sauƙi da sauri ga masu amfani su gano, kwatantawa, da yin rajistar kayan aiki. Bugu da ƙari, 1</t>
  </si>
  <si>
    <t>[SYS] Tsarin za ta samar da ayyuka don &lt;TECH&gt;nuna kayan aikin neman kayan aiki don tarin/Albarkatu.</t>
  </si>
  <si>
    <t>(g) Sakamakon gwaje-gwajen da za a iya bayar da [DATA] rahoto a kansu.</t>
  </si>
  <si>
    <t>[ACTOR] Mai amfani da &lt;TECH&gt; zai nemi wurin gyara da ya fi so ta amfani da wurin da abin hawa yake da kuma radius a mil</t>
  </si>
  <si>
    <t>Sharaɗin da ake buƙata: [SYS] Tsarin &lt;TECH&gt; dole ne ya haɗa da hanyar sadarwa ta harshe ta halitta tare da damar fassara ta ainihin lokaci.</t>
  </si>
  <si>
    <t>1.4 Nassoshi IEEE. IEEESTd 830-1998 IEEE An Ba da Shawara kan Ayyukan da ake buƙata don Bayanan Bukatun Software. IEEEComputer Society,1998. 2. Bayani na Gabaɗaya game da Software 2.1 Bayanin Manufofin Software Manhajar sarrafa ajiye motoci ta shago [SYS] tsarin aikace-aikacen sabon samfuri ne da ake haɓaka don magance buƙatar da ke ƙaruwa don ingantaccen sarrafa ajiye motoci a shagunan shago. Manhajar za ta samar da [SYS] tsarin ajiyar ajiye motoci ta yanar gizo mai sauƙi da [QUAL] sauƙin amfani [SYS] tsarin ga abokan ciniki, rage cunkoson ajiye motoci da inganta gamsuwar abokan ciniki, da kuma ƙara yawan kuɗin shiga ga shagon shago ta hanyar haɓaka amfani da wurin ajiye motoci. 2.2 Amfanin Software / Ayyuka [SYS] Tsarin Kula da Ajiye Motoci na Shago [SYS] Tsarin yana ba da dandamali mai dacewa da [ACTOR] mai amfani ga abokan ciniki don yin rajistar wuraren ajiye motoci a gaba ta hanyar hanyar sadarwa mai ƙarfi ta AI. Wannan fasaha mai ci gaba tana tabbatar da samun kwarewa mai aminci da aminci don yin rajista da amfani da wuraren ajiye motoci a duk shagunan da ke shiga. A taƙaice, wannan aikace-aikacen yana kawar da matsalolin filin ajiye motoci da damuwa, yana canza yanayin filin ajiye motoci zuwa tafiya mai sauƙi da sauƙi. 2.3 [ACTOR] Mai amfani Halaye 1. Abokan ciniki: yi amfani da aikace-aikacen don nemo da kuma yin ajiyar wuraren ajiye motoci, biyan kuɗin filin ajiye motoci, da kuma samun damar yin ajiye motoci a ainihin lokaci. 2. Ma'aikatan [QUAL] Tsaro: yi amfani da [SYS] tsarin don sa ido kan yankin ajiye motoci, sake duba hotunan sa ido, da kuma tabbatar da aminci da [QUAL] Tsaro na motoci da masu amfani. 3. Ma'aikatan Kulawa da Ayyuka: waɗanda ke da alhakin kula da aikin wurin ajiye motoci suna amfani da aikace-aikacen don sarrafa kayan aiki, magance matsalolin fasaha, da kuma kiyaye kayayyakin ajiye motoci a cikin yanayi mafi kyau na . 2.4 Manhajar / [SYS] Tsarin Iyakoki 1. Iyakokin Kayan Aiki: Ayyukan [SYS] tsarin na iya iyakance ta hanyar kayan aikin hardware da ake da su. Misali, ƙwaƙwalwar ajiya da ƙarfin ajiya. 2. Takamaiman Fasaha, Kayan Aiki, da Bayanan [DATA] Bayanai: Shagon Sashe na iya samun fasahohi, kayan aiki, da bayanan da aka riga aka ayyana waɗanda masu haɓakawa ke buƙata su yi amfani da su. Digiri na [DATA] Ilimi - Jami'ar Telkom SRS-005 Shafi na 7 daga 37 Wannan takarda da bayanan da ke cikinsa suna cikin Shirin Digiri na [DATA] Ilimi - Jami'ar Telkom sirri ne. An hana a samar da wannan takardar ba tare da sanin Shirin Digiri na [DATA] Ilimi ba, Jami'ar Telkom</t>
  </si>
  <si>
    <t>MASU KYAU - 9 Ci gaban Dan Adam Ci gaban albarkatun ɗan adam a Indiya matsakaici ne Uttar Pradesh, Bihar, Andhra Pradesh, Assam, Haryana, Punjab, Jammu da Kashmir, Jharkhand da Nagaland. Domin inganta samun [DATA] ilimi, musamman rajista da riƙewa a matakin farko da rage jahilci na manya. Gwamnatin Indiya ta fara sabbin shirye-shirye daban-daban kuma ta ƙarfafa shirye-shiryen da ake da su. Alamomin Tattalin Arziki Bayanan kula Ci gaban ɗan adam ya kuma sanya babban mahimmanci ga yawan aiki da ci gaban tattalin arziki. Wannan yana ba da damar ci gaba ban da [DATA] ilimi da lafiya. Ana gano ci gaban tattalin arziki gabaɗaya tare da Jimlar Kayayyakin Cikin Gida (GDP), Jimlar Kayayyakin Ƙasa (GNP), kuɗin shiga ga kowane mutum, da sauransu. A nan ba za mu tattauna dalla-dalla duk waɗannan alamun tattalin arziki da aka ambata a sama ba, amma za mu tattauna ne kawai game da kuɗin shiga ga kowane mutum. A cewar Binciken Tattalin Arziki na 2005-06, kuɗin shiga ga kowane mutum ya ƙaru daga Rs 3,687 a 1950-51 zuwa Rs 19,649 a 2004-05. Kodayake kuɗin shiga ga kowane mutum ya ƙaru sosai amma bambance-bambancen suna da faɗi sosai a matakin yanki da na gida. Ko a yankunan karkara da birane, akwai babban bambanci a cikin kudin shiga na kowane mutum. Irin wannan bambancin kuma ana nuna shi ta hanyar mutanen da ke ƙasa da layin talauci. Talauci ba wai kawai wani lamari ne na tattalin arziki ba, har ma da rashin walwala a zamantakewa da tunani. Wannan yana bayyana ta hanyar rashin ingancin rayuwa, rashin abinci mai gina jiki, ƙarancin ci gaban ɗan adam, da sauransu. A cewar kiyasin Hukumar Tsare-tsare a cikin 1999-2000, akwai kashi 26.10% na yawan jama'a da ke zaune a ƙasa da layin talauci. Wannan rabon shine kashi 27.09% a yankunan karkara da kashi 23.62% a yankunan birane. Duk da cewa talaucin karkara yana da alaƙa da manoma marasa filaye da marasa galihu, talaucin birni yana bayyana ta fuskar yaɗuwar ƙauyuka a birane. Jihohin da yawan jama'a ke ƙasa da layin talauci daga matsakaicin ƙasa sun haɗa da Orissa, Bihar (gami da Jharkhand), Madhya Pradesh (gami da Chhatisgarh), Uttar Pradesh (gami da Uttarakhand), duk jihohin arewa maso gabas ban da Mizoram da West Bengal. TAMBAYOYIN RUBUTU 28.2 1. Faɗi alamun alƙaluma guda uku waɗanda ke buƙatar ingantawa don cimma sakamakon da ake so. (i) _____________________________________________________ (ii) _____________________________________________________ (iii) _____________________________________________________ 2. Faɗi duk wani shiri na kiwon lafiya guda uku da suka shafi mata da yara da Gwamnatin Indiya ta ƙaddamar. (i) _____________________________________________________ 294 GEOGRAPHY</t>
  </si>
  <si>
    <t>Bukatun Software Bayani dalla-dalla game da [SYS] Tsarin Aiki na Widget Shafi na 16 ta amfani da bayanan . Wannan kuma babban fifiko ne. 7.2.2 Jerin Ƙarfafawa/Amsa Masu haɓaka da ke cikin wannan sashe iri ɗaya ne da aka ambata a cikin sashin JSON, tare da ƙara masu haɓaka UI / UX. Waɗanda ke da hannu za a ɗora musu alhakin karanta shigarwar JSON da ƙirƙirar jigogi don bayyana bayanan da aka tsara su daidai gwargwado. 7.2.3 Bukatun Aiki Kamar karanta bayanan JSON &lt;TECH&gt;, ya kamata masu haɓakawa ko waɗanda suka saba da Bayanan Abu su sarrafa bayanan . Bambancin, duk da haka, yana kan masu ruwa da tsaki ta amfani da masu taimakawa gani - bai kamata su &lt;TECH&gt; su buƙaci ƙwarewar haɓakawa don sarrafa jadawalin / zane-zane da aka ƙirƙira ba. Idan [ACTOR] mai amfani da ya zaɓi wani abu a cikin zane, jerin matakai na gaba &lt;TECH&gt;ya kamata su bayyana. Wannan shine don rage sararin allo da cunkoso har sai an buƙata. 7.3 Ƙirƙiri Mai Haɓakawa: Yadda Ake 7.3.1 Bayani da Fifiko Domin samfurinmu ya yi aiki yadda ya kamata, samfurin dole ne ya sami damar karanta JSON [DATA] bayanai da ƙirƙiri bene na shago ta amfani da wannan bayanan kawai. Wannan shine babban fifiko. 7.3.2 Jerin Ƙarfafawa/Amsa Masu haɓaka da ke cikin wannan aikin ya kamata su iya shigar da duk filayen JSON da suke son a nuna su kuma su ɓoye duk wasu. Wannan ya zo tare da yanayin da za a iya gyarawa, kamar yadda aka ambata a baya a cikin wannan sashe. 7.3.3 Bukatun Aiki JavaScript (JS), wanda aka haɗa a cikin ɗakunan karatu da aka haɗa, za a yi amfani da su don ba da damar haɗa JSON. Ana ƙirƙirar abubuwan kuma ana adana su a cikin JS. Ta amfani da ɗakunan karatu a matsayin tushe, dole ne a daidaita abin JSON don nuna bayanan &lt;TECH&gt; masu dacewa ga ɓangaren da ke son &lt;TECH&gt;nuna shi (sassan, wuraren yanki, da sauransu). Asalin samfurin takarda haƙƙin mallaka: Haƙƙin mallaka © 1999 ta Karl E. Wiegers. An ba da izini don amfani, gyara, da rarraba wannan takarda.</t>
  </si>
  <si>
    <t>9 2.6 Tsarawa da Aiwatarwa • [SYS] Tsarin zai yi amfani da ma'aunin &lt;TECH&gt; Oracle Basebase wanda kamfanin ke amfani da shi a halin yanzu. • Duk lambar HTML za ta ta cika ma'aunin HTML 5.0 .</t>
  </si>
  <si>
    <t>Ana yin madadin [DATA] Bayanai akai-akai don hana asarar [DATA] Bayanai.</t>
  </si>
  <si>
    <t>Da zarar an nemi a kunna ko kashe na'urar dumama ko sanyaya, [SYS] tsarin THEMAS &lt;TECH&gt; zai samar da siginar sarrafawa da ake buƙata don na'urar.</t>
  </si>
  <si>
    <t>Binciken Yanki Gudanar da Cafe na Wasanni [SYS] Tsarin ya faɗi ƙarƙashin ikon karɓar baƙi da fasahar nishaɗi, wanda aka tsara musamman don gidajen caca da cibiyoyin nishaɗi. Yana haɗa ƙa'idodin injiniyan software tare da buƙatun aiki na gidajen caca, yana mai da hankali kan sarrafa albarkatu, ƙwarewar [ACTOR] abokin ciniki, da bin diddigin kaya don tabbatar da aiki mara matsala da kuma iyawar ƙara. Bukatun Aiki: ● [ACTOR] Mai amfani Tabbatarwa: Masu amfani dole ne su shiga don samun damar asusunsu da ayyukansu (Admin, Ma'aikata, Abokin Ciniki). ● Gudanar da Zaman: Masu gudanarwa da ma'aikata ya kamata su iya fara, dakatarwa, da dakatar da zaman wasanni ga abokan ciniki. ● Lissafin Kuɗi [SYS] Tsarin: Lissafin kuɗin zaman ta atomatik da samar da takardar kuɗi. ● Gudanar da Laburaren Wasanni: Nuna jerin wasannin da ake da su kuma ba wa masu amfani damar yin ajiyar takamaiman wasanni. ● Rarraba Albarkatu: Raba PCs da kayan haɗin caca (belun kunne, madannai) ga masu amfani. ● Shirye-shiryen Membobi: Ba wa masu amfani zaɓuɓɓukan biyan kuɗi na awa ɗaya, kowace rana, ko wata-wata. ● Bin diddigin Ci Gaba: Bin diddigin da kuma nuna [ACTOR] mai amfani tarihin zaman, cikakkun [DATA] bayanai game da membobinsu, da kuma biyan kuɗi. ● Ra'ayoyi da Rahotanni: Samar da rahotanni kan amfani da wurin cin abinci, kudaden shiga, da kaya ga masu gudanarwa.</t>
  </si>
  <si>
    <t>[SYS] Tsarin &lt;TECH&gt; zai haɗa da duba "nahawu" don tabbatar da sanya kalmomin batsa da taye daidai.</t>
  </si>
  <si>
    <t>-Idan aka ƙi shi to [ACTOR] mai amfani da zai iya fita daga aikace-aikacen &lt;TECH&gt; kuma zai iya sake neman biza.</t>
  </si>
  <si>
    <t>1 Gabatarwa 1.1 Manufar wannan takarda Wannan [SYS] tsarin &lt;FASAHA&gt; ne&lt;/FASAHA&gt; ga masu saƙa na gabas (ba na hukuma ba) wanda ke rufewa da sauƙaƙe hanyoyin kuɗi, ma'amaloli, Kuɗi, Asusu, Kafet, Umarni da CRM da ke faruwa a cikin wannan ƙungiya. Don samun ƙarin kuɗi da rage lokaci ta hanyar yin rikodin duk cikakkun [DATA] bayanai na [ACTOR] abokin ciniki da ke faruwa kowace rana a cikin ƙungiyar da kuma yin ƙididdiga mai kyau game da [ACTOR] abokin ciniki (nau'in kafet, launi, da sauransu..) haka kuma ta hanyar yin rikodin kowace ciniki da ke faruwa a cikin ƙungiyar, wanda zai tabbatar da ƙarancin lokaci da ƙarin inganci a cikin aikin. Wannan takarda tana magana ne game da shugaban [SYS] tsarin gudanarwa na &lt;FASAHA&gt;&lt;/FASAHA&gt; da kuma wanda ke da alhakin yanke shawara a cikin kamfanin. 1.2 Faɗin wannan takarda [SYS] Tsarin &lt;FASAHA&gt;&lt;/FASAHA&gt; zai mai da hankali kan ma'amaloli na kuɗi, kafet, asusu, oda da hanyoyin CRM, domin ana ɗaukarsa a matsayin manyan sassan kowane [SYS] tsarin kasuwanci na &lt;FASAHA&gt;&lt;/FASAHA&gt;. Dangane da ƙungiyar, mu mambobi ne huɗu a cikin ƙungiyar, kowanne mutum biyu yana mai da hankali kan wani takamaiman aiki, domin a ƙara yin takamaiman aiki, an raba ayyukan kamar haka: - Aikin yana da ranar isarwa tsakanin: watanni 2 - 4 1</t>
  </si>
  <si>
    <t>Smruti R. Sarangi 616 Ma'anar Kalma Ma'anar Kalma µ Motsi na sifili C Ƙarfin oxide na ƙofar 0 ox W Faɗi L Tsawon m Ƙarfin juyawa na ƙasa v kT/q T V Ƙarfin ƙofa V Ƙarfin shiga ƙarfin lantarki g th V Ƙarfin tushen magudanar ruwa k Ƙarfin Boltzmann na yau da kullun DS q 1.6×10−19 C T Zafin jiki (a cikin Kelvins) Ɗaya daga cikin mahimman kalmomi a cikin wannan lissafi shine v = kT/q, wanda aka sani da ƙarfin T na thermal wanda ya yi daidai da zafin jiki. Mun ga cewa I yana daidai da murabba'in vds T ta hanyar kalmar v2, kuma yana dogara sosai akan shi ta hanyar sharuɗɗan biyu waɗanda ke da v a matsayin wani ɓangare na ƙimar T T. Saboda waɗannan alaƙar, na dogon lokaci an ɗauka cewa kwararar ruwa aikin ƙima ne na zafin jiki. Duk da haka, wannan dangantakar ba gaskiya ba ce ta 2020. Sultan et al. [Sultan et al., 2018] a cikin bincikensu sun nuna cewa a mafi yawan lokuta samfurin layi na zubar da ruwa daidai ne (cikin 6%) a cikin kewayon zafin jiki 40◦C-80◦C. Wannan saboda Daidaito 11.9 kusan layi ne a cikin wannan kewayon zafin jiki. Don ƙarin daidaito, yana da kyau a yi amfani da samfurin layi na yanki ko samfurin kwata-kwata. Kurakurai ga duka samfuran suna cikin 1%. A cikin na'urori masu gajeriyar hanya, yankuna na tushe da magudanar ruwa suna kusa da juna. Sakamakon haka, ƙarfin babban TECH&gt; na transistor ya dogara da ƙarfin lantarki na tushen magudanar ruwa, V. Wannan tasirin DS ana kiransa da rage shingen da aka haifar da magudanar ruwa (DIBL). Yayin da V ke ƙaruwa, yana rage ƙarfin &lt;TECH&gt;babban TECH&gt;, DS wanda ke ƙara ƙara ƙarfin zubar da ruwa na ƙasa kamar yadda aka tsara a cikin Daidaito 11.9. Wutar zubar da ruwa ta ƙasa kuma ta dogara da jiki zuwa ƙarfin lantarki (biyayya ga jiki). Idan aka juya aka juya, to ƙarfin &lt;TECH&gt;matsakaici yana ƙaruwa, kuma wannan yana rage kwararar kwarara. Haka nan, idan muka ci gaba da wannan mahadar, to ƙarfin matsakaici yana raguwa - transistor yana yin sauri akan farashin kwararar kwarara mafi girma. Daidaiton alaƙar da ke tsakanin ƙarfin matsakaici da kuma ƙarfin jiki ya dogara ne akan fasahar transistor. Yawancin kayan aikin kwaikwayo na kewaye ciki har da Spice na iya yin kwaikwayon son zuciya na jiki. Son zuciya wata hanya ce mai mahimmanci don daidaita yawan amfani da wutar lantarki a cikin da'irori. I: Tunneling Gate Oxide 3 Tare da ƙaruwar ƙarancin aiki, kauri na oxide na ƙofar yana raguwa, kuma wannan yana ƙara filin lantarki a fadin oxide na ƙofar. Wannan yana haifar da tasirin injiniya na quantum da aka sani da tunneling. A nan, electrons (ko ramuka) a cikin tashar na iya tserewa kai tsaye zuwa oxide na ƙofar ko ƙofar. Duk wani kwararar electrons (ko ramuka) yana da alaƙa da halin yanzu. A wannan yanayin, hasken leaking ne saboda a cikin transistor mai kyau ana ɗaukar oxide na ƙofar a matsayin cikakken insulator. Akwai hanyoyi guda biyu don magudanar ruwa ta gate oxide: Magudanar ruwa ta Fowler-Nordheim da kuma sarrafa kai tsaye. A cikin magudanar ruwa ta Fowler-Nordheim, ana motsa lantarki zuwa magudanar ruwa ta layin oxide saboda filin lantarki na waje. Lura cewa a cikin magudanar ruwa, electrons suna da motsi mai mahimmanci kuma ana iya amfani da su don gudanar da wutar lantarki. Sauran hanyoyin ana kiransu magudanar ruwa kai tsaye, wanda ke ƙara zama ruwan dare yayin da kauri girman oxide na ƙofar ke raguwa zuwa 'yan nanometers (&lt; 3-4 nm). A wannan yanayin, electrons da ramuka suna ratsa kai tsaye daga saman magudanar ruwa ta silicon zuwa ƙofar (yawanci ana yin su da polysilicon). I: Allurar Mai ɗaukar zafi 4 Wannan yayi kama da Magudanar Ruwa ta Gate Oxide dangane da gaskiyar cewa a nan ma electrons ko ramuka suna tserewa ta hanyar Si-SiO2 (silicon da gate oxide). Duk da haka, [SYS] tsarin ya bambanta. Saboda 2 daga cikin manyan filayen lantarki, wasu electrons suna samun isasshen kuzarin motsi (suna zama masu ɗaukar zafi) don ketare hanyar haɗin gwiwa da motsawa daga substrate zuwa ƙofar (idan akwai ƙofar da aka caji da kyau). A Babi na 12, za mu yi nazarin tasirin irin waɗannan masu ɗaukar zafi akan amincin ƙofar, kuma mu fahimci yadda allurar mai ɗaukar zafi ke haifar da rushewar oxide na ƙofar a hankali. Wannan lamari yana da alaƙa da tsufan transistor inda sigogin transistor ke canzawa a hankali akan lokaci.</t>
  </si>
  <si>
    <t>2.5 Zato da dogaro: 3.1 Haɗin waje buƙata 3.1 [ACTOR] Mai amfani Haɗin farko: Shiga cikin [SYS] tsarin sannan zaɓi nau'in [ACTOR] mai amfani da sabis ɗin da za a aiwatar. An raba nau'ikan ayyuka zuwa ayyuka na mutum ɗaya, ayyukan ɓangaren kasuwanci, ko ayyuka ga baƙi zuwa Masarautar Na biyu: Bayan [ACTOR] mai amfani ya zaɓi nau'in sabis ɗin da ake buƙata, [ACTOR] mai amfani zai zaɓi sabis ɗin da za a yi, gami da ayyukan jama'a, muhalli, ruwa, noma, filaye, bincike, dabbobi da kamun kifi. Na uku: Bayan zaɓar nau'in da ɗaya daga cikin ayyukan da aka ambata a sakin layi na biyu, ayyuka da yawa suna ƙarƙashin kowane nau'in sabis. Ana zaɓar sabis ɗin da za a aiwatar, kamar sadarwa, dasa bishiyoyi, haƙa rijiya, buƙatun manoma, hayar ƙasa, buƙatun dabbobi, da sauransu. Na huɗu: Bayan zaɓar sabis ɗin da ake buƙata, za a cike aikace-aikacen bayani. Na Shida: Ana aika buƙatar [ACTOR] mai amfani da . Na Bakwai: Hukumar da ta dace ta duba aikace-aikacen &lt;TECH&gt;. Na Takwas: Ana amincewa da buƙatar ta hanyar aika wa mai nema wasiƙar amincewa. 3.2 Haɗakar Kayan Aiki Saboda [SYS] tsarin gidan yanar gizo ne, ba shi da hanyar haɗin na'ura. Shafin yana samun bayanan daga rumbun adana [DATA] bayanai na kuma wannan yana faruwa ne lokacin da na'urar da ke aiki da [SYS] tsarin ta haɗu da rumbun adana [DATA] bayanai na . 3.3 Haɗakar Manhajoji Shafin yana sadarwa da rumbun adana [DATA] bayanai na domin samun da kuma tabbatar da [DATA] bayanai game da [ACTOR] mai amfani da da nau'in [ACTOR] mai amfani da , Suna, imel, da kuma samun bayanan don aiwatar da aikin. Musayar [DATA] bayanai na tsakanin Ma’ajiya ta [DATA] bayanai da kuma shafin yanar gizo ya ƙunshi ayyukan [DATA] Bayanai, gyaran [DATA] Bayanai, da aiwatarwa. 7</t>
  </si>
  <si>
    <t>Smruti R. Sarangi 712 14.2 [SYS] Tsarin CNN 14.2.1 Bayani Dangane da mu, lissafi ɗaya tilo da muke buƙatar yi shine ƙididdige duk sakamakon da aka samu kamar yadda aka tsara a cikin Lissafi 14.6. Bari mu sake maimaita shi don samun sauƙin karantawa. (cid:88)(cid:88)(cid:88) O[n][k][h][w]= I[n][c][h+r][w+s]×F[k][c][r][s] (14.7) c r s Za mu iya rubuta wannan lissafi a matsayin lambar da ke ɗauke da madaukai 7 masu tsari (duba Jerin 14.1). Jerin 14.1: 2D Convolution don (n=0; n&lt;N; n++) { /* hotunan shigarwa */ don (k=0; k&lt;K; k++) { /* fitarwa */ don (c=0; c&lt;C; c++) { /* tashoshin shigarwa */ don (h=0; h&lt;H; h++) { /* layuka na ifmap/ofmap */ don (w=0; w&lt;W; w++) { /* cols na ifmap/ofmap */ don (r=0; r&lt;R; r++) { /* layuka na matattarar */ don (s=0; s&lt;S; s++){ /* cols na matattarar */ O[n][k][h][w] += I[n][c][h+r][w+s] * F[k][c][r][s]; }}}}}}} Lambar da ke cikin Jerin 14.1 tana da wasu muhimman fasaloli, waɗanda sune kamar haka. 1. [SYS] Tsarin madaukai ba shi da mahimmanci. Tunda akwai dogaro tsakanin madaukai masu canzawa, za mu iya sake tsara madaukai ta kowace hanya da muke so. Za mu ga cewa wannan yana da mahimmanci idan aka zo ga wurin cache. 2. Ga kowane pixel na fitarwa, muna yin ninkawa na C × R × S da adadin ƙari iri ɗaya. Don haka muna yin jimlar ayyukan 2C × R × S. Yawancin ISA suna ba da aikin ninkawa da tarawa (MAC) wanda ke yin lissafin siffar a += b × c kama da abin da muke yi. Yawan ayyuka a cikin suchalgorithm yawanci ana ambaton su a cikin temsoft adadin ayyukan MAC. Mun lura cewa yin fitarwa pixel yana aiwatar da C × R × S MACa'idodin inda muke ƙara jimlar ɓangare zuwa pixel na fitarwa (wanda aka fara zuwa 0). A nan, ana kiran samfurin I[n][c][h+ r][w+s]×F[k][c][s] a matsayin jimlar ɓangare. 3. A zahiri muna bayyana sarari mai girma 7 inda girman yake da kansa. Wannan sarari za a iya rage shi - ya lalace zuwa ƙananan sarari. Bari mu bayyana misali. A ɗauka cewa mun canza ƙaruwar madaukai masu maimaitawa w da h daga 1 zuwa 3. Yana nufin muna la'akari da tayal 3 × 3 na pixels na fitarwa. Sannan muna buƙatar ƙara madaukai biyu na ciki waɗanda ke ratsa kowane tayal (sarari 3 × 3) kuma mu ƙididdige jimillar ɓangarorin da suka dace kuma mu ƙara su don samun taswirar. 4. Ganin cewa lissafin suna da zaman kansu, muna da babbar dama don gudanar da wannan lambar akan saitin masu sarrafawa masu kama da juna, inda kowane tsari an ba shi adadin aiki. Wannan kuma ya dace da ra'ayinmu na madauki yayin da ƙaramin adadin aiki za a iya ba wa kowane mai sarrafawa. Bugu da ƙari, tunda waɗannan masu sarrafawa dole ne kawai su yi ayyukan MAC da maimaitawa ta hanyar madauki, ba ma buƙatar masu sarrafawa na yau da kullun. Kamar GPU, za mu iya ƙirƙirar jerin ƙananan masu sarrafawa masu sauƙi. Bari mu kira irin wannan ƙaramin mai sarrafawa mai sauƙi a matsayin abin sarrafawa ko PE.</t>
  </si>
  <si>
    <t>[SYS] Tsarin &lt;TECH&gt; zai kasance yana da masu kallo ko masu canza fayiloli a ciki don nau'ikan fayiloli iri-iri.</t>
  </si>
  <si>
    <t>[SYS] Tsarin zai kasance a bayyane a kowace kwamfuta ta aiki wacce [ACTOR] mai amfani da CCR &lt;TECH&gt; zai iya. Za a tsara [SYS] tsarin [SYS] tsarin &lt;TECH&gt; mai suna &lt;TECH&gt; zuwa &lt;TECH&gt; a ƙudurin pixel 800 da 600.</t>
  </si>
  <si>
    <t>Cikakken bayani game da masu amfani da &lt;TECH&gt; domin [QUAL] sauƙin amfani.</t>
  </si>
  <si>
    <t>UD-1: A karon farko da sabon [ACTOR] mai amfani da ya shiga [SYS] tsarin &lt;TECH&gt; kuma a kan [ACTOR] mai amfani da &lt;TECH&gt; ya buƙaci [SYS] tsarin &lt;TECH&gt; &lt;TECH&gt; zai ya nuna [SYS] tsarin &lt;TECH&gt;, don ba wa masu amfani damar shiga cikin aikace-aikacen &lt;TECH&gt; cikin sauƙi.</t>
  </si>
  <si>
    <t>Bayani Zane-zanen Gudawa (DFD): DFD wanda ke nuna yadda [DATA] bayanai ke motsawa tsakanin hanyoyin sadarwa na [ACTOR] mai amfani, sabar yawo, da kuma bayanan [DATA] bayanai.</t>
  </si>
  <si>
    <t>Allon yana nuna yadda [SYS] tsarin ke ƙara girma kuma yana nuna adadin ƙwaƙwalwar da aka saki.</t>
  </si>
  <si>
    <t>Smruti R. Sarangi yana da ragowa 276. Ko da a zahiri muna buƙatar ragowa 19 a wannan yanayin, har yanzu muna amfani da ragowa 20 muna tuna cewa za mu iya ƙara ƙarin ƙwaƙwalwar jiki ko musanya sarari daga baya, koda a lokacin aiki. Wannan ra'ayi ne na daidaitacce wanda aka yi a cikin duk [SYS] tsarin aiki. Idan ba a yi amfani da wasu ragowa na MSB ba, ana iya saita su zuwa 0. Saboda haka, a taƙaice, [SYS] tsarin taswirarmu yana buƙatar canza lambar shafi ta 20-bit zuwa lambar firam ta 20-bit. Muna buƙatar kula da [SYS] tsarin [DATA] Bayanai a cikin software don adana irin waɗannan taswira don kowane tsari. Irin wannan [SYS] tsarin [DATA] Bayanai ana kiransa teburin shafi. Akwai hanyoyi daban-daban na aiwatar da teburin shafi yadda ya kamata. Mai karatu zai iya komawa zuwa littattafai kan [SYS] tsarin aiki [Silberschatz et al., 2018] ko rubutun baya na Sarangi [Sarangi, 2015] don tattaunawa mai zurfi akan teburin shafi. Hanya mara hankali ita ce a sami teburin shafi guda ɗaya mai matakai 220, inda kowane shigarwa ke adana id na firam: rago 20. Jimlar sarari buƙatar shine 2.5 MB a kowane tsari, wanda hakan haramun ne. Don adana sarari, yawancin teburin shafi an tsara su azaman tebura masu matakai 2, inda muke amfani da manyan rago 10 don samun damar a matsayin teburin shafi na farko. Kowane shigarwa na teburin shafi na farko yana nuna zuwa teburin shafi na biyu. Muna amfani da rago 10 na gaba na id ɗin shafi don samun damar teburin shafi na biyu wanda ke ɗauke da taswirar. Lura cewa duk abubuwan da ke cikin teburin shafi na farko ba za su nuna a matsayin teburin shafi na biyu ba. Wannan saboda yawancin shigarwar za su yi daidai da sassan sararin adireshin da ba a amfani da su ba. Sakamakon haka, za mu iya adana sarari mai yawa ta hanyar ƙirƙirar waɗancan teburin shafi na biyu kawai da ake buƙata. Don sararin adireshin bit 64 za mu iya tsara a matsayin teburin shafi na mataki 3 ko mataki 4. Akwai waɗanda aka gayyata don yin nazarin buƙatun sarari na tebura daban-daban na shafi; Tana buƙatar ta shawo kan kanta cewa samun teburin shafi mai matakai da yawa kyakkyawan ra'ayi ne ga manyan wuraren adireshi na kama-da-wane. Abin baƙin ciki, tare da irin waɗannan teburin shafi muna buƙatar samun dama da yawa zuwa [SYS] tsarin ƙwaƙwalwar don karanta shigarwa ɗaya. Wasu daga cikin waɗannan shigarwar wataƙila suna cikin cache; duk da haka, a cikin mafi munin yanayi muna iya buƙatar samun dama da yawa zuwa babban ƙwaƙwalwar ajiya. Ganin cewa kowace babbar hanyar samun damar ƙwaƙwalwa tana ɗaukar kusan zagaye 200 zuwa 400 dangane da fasahar, wannan aiki ne mai tsada sosai. Yanzu idan muka kalli waɗannan lambobi bisa ga gaskiyar cewa muna buƙatar yin taswirar kama-da-wane don kowane damar samun ƙwaƙwalwar ajiya, ana sa ran aikin zai zama mara kyau sosai. A bayyane yake ba za mu iya biyan irin waɗannan ayyuka masu tsada ga kowane damar samun ƙwaƙwalwar ajiya ba. Wannan zai rage duk ribar da muka samu wajen ƙirƙirar bututun da ba a tsara shi ba da kuma [SYS] tsarin ƙwaƙwalwar ajiya mai ci gaba &lt;TECH&gt;. Abin godiya, akwai mafita mai sauƙi. Za mu iya amfani da ra'ayoyin da muka yi amfani da su wajen adana [DATA] bayanai: locality da spacelocality. Muna ajiye ƙananan kayan aiki na kwamfuta waɗanda aka sani da TranslationLookasideBuffer (TLB) tare da kowane ma'auni. Wannan yana riƙe da taswirar da aka yi amfani da su kwanan nan daga shafukan yanar gizo na kama-da-wane zuwa lambobin firam na jiki. Idan aka yi la'akari da kadarorin wurin zama na ɗan lokaci, muna tsammanin samun babban adadin bugawa a cikin TLB. Wannan saboda yawancin shirye-shirye suna son samun damar shiga saitin shafuka iri ɗaya akai-akai. Bugu da ƙari, za mu iya amfani da wurin zama na sarari. Tunda yawancin hanyoyin shiga za su kasance zuwa ga adiresoshin da ke kusa, ana sa ran su kasance cikin shafi ɗaya. Saboda haka, ana sa ran adana taswirar a matakin shafuka zai zama da amfani sosai saboda yana da yuwuwar sake amfani da shi sosai. Ma'ana 45 • Teburin shafi tsari ne na &lt;TECH&gt;data wanda ke kula da taswirar tsakanin lambobin shafi da lambobin firam ɗin da suka dace. A mafi yawan lokuta wannan [SYS] tsarin [DATA] Bayanai ana kiyaye shi a cikin yankin ƙwaƙwalwar ajiya ta software. Modules na musamman na [SYS] tsarin mai aiki suna kula da teburin shafi daban don kowane tsari. Duk da haka, a cikin wasu gine-gine, musamman sabbin na'urori masu sarrafa [DATA] bayanai, [SYS] tsarin neman taswirar (wanda kuma ake kira tafiya ta shafi) ana yin sa ne ta hanyar kayan aiki. • Don rage yawan kuɗin fassarar adireshi, muna amfani da ƙaramin ma'ajiyar taswirar tsakanin shafuka da firam. Wannan ana kiransa da Translate Lookaside Buffer ko TLB. Yawanci yana ɗauke da shigarwa 32-128, kuma ana iya samun damar shiga ba tare da zagayowar agogo 1 ba. Yana da mahimmanci don samun damar shiga TLB duk lokacin da muka bayar da buƙatar kaya/shago zuwa [SYS] tsarin &lt;TECH&gt;.</t>
  </si>
  <si>
    <t>Abinci Ga Kowa Bayanin Bukatun Software, Sigar 1.0 20 3.3 Amfani Bukatun 3.3.1 Dalili Mai Fahimta Daga ƙungiyar masu amfani da farko, kashi 95% daga cikinsu za su fahimci manufar app ɗin cikin mintuna 20. (RR-1) ​ 3.3.2 Gamsuwa Daga ƙungiyar masu amfani da suka gwada app ɗin aƙalla sau ɗaya, kashi 70% daga cikinsu za su ga yana da amfani kuma mai daɗi. (RR-1) ​ 3.3.3 Sauƙin Koyo ga Sabbin Masu Amfani Daga ƙungiyar masu amfani da farko, kashi 85% daga cikinsu &lt;TECH&gt;za suza su iya nemo da fahimtar fasaloli daban-daban a cikin app ɗin. (RR-1) ​ 3.3.4 Sauƙin Koyo ga Masu Amfani Masu Ƙwarewa Daga ƙungiyar masu amfani da ƙwarewa a aikace-aikacen girki a baya, kashi 95% daga cikinsu za suza su iya nemo da fahimtar fasaloli daban-daban a cikin manhajar. (RR-1) ​ 3.3.5 Tunawa Daga ƙungiyar masu amfani da ƙwarewa waɗanda ba su yi amfani da manhajar ba tsawon kwanaki 7, [ACTOR] mai amfani da za suza su iya yin ayyuka na musamman tare da daidaito kashi 95%. (RR-1) ​ 3.3.6 Inganci Akan Lokaci Daga ƙungiyar masu amfani da ƙwarewa waɗanda suka yi amfani da manhajar aƙalla sau ɗaya a mako tsawon makonni uku, [ACTOR] mai amfani da za suza su iya yin ayyuka na musamman tare da daidaito kashi 98%. (RR-1) ​ 3.3.7 Inganci Akan Nemo Girke-girke Daga ƙungiyar masu amfani da ƙwarewa a aikace, kashi 85% daga cikinsu za suza su iya nemo takamaiman girke-girke a cikin ƙasa da mintuna 3. (RR-19) (RR-20) ​ ​ ​ 3.3.8 Inganci a [SYS] Tsarin Abinci Daga ƙungiyar masu amfani da aka mayar da hankali a kai, kashi 85% daga cikinsu za suza su iya kammala zaman shirya abinci na mako-mako cikin ƙasa da mintuna 20. (RR-63) ​ 3.3.9 Inganci a Gyara Girke-girke Daga ƙungiyar masu amfani da aka mayar da hankali a kai, kowannensu za suza su iya gyara (ƙara, gyara, share&lt;/TECH&gt;) girke-girke na musamman tare da daidaito 90%. (RR-10) ​</t>
  </si>
  <si>
    <t>[SYS] Tsarin &lt;TECH&gt; zai ba masu nema damar neman taron sake duba tsare-tsare tare da ma'aikatan sake duba tsare-tsare.</t>
  </si>
  <si>
    <t>Duk da cewa CMS tana riƙe da duk haƙƙin mallaka na fayilolin [DATA] Bayanai kamar yadda aka bayyana a sama [ACTOR] Mai amfani zai ɗauki nauyin duk wani keta PII daga fayilolin &lt;TECH&gt;data yayin da aka damƙa su ga [ACTOR] Mai amfani.</t>
  </si>
  <si>
    <t>1. Gabatarwa 1.1. Manufa Manufar wannan takardar Bayanin Bukatun Software (SRS) ita ce a fayyace buƙatun AI-Powered Health and Fitness Tracker, aikace-aikacen Android wanda aka tsara don sauƙaƙe kula da lafiya da motsa jiki. Takardar tana yi wa masu haɓakawa, masu kula da ayyuka, masu ruwa da tsaki, da masu gwaji hidima, suna tabbatar da fahimtar manufofin [SYS] Tsarin. Aikace-aikacen yana amfani da AI don bin diddigin abinci da motsa jiki ta atomatik, yana rage shigar da hannu, kuma yana haɗa gamification don haɓaka haɗin gwiwar [ACTOR] mai amfani. 1.2. Faɗin AI-Powered Health and Fitness Tracker aikace-aikacen wayar hannu ne na wanda ke niyya ga masu sha'awar motsa jiki da mutanen da ke da masaniyar lafiya. Manyan fasaloli sun haɗa da:  Shawarwarin abinci [ACTOR] mai amfani da AI bisa ga abinci da manufofin motsa jiki.  Gano abinci ta amfani da samfuran AI bisa hoto.  Shirye-shiryen motsa jiki na musamman waɗanda AI ke jagoranta.  Bin diddigin shan ruwa mai wayo tare da tunatarwa.  Bin diddigin ci gaba tare da fahimtar lafiya bisa AI.  Siffofin Gamification (launuka, alamomi, lada).  Tantance [ACTOR] Mai amfani da daidaitawa [DATA] Bayanai. An gina [SYS] tsarin ta amfani da Jetpack Compose don frontend, Firebase Firestore don backend, da samfuran AI kamar Food101, Llama, da Facebook Prophet. Abubuwan da aka keɓe sun haɗa da gano matsayi na ainihi, haɗakar da aka sawa, da kuma koyarwa kai tsaye, waɗanda aka tsara don sabuntawa na gaba. Takaddun sun haɗa da dogaro da haɗin intanet da damar kyamarar na'ura. 1.3. Ma'anoni, Kalmomi masu kama da juna, da gajerun kalmomi o AI: Ƙwaƙwalwar wucin gadi, da ake amfani da ita don shawarwarin abinci da motsa jiki. o BMI: Ma'aunin Jiki na Jiki, ma'aunin kitsen jiki. o API: Aikace-aikacen [SYS] Tsarin Shirye-shirye, don [DATA] Bayanai da haɗin AI. o GUI: [SYS] Tsarin Zane na [ACTOR] Mai amfani, don hulɗar mai amfani&lt;/TECH&gt;. o DBMS: Bayanan [DATA] Bayanai Gudanarwa [SYS] Tsarin, don ajiyar [DATA] bayanai. o UX: [ACTOR] Mai amfani Kwarewa, babban app ɗin amfani. o NLP: Sarrafa Harshe na Halitta, wanda aka yi amfani da shi a cikin samfuran AI. 1.4. Nassoshi  IEEE Std 830-1998: Shawarar IEEE don Ayyukan Bukatun Software.  Rufe Fuska Abinci101 Takardun Samfura.  Takardun Samfura na LLAMA.  Takardun Annabi na Facebook.  Edamam Nutrition API Takardun.  Takardun Shagon Wuta na Firebase.</t>
  </si>
  <si>
    <t>Bayanin Bukatun Software don ZenithZone 3.3.11 Amfani da Albarkatu PR-11 Dandalin ya kamata ya kula da ingantaccen amfani da CPU da ƙwaƙwalwar ajiya. Bayani Tabbatar da cewa an yi amfani da albarkatun [SYS] tsarin yadda ya kamata kuma a guji matsaloli a lokacin cunkoso mai yawa. Kula da kuma inganta server aikin don hana amfani da CPU, ƙwaƙwalwa, da sauran albarkatu fiye da kima, kiyaye kwanciyar hankali na [SYS] tsarin da kuma aikin aikin. Admin Ƙungiyar, Masu Haɓaka Masu Ruwa da Tsaki Matsakaicin 3.3.12 Isarwa da Abun Ciki PR-12 Yi amfani da Cibiyar Isar da Abun Ciki (CDN) don isar da abun ciki mai tsayawa yadda ya kamata. Bayani Tabbatar cewa ana isar da abun ciki mai tsayawa (misali, hotuna, zanen rubutu, rubutun) cikin sauri ga masu amfani ta hanyar amfani da ayyukan CDN. CDNs suna taimakawa wajen rarraba kaya da rage latency na , tabbatar da cewa an isar da abun ciki daga sabar da ke kusa da wurin da [ACTOR] mai amfani da &lt;TECH&gt;yake. Abokan Ciniki, Masu Sayarwa, &lt;TECH&gt;Admin Matsayin Masu Ruwa da Tsaki na Ƙungiyar Matsakaici 3.4 Bukatun Amfani: Bukatun Amfani suna bayyana halayen [SYS] tsarin ko samfurin da ke ba da gudummawa ga [QUAL] sauƙin amfani, gamsuwar &lt;TECH&gt;mai amfani, da tasiri wajen cimma burin [ACTOR] mai amfani. Waɗannan buƙatu suna mai da hankali kan tabbatar da cewa [SYS] tsarin yana da sauƙin fahimta, mai [QUAL] sauƙin amfani [ACTOR] mai amfani, kuma yana da sauƙin isa ga masu amfani da shi, ta haka yana haɓaka ƙwarewar [ACTOR] mai amfani gabaɗaya. 3.4.1 Kewaya Mai Sauƙi UR-1 Dandalin ya kamata ya samar da kewayawa mai sauƙi da [QUAL] sauƙin amfani. Bayani Tabbatar cewa masu amfani za su iya samun hanyarsu cikin sauƙi a cikin dandamali. Ya kamata a sanya wa menus, hanyoyin haɗi, da maɓallan suna a sarari kuma a tsara su da ma'ana. Kewaya &lt;TECH&gt;ya kamata ya kasance daidai a duk shafuka, yana ba masu amfani damar nemo samfura, sarrafa asusunsu, da samun tallafi ba tare da ruɗani ba. Abokan Ciniki, Masu Sayarwa, Masu Sana'a, Masu Ruwa da Tsaki Fifiko Manyan Masu Sana'o'i, Admin Ƙungiya Haƙƙin mallaka © 2024 ta NSTU-IIT Shafi na 20</t>
  </si>
  <si>
    <t>[ACTOR] Mai amfani &lt;TECH&gt;za su iya duba ma'aunin asusun bankinsu kafin su yi ciniki.</t>
  </si>
  <si>
    <t>(b) Sayen &lt;TECH&gt;dole ne ya zama [ACTOR] mai amfani kuma dole.</t>
  </si>
  <si>
    <t>[ACTOR] Mai amfani za ta jigo a zane-zane/launuka na hanyar sadarwa ta yanar gizo a matsayin mai kula da dakin gwaje-gwaje &lt;TECH&gt;.</t>
  </si>
  <si>
    <t>[SYS] Tsarin &lt;TECH&gt; zai ba wa mabukaci damar biyan kuɗi ta intanet.</t>
  </si>
  <si>
    <t>761 Smruti R. Sarangi Snapdragon 865 yana ba da damar yin aiki na tiriliyan 15 na AI a kowace daƙiƙa. Qualcomm yana da na'urar sarrafa siginar hoto (ISP) a cikin guntu don sarrafa hotunan da kyamarori suka ɗauka. Yana iya sarrafa biliyoyin pixels a kowace daƙiƙa. Wannan yawanci yana da mahimmanci don samar da wuraren mayar da hankali kai tsaye, yin zuƙowa na gani, ɗaukar hotuna da bidiyo marasa motsi, da kuma ɗaukar bidiyon motsi mai jinkiri. Tun daga shekarar 2020, muna shiga zamanin 5G. 5G a ƙa'ida zai iya tallafawa mafi girman ƙimar [DATA] Bayanai na 10 Gbps. Yawancin [SYS] tsarin 5G ana sa ran za su yi amfani da raƙuman milimita don aika [DATA] Bayanai a cikin mita mai yawa. Tun daga tsakiyar 2020, akwai [CONS] iyaka ga tura 5G a duniya; duk da haka, fasahar tana nuna alƙawari mai yawa. Saboda haka, masu kera chip na wayar hannu suna buƙatar tabbatar da cewa SoCs ɗinsu suna shirye don 5G. Qualcomm ya ƙara modem X55 5G a cikin motherboard napdragon (lura cewa guntu ne daban). Tare da haka, Qualcommya kuma haɗa wasu kwakwalwan kwamfuta tare da na'urar sarrafawa ta Snapdragon a kan motherboard, wanda ya haɗa da kwakwalwan mara waya mai sauri da Bluetooth. Yayin da suke tsara babban SoC, masu ƙira galibi suna fuskantar matsala: ya kamata su sami wasu sassa a cikin SoC ko kuma su sanya su a waje da shi a kan motherboard? Tsohon shawarar ƙira zai iya samar mana da babban aikin &lt;TECH&gt;muddin za mu iya tabbatar da cewa za mu iya ƙirƙirar irin wannan babban guntu tare da ƙimar yawan aiki mai karɓuwa, kuma mu ci gaba da watsa wutar lantarki a kan guntu a ƙasa da wani takamaiman matakin &lt;TECH&gt;. Idan yawan amfani da wutar lantarki matsala ce ko kuma akwai yiwuwar guntu ya yi girma sosai kuma ƙimar yawan amfanin ƙasa za ta ragu, ana iya ƙera sassan kuma a sanya su a kusa da allon uwa.</t>
  </si>
  <si>
    <t>Smruti R. Sarangi 270 Victim Cache Ma'ajiyar wanda aka azabtar ƙaramin cache ne wanda yawanci ake ƙarawa tsakanin cache na L1 da L2. Abin lura shi ne cewa wani lokacin muna da wasu saiti a cikin cache na L1 waɗanda ke ganin adadin shiga mara kyau, don haka muna samun kurakurai. Misali, a cikin cache mai haɗin kai mai hanyoyi 4, muna iya samun tubalan guda 5 da ake amfani da su akai-akai waɗanda ke nuna saitin iri ɗaya. A wannan yanayin, ɗayan tubalan za a fitar da su daga cache akai-akai. Maimakon zuwa matakin ƙasa, wanda aiki ne mai jinkiri, za mu iya ƙara ƙaramin cache tsakanin L1 da L2 wanda ke ɗauke da irin waɗannan tubalan waɗanda aka azabtar. Yana iya samun shigarwa 8-64 wanda hakan zai sa ya zama ƙanana kuma mai sauri. Ga shirye-shirye da yawa, cache waɗanda aka azabtar suna da matuƙar amfani duk da ƙaramin girmansu. Sau da yawa yana da mahimmanci a zaɓi waɗanda tubalan da ake buƙatar ƙarawa a cikin cache na wanda aka azabtar. Ba za mu so mu ƙara tubalan da ke da ƙarancin yuwuwar samun damar shiga nan gaba ba. Za mu iya bin diddigin amfani da saitin tare da ƙirgawa kuma mu adana tubalan da aka kora kawai na waɗannan saitin da ake yawan shiga. Rage Hukuncin Miss Rage hukuncin kuskure daidai yake da rage lokacin samun damar ƙwaƙwalwa a matakin ƙasa. Wannan ya haɗa da rage lokacin bugawa ko ƙimar kuskure a matakin ƙasa. Duk da haka, akwai tsare-tsare waɗanda aka tsara musamman don rage hukuncin kuskure. Ɗaya daga cikin irin wannan [SYS] tsarin shine kalma mai mahimmanci da farawa da wuri. Fahimtar ita ce kamar haka. Kusan koyaushe ana karantawa akan hanya mai mahimmanci saboda muna da umarnin jira da rubuce-rubuce ba sa kan hanya mai mahimmanci. Bugu da ƙari, sau da yawa muna karanta [DATA] bayanai akan girman girman byte4 ko byte 8, yayin da toshewa shine bytes 32-128. Wannan yana nufin cewa sau da yawa muna karanta ƙaramin ɓangare na kowane toshe. Don haka ba kwa buƙatar biyan hukuncin ɗauko dukkan toshe. Yi la'akari da toshe byte 64. A yawancin hanyoyin sadarwa na kan guntu za mu iya canja wurin bytes 8 kawai a cikin zagaye ɗaya, don haka yana ɗaukar zagaye 8 don canja wurin cikakken toshe. Ana yin odar fakiti byte 8 kamar yadda adiresoshin su ke. Za mu iya canja wurin su ta wani tsari daban. Za mu iya canja wurin kalmar ƙwaƙwalwar ajiya (bytes 4 ko 8) waɗanda mai sarrafawa ko mai sarrafawa ke buƙata nan take, kuma mu canja wurin sauran kalmomin a cikin zagayowar toshewa a cikin daga baya. Wannan haɓakawa an san shi da ɗaukar kalmar mahimmanci da farko. Daga baya, mai sarrafawa zai iya sarrafa kalmar tunani, kuma ya fara aiwatar da umarnin amfani. Wannan an san shi da sake farawa tun da ba ma jiran ɗaukar sauran baitocin a cikin toshe ba. Wannan haɓakawa yana taimakawa rage hukuncin kuskure saboda muna fifita bayanan wanda ake buƙatar a aika da farko. Wannan yana da sauƙin aiwatarwa, kuma ana amfani da shi sosai. Bugu da ƙari, wannan dabarar ita ce mafi amfani lokacin da aka yi amfani da ita tsakanin cache na L1 da L2. Ba ta nuna fa'idodi masu kyau ba lokacin da hukuncin kuskure ya yi yawa. Tanadin da aka yi a cikin hukuncin kuskure ba ya shafar AMAT sosai a wannan yanayin. Na gaba, bari mu tattauna batun rubutun wanda ke rage jinkirin rubutu zuwa matakin ƙasa. Yana adana rubutu na ɗan lokaci kuma yana ba da damar shiga wasu hanyoyin shiga. Rubuta Buffer Buffer ƙaramin ma'ajiyar rubutu ne mai cikakken haɗin kai ga rubuce-rubucen da muke ƙarawa tsakanin matakai a cikin [SYS] tsarin ƙwaƙwalwar ajiya, ko kuma a haɗa shi da sashin ajiya na bututun. Yawanci yana ɗauke da shigarwa 4-8 inda kowane shigarwa ke adana toshe. Fahimtar ita ce kamar haka. Saboda wurin sarari, muna yawan rubutawa zuwa kalmomi da yawa a cikin toshe ɗaya bayan ɗaya. Idan muka maimaita kuskuren kalmomi daban-daban a cikin toshe ɗaya, ba ma son aika buƙatun rubuta-rashin kuskure daban zuwa matakin ƙasa. Ya kamata mu aika saƙon rubuta-rashin kuskure guda ɗaya don toshe, kuma mu haɗa duk rubuce-rubucen. Wannan shine aikin shigarwar ma'ajiyar rubutu. Ga kowane aikin rubutu, muna ware shigarwar rubuta buffer, wanda ke ɗaukar kwararar rubuce-rubuce zuwa toshe ɗaya. Ana sarrafa shi kamar cache na yau da kullun, inda ake share tsoffin shigarwar kuma a rubuta su zuwa matakin ƙasa na [SYS] tsarin ƙwaƙwalwar ajiya. Ayyukan &lt;TECH&gt;karanta na gaba zuwa toshe ɗaya suna samun ƙimar su daga shigarwar rubuta buffer. Sauran ayyukan karanta waɗanda ba su sami tubalan su a cikin ma'ajiyar rubutu ba za su iya ketare ma'ajiyar rubutu kuma za a iya kai tsaye zuwa [SYS] tsarin jijiyoyi na ƙasa. A taƙaice, rubuta ma'ajiyar ba da damar mai sarrafawa ko motsawa gaba da sauran buƙatun ƙwaƙwalwa, rage matsin lamba akan [SYS] tsarin ƙwaƙwalwa ta hanyar haɗa ayyukan rubutu zuwa toshe ɗaya, kuma za su iya yin hidimar buƙatun karanta cikin sauri idan an sami bayanan su a cikin ma'ajiyar rubutu. Yanzu da muka sami kyakkyawar fahimtar ma'ajiyar [DATA] bayanai a cikin masu sarrafawa na zamani, bari mu ci gaba da fahimtar ma'ajiyar [DATA] bayanai ta ciki a Sashe na 7.3. Kafin wannan ya kamata mu fahimci manufar ƙwaƙwalwar ajiya ta kama-da-wane.</t>
  </si>
  <si>
    <t>Za a yi tantancewa ta hanyar amfani da sunan [ACTOR] mai amfani da [DATA] kalmar sirri ta &lt;TECH&gt; ga duk masu amfani, tare da matakan gudanarwa da ke shiga kwamfutocin gudanarwa.</t>
  </si>
  <si>
    <t>Masu gudanar da cibiyar [DATA] Bayanai: Za a adana bayanan manhajar a cikin cibiyoyin [DATA] Bayanai masu [QUAL] tsaro waɗanda masu samar da cibiyar [DATA] Bayanai masu inganci ke gudanarwa, suna tabbatar da sahihancin [DATA] Bayanai, samuwa&lt;/TECH&gt;, da kuma rashin aiki.</t>
  </si>
  <si>
    <t>sabar za ta aƙalla tana da vCPU guda 4, ko dai x86_64 ko [SYS] tsarin arm64.</t>
  </si>
  <si>
    <t>[SYS] Tsarin &lt;FASAHA&gt;&lt;/FASAHA&gt; yana da ikon faɗakar da ma'aikacin &lt;FASAHA&gt;Radio&lt;/FASAHA&gt; game da rashin lafiyar magunguna, misali rashin lafiyar kafofin watsa labarai masu kama da juna.</t>
  </si>
  <si>
    <t>Manufa: Za a yi amfani da imel don aika tabbatar da oda, sanarwar jigilar kaya, tayin talla, da kuma umarnin sake saita [DATA] kalmar sirri ta &lt;TECH&gt; ga masu amfani.</t>
  </si>
  <si>
    <t>[SYS] Tsarin &lt;TECH&gt; ne ke samar da wannan fasalin ga shagunan kayan ado domin ƙarawa, cirewa ko sabunta &lt;TECH&gt;bayanin &lt;TECH&gt; a kan manhajar.</t>
  </si>
  <si>
    <t>12 [UC 05 -14] – [Yana Zaɓin Mahalarta Bazata] Gwaji na Shari'a 12 Gwaji na Shari'a Bazata Ranar 2017-11- ID: Suna: An ƙirƙira: 14 Bayani: Babban manufar wannan shari'ar gwaji ita ce tabbatar da cewa admin zai iya amfani da mai ba da izini, sannan sakamakon za a nuna shi ga &lt;TECH&gt;Admin da mahalarta. Yi amfani da Shari'a [UC 05 -14] – [Yana Zaɓin Mahalarta Bazata] Lambar Shaida: 3. Admin ya shiga. Sharuɗɗa na gaba: 4. Admin shine allon wasanni. Yanayi na 1: Matakin da ake tsammani [SYS] Tsarin Amsa na 1 Admin Ahmed ya zaɓi mai ba da izini [SYS] Tsarin yana nuna mai ba da izini 2 Ahmed ya cika filayen kamar haka: [SYS] Tsarin yana duba an zaɓi Ƙungiyoyi ko Mutane cikin nasara. Ƙungiyoyi ko Mutane = "Mutane" Ahmed yana duba waɗannan: Ta jinsi. [SYS] Tsarin yana adana waɗannan [DATA] bayanai: Ta Shekaru. Ƙungiyoyi ko Mutane = "Mutane" A cire waɗanda suka riga suka shiga cikin ƙungiyar da aka zaɓa. Ahmed yana duba waɗannan: Ta jinsi. Ta Shekaru. A cire waɗanda suka riga suka shiga cikin ƙungiyar da aka zaɓa. 3 Ahmed yana dannawa don ƙaddamar. [SYS] Tsarin yana kunna mai ba da izini kuma yana nuna sakamakon.</t>
  </si>
  <si>
    <t>[SYS] Tsarin &lt;TECH&gt;ya kamata ya samar da hanyar sadarwa tsakanin malamai da ɗalibai yayin amfani da na'urar AR.</t>
  </si>
  <si>
    <t>Ƙofofin Biyan Kuɗi na Waje: [SYS] Tsarin sarrafa biyan kuɗi mai aminci na manhajar ya dogara ne akan samuwar da kuma ingantaccen aiki na ƙofofin biyan kuɗi na waje, kamar Stripe ko PayPal.</t>
  </si>
  <si>
    <t>[ACTOR] Mai gudanarwa zai iya adana [DATA] kalmar sirri.</t>
  </si>
  <si>
    <t>[SYS] Tsarin Rarraba Aiki ➔ GUDANAR DA AIKIN WBS GUDANAR DA AIKIN KIMANTAWA ZANE &lt;FASAHA&gt;TSARIN&lt;/FASAHA&gt; GUDANAR DA AIKIN &lt;FASAHA&gt;TSARIN&lt;/FASAHA&gt; GUDANAR DA AIKIN &lt;FASAHA&gt;TSARIN&lt;/FASAHA&gt; GUDANAR DA AIKIN &lt;FASAHA&gt;TSARIN&lt;/FASAHA&gt; &lt;FASAHA&gt;TSARIN&lt;/FASAHA&gt; GUDANAR DA AIKIN GYARA AIKIN GYARA AIKIN GYARA AIKIN &lt;FASAHA&gt;TSARIN&lt;/FASAHA&gt; GUDANAR DA AIKIN GYARA AIKIN MASU [SYS] TSARIN TSARI A CIKIN LAMBU - CE BAYANIN SHIRYE-SHIRYEN AIKIN LAMBU BAYANIN LAMBU TAKARDAR AIKIN SHAWARWARI YANA YANKE SHAWARWARI KAN HARSHEN LAMBU [SYS] TSARIN TECH SIFFOFI BAYAN BOYE ALGORITHM ƊIN HANYAR LAMBU SHAFI | 14</t>
  </si>
  <si>
    <t>Maganin ya kamata ya samar da damar duba [DATA] bayanai wanda ke nuna lokacin da za a yi amfani da wani abu ko gyaran [DATA] bayanai bisa ga iyakokin masu amfani ko manufofin ƙungiyoyi ko dokokin shari'a.</t>
  </si>
  <si>
    <t>Bayani: Tabbatar cewa dandamalin yana [QUAL] samuwa kuma ana iya isa gare shi ba tare da ƙarancin lokacin hutu ba.</t>
  </si>
  <si>
    <t>3.3 Bukatun Aiki Domin ingantaccen aikin don [SYS] tsarin ana buƙatar kayan aikin da ke ƙasa  Windows XP 64 bit OS ko sama da haka  Intel 2.2GHz Corei3 processor mai inganci ko sama da haka  RAM 4GB ko sama da haka  Hard disk 250GB ko sama da haka  nuni tare da ƙudurin 1680x1050 3.4 Takaddun ƙira A lokacin matakin ƙira babban abin da za a fuskanta shine ƙuntatawa na lokacin da ake da shi na TECH. Ana sa ran ƙungiyar aikin za ta kammala wannan aikin a cikin watanni goma na lokaci. 3.5 Software [SYS] Tsarin sifofi 3.5.1 Amincewa [SYS] Tsarin zai yi aiki bisa ga ƙayyadaddun [DATA] bayanai da aka ambata a cikin wannan takardar. An haɓaka wannan bisa ga ƙa'idodi don kada [ACTOR] abokin ciniki ya gaza 3.5.2 &lt;TECH&gt;Samun dama [SYS] Tsarin zai kasance koyaushe yana [QUAL] samuwa a kowane lokaci bayan an fara aikace-aikacen . &lt;TECH&gt;Tsarin ya kamata ya kasance yana aiki akai-akai ba tare da buƙatar sake farawa [SYS] tsarin na yau da kullun ba. Idan [SYS] tsarin &lt;TECH&gt;ya faɗi, [SYS] tsarin &lt;TECH&gt;ya kamata ya sami damar murmurewa ta atomatik cikin fiye da mintuna biyu. 3.5.3 [QUAL] Tsaro Manyan manajoji suna da duk izinin kimantawa kawai a cikin [SYS] tsarin wasu kuma za su iya aiki ne kawai da [SYS] tsarin . Wasu ayyuka suna kashewa ga sauran [ACTOR] mai amfani da don haka [SYS] tsarin yana da aminci. 3.5.4 [SYS] Tsarin da ke Kulawa [SYS] Tsarin da ke Kulawa an bayyana shi azaman yuwuwar yin aikin gyara mai nasara a cikin wani lokaci da aka ƙayyade. A wata ma'anar maintenance yana auna yanayin da saurin da za a iya mayar da [SYS] tsarin zuwa matsayin aiki bayan gazawa ta faru. Lokacin da muke son yin canji a shirin ba ma buƙatar canza kowane ɓangare a cikin OOP 18.</t>
  </si>
  <si>
    <t>[SYS] Tsarin &lt;TECH&gt; dole ne ya kasance yana da [SYS] tsarin mayar da martani ga abubuwan da suka faru domin magance matsalolin [QUAL] tsaro ko hare-hare na &lt;TECH&gt; da kuma rage tasirin irin waɗannan abubuwan.</t>
  </si>
  <si>
    <t>Bayanin Bukatun Software don Pharmaceutical [SYS] Tsarin Afrilu 20 An ƙara gyare-gyare daga Assignment 2 1.2 Clinton Oho, Evan Barbur, Connor Plonka, Daniel Lowry, Nicholas Palceski Afrilu 22 An sake fasalin sigar ƙarshe ta rahoton 2.0 Clinton Oho, Evan Barbur, Connor Plonka, Daniel Lowry, Nicholas Palceski</t>
  </si>
  <si>
    <t>Bayanin Bukatun Software don Magunguna [SYS] Tsarin Shafi na 6 2.2 Ayyukan Samfura Manyan ayyukan wannan samfurin da dole ne a yi su ne ko aƙalla a bar masu harhada magunguna su yi an raba su zuwa manyan rukuni biyar, waɗanda aka gani a ƙasa. Duk ayyukan da aka lissafa a ƙasa za a yi bayani a kansu a sassa na uku da huɗu. 1. Rarrabawa Wannan ya ƙunshi [SYS] tsarin shiryawa, marufi, da kuma laƙabi ga magunguna/na'urori don amfani da su ga majiyyaci. Bugu da ƙari, wannan rukuni yana hulɗa da ba wa marasa lafiya shawara game da magungunansu da sauran tambayoyin da suka shafi likita. Dangane da [SYS] tsarin , ayyukansa za su su kasance: a. Kula da magunguna masu shigowa daga likitoci b. Sanar da masu harhada magunguna game da matsalolin da suka shafi rarrabawa c. Inganci da adana bayanan majiyyaci d. Duba lakabin don daidaito e. Sauƙaƙa sake cikawa da mayar da buƙatun 2. Magunguna Wannan rukuni yana game da [SYS] tsarin likita ne ke rubuta takardar magani ga majiyyaci, sannan kantin magani yana kula da shiryawa da rarraba takardar magani ga majiyyaci. Idan ana maganar [SYS] tsarin , ayyukansa za su kasance: a. Tabbatar da bayanan magani b. Taimakawa wajen ba da shawara ga marasa lafiya c. Taimakawa wajen samar da lakabi d. Tabbatar da asalin majiyyaci da likita 3. Magunguna da Na'urorin Lafiya Wannan sashe yana nufin amfani da magunguna da na'urorin likitanci yadda ya kamata da aminci. Ayyukan [SYS] tsarin kamar haka: a. Bayar da bayani game da amfani da na'urar likitanci yadda ya kamata b. Rahoton lahani/matsalolin gabaɗaya game da na'urori c. Taimakawa wajen sanar da marasa lafiya game da haɗarin magunguna/na'urori d. Taimaka wa masu sayar da magunguna tare da buƙatun kiran na'ura 4. Inshorar Lafiya Wannan ƙaramin rukuni yana magana ne game da kula da manufofin inshorar lafiya/da'awar da na iya ya bambanta</t>
  </si>
  <si>
    <t>[SYS] Tsarin za su su iya aiwatar da saƙon izini tare da aika "izini mai nasara" zuwa [SYS] tsarin na tsakiya.</t>
  </si>
  <si>
    <t>[SYS] Tsarin &lt;TECH&gt; zai ba da damar duba ƙananan hotuna da sassan bidiyo.</t>
  </si>
  <si>
    <t>[ACTOR] Mai amfani zai iya zaɓar zaɓin yanayin adanawa, barci ko keɓancewa don kashe bayanan wayar hannu , hanyar sadarwa, wifi da sauran sabis ɗin da ba a buƙata a lokacin. Hakanan zaka iya ƙara yanayi kuma zaka iya keɓance shi bisa ga buƙatar canza hasken allo, lokacin ƙare allo , shuɗi &lt;TECH&gt;hakori da bayanan wayar hannu da sauransu.</t>
  </si>
  <si>
    <t>LACountyEHR_Requirements - parsed.json_118, [SYS] Tsarin yana da ikon kamawa da kuma nuna sunayen likitoci daban-daban don halartar wurin da aka tura su zuwa wurin da kuma likitan kulawa na farko a matakin ziyara.,0,0,0</t>
  </si>
  <si>
    <t>An gina manhajar ta hanyar Microsoft Visual Studio 2015 kuma harshen shirye-shiryen shine C#. Muna kuma amfani da wasu tambayoyin oracle don aiwatar da tambaya a cikin uwar garken da kuma ɗaukar [DATA] Bayanai daga uwar garken . Don manufar Ma’ajiya ta [DATA] bayanai mun yi amfani da uwar garken MySQL . Don haka aikinmu ba shi da wani tasiri saboda muna tattara lasisin kayan aiki daga MSDN kuma doka ce gaba ɗaya.</t>
  </si>
  <si>
    <t>Smruti R. Sarangi 618 Wurin Zafi HeHaeta ts psprereaaddeerr PCB guntu na silicon Hoto na 11.5: [SYS] Tsarin zafin fakitin semiconductor, yawancin fakitin suna da na'urar watsa zafi wadda aka yi da ƙarfe mai tagulla-nickel. Yankin mai watsa zafi na yau da kullun shine 4 cm da 4 cm, kuma yana da kauri kusan mm 5. Bayan haka, don wargaza zafi muna buƙatar tsari mai babban yanki na saman don a iya wargaza zafi zuwa yanayin da ke kewaye. Don wannan dalili, muna amfani da na'urar sanyaya zafi mai fin da yawa kamar yadda aka nuna a Hoto na 11.5. Fin ɗin suna ƙara tasirin saman kuma suna da ƙarfin sanyaya. [SYS] Tsarin da ke haɗe da kayan haɗin zafi (TIM). Aikin TIM shine tabbatar da ingantaccen canja wurin zafi tsakanin [SYS] tsarin. Misali, muna da Layer na TIM tsakanin guntu da na'urar watsawa, ko na'urar watsawa da na'urar sanyaya zafi. Yana buƙatar zama abu mai kama da gel don tabbatar da cewa yana da kyakkyawar hulɗa da [SYS] tsarin da ke haɗa shi. A ƙasan, an haɗa fakitin semiconductor zuwa allon da'ira da aka buga (PCB) ta hanyar jerin grid-ball. Kowane ƙwallon mahaɗi ne na ƙarfe wanda ake amfani da shi don canja wurin siginar I/O ko canja wurin wutar lantarki zuwa ga wutar lantarki da grid na ƙasa. Yawancin zafi ana canjawa wuri ta saman saman (ta hanyar heatsink). Canja wurin zafi ta bangon gefe ko ta hanyar PCB ya fi ƙasa sosai. Manufar ƙirar zafi tana hasashen yanayin zafi akan silikondie don bayanin wutar da aka bayar. A wata ma'anar, idan mun san yanayin guntu da yawan wutar da yake amfani da ita, ya kamata a yi amfani da taswirar zafin jiki na dukkan silicon. A cikin wannan tsari an yi wasu zato na &lt;TECH&gt;ma'auni. Muna ɗauka cewa ƙasan saman (gefen da ke taɓa PCB) da ɓangarorin suna adiabatic, wanda ke nufin babu kwararar zafi a kan [CONS] iyaka. Wurin nutsewa na zafi yana watsar da wutar lantarki zuwa yanayin yanayi (yanayin da ke kewaye), wanda ake ɗauka yana da yanayin zafi mai ɗorewa wanda aka sani da yanayin zafi na yanayi. Wannan [CONS] iyaka ce ta isothermal (yana da yanayin zafi mai ɗorewa). Lura cewa waɗannan zato ne na manufa, kuma a aikace ba su da cikakken gaskiya; duk da haka, don [SYS] tsarin gine-gine matakin ƙirar zafi sun isa. Ma'ana 94 Babu kwararar zafi a kan iyakar adiabatic. Muna da kwararar zafi ta hanyar iyakar isothermal inda ɗayan ɓangarorin yana da yanayin zafi mai ɗorewa kamar [CONS] iyaka tsakanin wurin nutsewa na zafi da iskar da ke kewaye (a cikin samfurin mai sauƙi wanda ya dace da kwaikwayon gine-gine). Nazari Mai Tsayi da Na Wucin Gadi Yayin da ake ƙididdige taswirar yanayin zafi, akwai nau'ikan nazarce-nazarce guda biyu da za a iya yi. Na farko shine nazarin yanayin zafi inda muke ɗauka cewa bayanin martabar wutar yana da ɗorewa na dogon lokaci, kuma muna sha'awar gano yanayin zafi mai ɗorewa. Wannan shine nau'in nazarce-nazarce mafi yawan gaske</t>
  </si>
  <si>
    <t>Yin Rajistar Gidajen Wasanni [SYS] Tsarin Kirtan Shah 29 Aikin Baya-baya A ƙarshen aikin Gudanar da Rajistar Gidajen Wasanni Aikace-aikacen, za a gudanar da bita na baya-baya don tantance hanyoyin da ayyukan da ake amfani da su a duk tsawon zagayowar aikin. Wannan tunani zai gano hanyoyin da suka dace waɗanda ya kamata a kwaikwayi da waɗanda ba su da inganci waɗanda ya kamata a guji &lt;TECH&gt; a cikin ayyukan nan gaba. Manyan sassan binciken baya-baya za su haɗa da: 1. Ayyuka Masu Nasara:  Misali: Hanyar Agile: Amfani da ayyukan Agile ya ba ƙungiyar damar mayar da martani ga canje-canje a cikin buƙatun &lt;TECH&gt;mai amfani da sauri. Misali, a lokacin bita na tsakiyar aiki, ra'ayoyin masu amfani sun haifar da ƙarin sabon fasali don [QUAL] samuwa na kayan aiki na ainihin lokaci . Wannan sassauci ya ba da gudummawa ga ƙira mai zurfi na &lt;TECH&gt;mai amfani da inganta gamsuwa gabaɗaya.  Hujja: Hanyar Agile tana haɓaka daidaitawa da ci gaba da amsawa, mahimmanci ga ayyukan da ke da buƙatu masu tasowa, tabbatar da cewa samfurin ƙarshe ya dace da buƙatun [ACTOR] mai amfani. 2. Ayyuka Marasa Inganci:  Misali: Rashin Isasshen Sadarwa: An tsara tarurruka akai-akai, amma manyan masu ruwa da tsaki galibi ba za su iya halarta ba saboda rikice-rikicen jadawalin aiki. Sakamakon haka, an rasa muhimman sabuntawa, kuma an jinkirta yanke shawara.  Hujja: Sadarwa mai inganci yana da mahimmanci don nasarar aikin; kafa wasu hanyoyin don sabuntawa (misali, taƙaitaccen imel, tarurrukan da aka yi rikodin) na iya tabbatar da cewa duk masu ruwa da tsaki suna da masaniya.  Misali: Yin watsi da Ra'ayoyin [ACTOR] Mai Amfani Yayin Ci Gaba: Yayin da ƙungiyar ta gudanar da gwajin [ACTOR] mai amfani a ƙarshen zagayowar ci gaba, sun rasa damar tattara ra'ayoyi a duk tsawon aikin. Wannan ya haifar da gano matsalolin amfani a makare.  Hujja: Haɗa ra'ayoyin [ACTOR] mai amfani akai-akai yana tabbatar da cewa samfurin ƙarshe ya dace da buƙatun [ACTOR] mai amfani kuma yana haɓaka amfani. 3. Shawarwari don Ingantawa:  Misali: Inganta Zaman Horarwa: Dangane da ra'ayoyi, ya bayyana cewa membobin ƙungiyar za su amfana daga horo mafi niyya akan tsare-tsaren ci gaba da kayan aikin da aka zaɓa. 113</t>
  </si>
  <si>
    <t>[SYS] Tsarin &lt;TECH&gt; zai ci gaba da ƙididdige ƙididdiga tare da sabunta maki na &lt;TECH&gt; a Snapchat.</t>
  </si>
  <si>
    <t>[SYS] Tsarin zai bawa masu amfani damar ƙirƙirar daftarin imel waɗanda za a iya adanawa da gyara su daga baya kafin a aika su.</t>
  </si>
  <si>
    <t>(i) [SYS] Tsarin kiwon lafiya wanda shirin gwamnati ne wanda ke ba da fa'idodin jama'a na iya bayyana bayanan lafiya masu kariya da suka shafi cancanta ko shiga cikin shirin kiwon lafiya ga wata hukuma da ke gudanar da shirin gwamnati wanda ke ba da fa'idodin jama'a idan raba [DATA] bayanai game da cancanta ko shiga [DATA] bayanai tsakanin irin waɗannan hukumomin gwamnati ko kiyaye irin waɗannan bayanan a cikin [SYS] tsarin &lt;TECH&gt;data guda ɗaya ko haɗin gwiwa wanda duk waɗannan hukumomin gwamnati za su iya samu ana buƙatar ko kuma a ba da izini ta hanyar doka ko ƙa'ida.</t>
  </si>
  <si>
    <t>57 Smruti R. Sarangi Ka ɗauka cewa bayan umarni na 2, mai sarrafawa ya dakatar da shirin (P) kuma ya ci gaba da magance katsewa. Idan muka dawo, muna tsammanin r4 zai zama 1, kuma umarni na 3 bai aiwatar ba. Ka ɗauka cewa ba a tallafa wa keɓantattun keɓantattu ba, kuma mai sarrafawa ya riga ya aiwatar da umarni na 3 lokacin da P ya dawo. Za mu aiwatar da umarni na 3 ba daidai ba sau biyu. Ganin cewa katsewa na iya faruwa a kowane lokaci, muna buƙatar tabbatar da cewa mai sarrafawa zai iya dakatar da aiwatar da shirin na yanzu da sauri, kuma mu tsallake zuwa mai sarrafa katsewa. Don haka katsewa/keɓantattun keɓantattu dole ne su kasance daidai. Don tabbatar da keɓantattun keɓantattu a cikin bututun mai sauƙi, muna ba da damar umarnin a cikin matakan samun damar ƙwaƙwalwa da rubutu su kammala. Sannan, mun soke sauran umarnin a cikin bututun. Wannan yana ba da damar sake fara aiwatar da shirin. Ganin cewa aiwatar da umarni a cikin tsari na shirin, ƙirƙirar irin wannan [CONS] iyaka tsakanin cikakkun umarni da marasa cikawa abu ne mai sauƙi. Duk da haka, tabbatar da keɓantattun keɓantattu a cikin bututun da ba a tsara ba matsala ce daban. A cikin wannan misalin, idan muka kammala umarni na 1 da 3 kafin mu kammala umarni na 2, to ba za mu iya tabbatar da takamaiman keɓancewa ba idan katsewa ta zo kafin a kammala 2. A zahiri, dukkan ra'ayin rashin tsari na na'ura mai ba da umarni a cikin tsari wanda ba zai yiwu ba ya dace da [SYS] tsarin shirin. Da alama manufar tabbatar da keɓancewa daidai da aiwatarwa ba tare da tsari ba sun saba wa juna gaba ɗaya. Za mu iya cimma ɗaya kawai a kan kuɗin ɗayan. Wannan yanayin a bayyane yake ba a so; duk da haka, a wannan lokacin ba mu da wata hanya don tabbatar da duka biyun. Muna buƙatar tunanin mafita mai ƙirƙira don magance wannan matsalar ba tare da sadaukar da fa'idodin aiwatarwa ba. Muna buƙatar tabbatar da cewa umarni sun rubuta sakamakon su zuwa fayil ɗin rajista ko [SYS] tsarin ƙwaƙwalwar ajiya a cikin tsari na shirin. Wannan tsari ana kiransa da aiwatar da umarni. Muna buƙatar injin sadaukarwa mai ƙwazo a cikin kayan aiki wanda ke tabbatar da keɓancewa daidai. Ya kamata &lt;TECH&gt; ya bayyana ga duniyar waje cewa umarni suna aiwatarwa a cikin tsari na shirin, kodayake suna iya aiwatarwa da ƙididdige sakamakon su ba bisa tsari ba. Bari mu dubi yanayin bututun mu da ya fita daga oda a Hoto na 2.24. Daga yanzu, za mu yi amfani da kalmar "TECH" a takaice OOO don komawa ga bututun da ya fita daga oda. Keɓantattun Reshe Hasashen Ƙara zuwa Ɗauko Faɗakarwa Sake suna umarni Aiwatarwa Rubuta baya Rijistar taga umarni commit Hoto na 2.24: [SYS] Tsarin OOO Za mu duba kowane mataki dalla-dalla a cikin surori masu zuwa. [SYS] Tsarin sauran surori a wannan fanni kamar haka. 1. A Babi na 3, za mu duba hasashen reshe, da kuma dabarun samo/faɗakarwa. 2. A Babi na 4, za mu bayyana na'urar suna, da kuma [SYS] tsarin bayar da umarni don raka'o'in aiwatarwa daga taga umarni. 3. A Babi na 5, za mu bayyana wasu aiwatarwa na bututun OOO.</t>
  </si>
  <si>
    <t>[SYS] Tsarin zai samar da lambar waya kyauta ta awanni 24 mai lamba 800 don tallafawa abokan cinikinsa.</t>
  </si>
  <si>
    <t>FoodSaver – Software Bukatar Bayani dalla-dalla 1. Gabatarwa Wannan takardar SRS an yi ta ne don samar wa ƙungiyar haɓaka software, [ACTOR] abokin ciniki , da sauran masu ruwa da tsaki a aikin gabatarwa ta farko game da fa'idar samfurin, hangen nesa na samfur, halayen [ACTOR] mai amfani , yanayin [SYS] tsarin &lt;TECH&gt;, buƙatun aiki da waɗanda ba sa aiki, da kuma yanayin amfani. 1.1 Manufar Manufar wannan takarda ita ce gabatar da cikakken fahimtar aikace-aikacen wayar hannu na FoodSaver &lt;TECH&gt; ta hanyar bayyana bayanin matsala na masu amfani da aka yi niyya da mafita ko [SYS] tsarin kwarangwal don ta. Wannan takarda za ta bayyana fasalulluka na aikace-aikacen , yanayin da dole ne ta yi aiki a ƙarƙashinsa, da kuma yadda [SYS] tsarin zai mayar da martani ga shigarwar waje. Wannan takarda an yi ta ne don masu ruwa da tsaki da kuma masu haɓaka aikace-aikacen kuma za a miƙa ta ga [ACTOR] abokin ciniki don amincewa. 1.2 Faɗin Barnar abinci da aka bari yana ɗaya daga cikin manyan matsaloli a duniya. Manhajar FoodSaver tana aiki za ta yi ƙoƙarin rage wannan matsala ta hanyar kafa dandamali tsakanin masu bayarwa da masu karɓa. Wannan manhajar tana aiki tana da nau'ikan masu amfani guda uku: [ACTOR] Mai gudanarwa tana aiki, masu bayarwa, da masu karɓa. Duk ɓangarorin masu bayarwa da masu karɓa tana iya suna da nau'ikan asusu guda biyu: Asusun mai bayarwa ɗaya ko asusun ƙungiyar masu bayarwa kamar gidan abinci da asusun mai karɓa ɗaya ko asusun rukuni na masu karɓa kamar ƙungiyoyi masu zaman kansu (NGOs). Mai bayarwa wanda ke son bayar da gudummawar abinci ga masu karɓa zai iya yin hakan ta hanyar kawai sanya bayanan tana aiki a kan aikace-aikacen tana aiki, kamar bayanan abinci, bayanin tuntuɓar tana aiki, bayanan wurin aiki, da sauransu. Masu karɓa za su iya duba bayanan tana aiki da masu bayarwa suka wallafa kuma za su iya ajiye abinci da dannawa ɗaya. Wannan manhajar tana aikitana sauƙaƙe sadarwa ta imel tsakanin mai bayarwa da mai karɓa/mai karɓa. Wannan aikace-aikacen ba ya samar da wata hanyar biyan kuɗi, domin masu amfani da wannan aikace-aikacen suna ba da abinci kyauta ga wasu. Haka kuma, aikace-aikacen ba ya tabbatar da ingancin abinci. 1.3 Ma'anoni, Kalmomi Masu Sauƙi, da Takaitattun [DATA] Bayanai Samfurin FoodSaver - aikace-aikacen mai isarwa [ACTOR] Mai Amfani - mutumin da ke amfani da aikace-aikacen Mai Ba da Gudummawa - mutumin da ke son bayar da gudummawar abinci Ƙungiyar Mai Ba da Gudummawa - ƙungiyar mutane waɗanda ke son bayar da gudummawar abinci. Misali, gidan abinci. Mai karɓa - mutum mabukaci wanda ke son adana ƙungiyar Mai karɓar abinci - ƙungiyar mutane waɗanda ke son ajiye abinci, kamar wata ƙungiya mai zaman kanta. Admin - Asusun [ACTOR] mai gudanarwa wanda ke da manyan gata a cikin [SYS] tsarin . iOS - [SYS] tsarin mai aiki don aikace-aikacen hannu 5</t>
  </si>
  <si>
    <t>• [SYS] Tsarin ya kamata ya tabbatar da shi ta hanyar gani da kuma aika tabbacin yin booking ga wanda aka tuntuɓar ta hanyar [ACTOR] mai amfani</t>
  </si>
  <si>
    <t>[ACTOR] Mai amfani da &lt;TECH&gt; zai iya yin binciken kadarorin da aka dawo da su da kuma sabunta bayanan kaya na &lt;TECH&gt;.</t>
  </si>
  <si>
    <t>LACountyEHR_Requirements - parsed.json_123, [SYS] Tsarin yana goyan bayan tsara jadawalin ayyukan gyaran farfaɗo da ...</t>
  </si>
  <si>
    <t>(2) Ƙungiyar da aka rufe wadda ke yin ayyuka da yawa da aka rufe na iya amfani ko bayyana bayanan lafiyar masu kariya na mutanen da suka sami [SYS] tsarin lafiyar ƙungiyar da aka rufe ko ayyukan mai ba da sabis na kiwon lafiya amma ba duka biyun ba ne kawai don dalilai da suka shafi aikin da ya dace da ake yi.</t>
  </si>
  <si>
    <t>[SYS] Tsarin dole ne ya sami [SYS] tsarin tallafawa [ACTOR] mai amfani don taimakawa masu amfani wajen magance matsaloli, samar da jagora, da kuma warware koke-koke ko matsalolin [ACTOR] mai amfani.</t>
  </si>
  <si>
    <t>LACountyEHR_Requirements - parsed.json_677,1) [SYS] Tsarin tsarawa ko rarraba bayanai,0,0,0</t>
  </si>
  <si>
    <t>[SYS] Tsarin &lt;TECH&gt; zai nuna duk abubuwan da aka tsara don kimantawa a zaman da ake yi a yanzu.</t>
  </si>
  <si>
    <t>Bukatun SoftwareBayani Kan&lt;InventoryManager&gt; Shafi na 1 1. Gabatarwa 1.1 Manufa - An ƙirƙiri manhajar application ɗinmu Android Lollipop 5.0 ta hanyar Android Studio. An yi amfani da tsohuwar tushe don tsofaffin sigogi su iya amfani da aikace-aikacen. Wannan zai amfani ko da ƙananan cibiyoyi waɗanda har yanzu ba su sabunta na'urorinsu ba. Shirinmu aikace-aikacen gudanarwa ne na [SYS] Manhaja wanda ma'aikatan kaya za su yi amfani da shi a al'ada don aika adadin kayan aikinsu. 1.2 Takardun Yarjejeniyar - Ba mu yi amfani da wasu gajerun kalmomi ko ƙa'idodi masu ban mamaki a cikin wannan takarda ba. 1.3 Shawarwarin Masu Sauraro da Karatu - An yi nufin takarda ne ga mutanen da ke cikin reshen kamfani waɗanda za susu yanke shawara kan waɗanne fasaha za su aiwatar a wurin aikinsu. Bugu da ƙari, duk wani mai haɓaka kamfani wanda ke son ba da lasisi ga wannan aikace-aikacen kuma yana son yin gyare-gyare ga aikace-aikacen ɗinsa kamar hotuna, aiwatar da tambarin kamfani, ko ma ƙarin shafuka don wurin aikinsa, zai iya komawa ga wannan takarda don samun fahimtar software ɗin sosai. - A cikin wannan takarda za ku sami takamaiman [DATA] bayanai da ƙayyadaddun [DATA] bayanai da aka aiwatar a cikin samfurinmu na ƙarshe, tare da, wasu aikace-aikace daban-daban, tsare-tsaren ƙira, da ra'ayoyin da aka gyara ko aka yi watsi da su a lokacin zagayowar haɓakawa. 1.4 [SYS] Tsarin Samfura - Babban dandamalin da ake amfani da shi don ƙirƙirar wannan aikin shine Android Studio saboda sassaucin sa ga haɓakawa. Aikace-aikacen da aka gina akan wannan software zai kwaikwayi sarrafa kaya tsakanin Manajan wani kamfani da ma'aikatansa. Manhajar tana ba da sabis na sadarwa a wurin aiki da kuma ga hangen nesa na Manaja, don tattara bayani waɗanda abubuwa za su buƙaci takamaiman gudanarwa. - Misali na wannan kwaikwayon zai kasance a cikin gidan abinci inda ake amfani da sarrafa kayan wani abu fiye da wasu akan lokaci. Sannan an tattara bayanan domin tantance ko ya kamata a saka ƙarin kayan da aka sani da kuma tantance wane samfuri za a cire idan bai cika wani takamaiman ƙa'ida ba. 1.5 Nassoshi - (Bidiyon da ake amfani da shi don koyo da ƙirƙirar gutsuttsuran.) - (Binciken Ƙarin Rarraba)</t>
  </si>
  <si>
    <t>Kamfanin MultiMahjongClient zai sanar da [ACTOR] mai amfani da &lt;TECH&gt; idan wani ɗan wasa ya je Mahjong.</t>
  </si>
  <si>
    <t>[SYS] Tsarin &lt;TECH&gt; zai tsara hotunan Galaxy Zoo ta hanyar amfani da fasaloli masu ƙarancin matakai.</t>
  </si>
  <si>
    <t>A lokacin hirar, an yi zaton cewa [SYS] tsarin E-Farm zai kasance ta yanar gizo kuma dole ne mu ƙirƙiri manhajar android don [SYS] tsarin &lt;TECH&gt;.</t>
  </si>
  <si>
    <t>[ACTOR] Mai amfani &lt;TECH&gt;za su iya haɗawa da wasu mutane a Quora ta hanyar aika saƙonni.</t>
  </si>
  <si>
    <t>MASU ƊAUKA - 2 Aikin ruwa mai gudana da ruwan ƙarƙashin ƙasa Canza fuskar Duniyar madauki. Meander, wanda yanzu aka yanke daga babban rafi, yana ɗaukar siffar tafkin oxbow (Duba Hoto na 5.6). Bayani Hoto na 5.6 Matakai a Samar da tafkin xbow Wannan tafkin a hankali, wanda ke juyawa zuwa fadama yana ɓacewa bayan lokaci. Da yawa daga cikin irin waɗannan tafkunan oxbow cike da wani ɓangare ko cikakken suna da alama a ɗan nesa da hanyar kogin kamar Ganga. Da zarar sun shiga tafki ko teku, kogin yana ajiye duk kaya a bakinsa wanda ke haifar da samuwar delta (Duba Hoto na 5.7). Delta siffofi ne masu sassauƙa tare da samansa wanda ke nuna rafi kuma an yi masa alama a matsayin yanki mai siffar fanka na kyawawan alluvium. Harafin Girkanci () delta da aka furta yayi kama da delta mai siffar triangle na kogin Nilu. Wasu delta suna da girma sosai. Delta Ganga-Brahmaputra ita ce delta mafi girma a duniya. Hoto na 5.7 [SYS] Tsarin &lt;FASAHA&gt;Delta&lt;/TECH&gt; 86 GIDAN JIRGIN RAYUWA</t>
  </si>
  <si>
    <t>Bukatun [SYS] Manhaja Bayani Kan [SYS] Tsarin Aiki Na'urar Aiki Shafi na 13 Sakamakon JSON Shigarwa Cikin Na'urar Aiki: 5.3 [ACTOR] Mai amfani Darussa da Halaye Don amfani da wannan samfurin, burinmu shine mu kai hari ga masu haɓakawa waɗanda ke da ƙwarewar sarrafawa da gyara takardun CSS, da kuma waɗanda za su iya sarrafa JavaScript da JSON rubuce-rubuce / ra'ayoyin abu. Manyan masu amfani biyu da za su yi amfani da samfurinmu su ne waɗanda ke cikin masana'antu da masu haɓakawa. Gudanarwa Waɗanda ke cikin gudanarwa za su yi amfani da wannan samfurin don kimantawa da tsara bene na shago. tantance tarihin jiha, zai ba su damar magance matsaloli mafi kyau, da kuma nemo shinge a cikin aiki. [SYS] Tsarin na yanzu ana sarrafa shi ta hanyar jerin takardu da aka buga a kan allo da rahotannin da aka cika daga manajoji daban-daban. Masu haɓakawa Waɗanda ke cikin ƙungiyar mai ruwa da tsaki, masu haɓakawa, za su yi amfani da wannan samfurin kuma su gyara lambar / jigogi don dacewa da buƙatunsu. Manufar wannan samfurin ita ce a iya daidaita shi gwargwadon iko don masu haɓaka su iya canza shirin. 5.4 Muhalli Mai Aiki Wannan manhajar za ta yi aiki tare da Internet Explorer 11+, Microsoft Edge, da Firefox 45+.</t>
  </si>
  <si>
    <t>[SYS] Tsarin ya kamata ya zama mai girma don daidaitawa da ci gaba a nan gaba da kuma ƙara buƙatun &lt;TECH&gt;mai amfani.</t>
  </si>
  <si>
    <t>Manufar wannan takardar SRS ita ce gabatar da cikakken bayani da kuma fayyace buƙatu, ƙa'idoji da ƙuntatawa don haɓakawa da aiwatar da [SYS] Tsarin Oda na Gidan Abinci &lt;TECH&gt; (ROS). An yi wannan takardar ne ga masu ruwa da tsaki, manajojin ayyuka, masu haɓakawa da kuma masu amfani da ƙarshen kamar abokan ciniki, ma'aikata (mai hidimar abinci, mai dafa abinci da sauransu).</t>
  </si>
  <si>
    <t>Kamfanin HCP ya tabbatar da kansa ko kansa a cikin [SYS] tsarin iTrust Medical Records &lt;TECH&gt;(UC3).</t>
  </si>
  <si>
    <t>Bayanin Bukatun Software don ZenithZone Tebur na 6: Gudanar da Bayanan Sirri Amfani Lambar Shafi 03 Amfani Sunan Shari'a Gudanar da Bayanan Sirri Manufar amfani da Bayanan Sirri shine don ba da damar &lt;bayani mai tsawo na masu amfani don sarrafawa da kiyaye burinsu na sirri yadda ya kamata a cikin mahallin idan ana buƙata&gt; bayani da saitunan asusun akan ZenithYankin. Sharuɗɗa na Gaba Dole ne [ACTOR] mai amfani ya shiga cikin asusun ZenithZone. &lt;abin da muke tsammani ya riga ya kasance yanayin duniya&gt; Ƙarshen Nasara &lt;TECH&gt;Yanayi · Bayanan [ACTOR] mai amfani an sabunta su cikin nasara kuma &lt;yanayin duniya an adana shi a cikin [SYS] tsarin . bayan ya yi nasara · [ACTOR] Mai amfani da ya sami saƙon tabbatarwa wanda ke nuna cewa an yi amfani da canje-canjen su. Ƙarshen ya gaza. Yanayi • [SYS] Tsarin ya gaza. Sabunta&lt;/TECH&gt; bayanin martaba saboda &lt;yanayin duniya idan shigarwar ba ta da inganci, kurakuran [SYS] tsarin, ko matsalolin hanyar sadarwa. an yi watsi da burin&gt; • [ACTOR] Mai amfani da ya sami saƙon kuskure wanda ke bayanin matsalar kuma, idan zai yiwu, ya ɗauki mataki don warwarewa ko gwadawa. Manyan 'Yan wasan kwaikwayo: • [ACTOR] Mai amfani da (Abokin ciniki) Mai aiki na biyu: • [SYS] Tsarin (dandalin ZenithZone) Mai haifarwa. Wannan ya haifar da ayyukan asusun da ba a saba gani ba, wanda ya sa [ACTOR] mai amfani ya ɗauki mataki akan bita da sabunta bayanin martabarsu don tabbatar da [SYS] tsarin ɗinsu wanda ke fara asusun. case&gt; Babban Nasara Matakai Aiki &lt;matakan yanayin daga farawa zuwa manufa ta 1 • [ACTOR] Mai amfani da yana shiga cikin asusun ZenithZone. isarwa da duk wani tsaftacewa • [ACTOR] Mai amfani da yana zuwa sashin "Profile" ko "Asusu bayan&gt; Saituna". 2 [SYS] Tsarin yana nuna bayanin [ACTOR] mai amfani na yanzu bayanin, gami da bayanan sirri, bayanin bayanin, da adireshi. 3 · [ACTOR] Mai amfani da yana zaɓar bayanan da suke son sabuntawa, kamar suna, adireshin imel, lambar waya, [DATA] kalmar sirri , ko adireshin jigilar kaya. · [ACTOR] Mai amfani da yana shigar da bayanan wanda aka sabunta 4 · [SYS] Tsarin yana tabbatar da bayanan wanda aka sabunta don tabbatar da cewa ya cika [SYS] tsarin da ƙa'idodi da ake buƙata. · Idan bayanin ya kasance daidai, [SYS] tsarin yana adana canje-canjen zuwa rumbun adana [DATA] bayanai na . · [SYS] Tsarin yana tabbatar da nasarar sabunta ga [ACTOR] mai amfani da . Matakan Matakai na Madadin Gudun Hijira Haƙƙin mallaka © 2024 ta NSTU-IIT Shafi na 34</t>
  </si>
  <si>
    <t>Smruti R. Sarangi 440 Zaren T yana rubutawa zuwa x (Wx1). Zaren T yana lura da wannan rubutu (Rx1), sannan ya rubutawa zuwa y (Wy1). 1 2 Sannan, T yana lura da rubutawa zuwa y (Ry1), kuma a ƙarshe yana karanta ƙimar x. A ɗauka cewa yayin madauki na 3 yana gabatar da sahappens-kafin alaƙa tsakanin yanayin da yake karantawa da lambar bayan madauki. Wannan ya kamata ya zama haka saboda ba za mu iya dakatar da madauki ba sai dai idan yanayin fitowarsa na gaskiya ne. Mun ga waɗannan suna faruwa kafin dangantaka har zuwa yanzu: Wx1 → Rx1 → Wy1 → Ry1. Bari mu yi la'akari da Rx0. Wannan yana aiki bayan Ry1 saboda lokacin madauki. Don haka muna da Wx1 →Rx1→Wy1→Ry1→Rx0. Idan an cire ayyukan a tsakiyar, weendup withWx1→Rx0. Wannan ba zai yiwu ba. Jerin ayyukan ba bisa doka ba ne. Maimakon Rx0, ya kamata mu mumu sami Rx1. Duk da haka, tunda ba haka lamarin yake ba, za mu iya yanke hukuncin cewa wannan aiwatarwa ba ta cikin SC ba. Bugu da ƙari, rubuta zuwa x ba atomic bane. Yana bayyane ga T, amma ba a bayyane ga T a wani lokaci daga baya ba - ba a haɗa shi da lokacin kammalawa ɗaya ba. Yanzu muhimmin tambayar da muke buƙatar amsa ita ce, "Doweallowsuchan execution?" Duk lokacin da muke da rubuce-rubuce marasa atomic, za mu fuskanci matsaloli makamantan haka. Babu amsar kai tsaye. Duk da haka, kafin mu yanke shawara, muna buƙatar tuna cewa [SYS] tsarin kasuwanci da yawa kamar IBM PowerPC da injunan ARM v7 [Alglave, 2012] ba sa tilasta rubuta atomicity. A cikin waɗannan gine-ginen, rubuta zuwa ga masu canji na duniya ba atomic bane, wanda a zahiri yana nufin a cikin wannan mahallin cewa rubuta zuwa x ya kai ga Zaren 3 a makare. A cikin irin waɗannan [SYS] tsarin, wannan aiwatarwa zai zama daidai. Ko da yake wannan aiwatarwa ba ta da daidaito a jere, [SYS] tsarin zai ba da damar wannan. Ganin cewa akwai [SYS] tsarin kasuwanci waɗanda ba sa tilasta rubuta atomicity, ba mu da wani zaɓi illa mu yarda da wannan aiwatarwa. Ta yaya za a iya yin hakan? Wannan zai iya faruwa idan ana iya canza yanayin ajiya da wurare da yawa yayin da aka rarraba cache. Zaren 2 yana karɓar sabuntawar zuwa x (x=1), amma Zaren 3 bai karɓa ba saboda saƙon isar da sabuntawar ya makale a cikin NoC. Zaren 3 don haka yana ƙarewa yana karanta tsohuwar ƙimar x. Bari mu yi amfani da ƙimar zinariya, PLSC, wanda muka haɓaka a yanayin rubuce-rubucen atomic don nazarin wannan aiwatarwa. Ya bayyana cewa idan muka yi la'akari da aiwatarwa dangane da wurin lokaci ɗaya, to ya kamata ya kasance daidai. Bari mu gani ko wannan kadarar tana riƙe. Bari mu raba aiwatarwar da aka nuna a Hoto na 9.14 zuwa ƙananan aiwatarwa guda biyu (duba Hotuna 9.15 da 9.16), inda ayyukan da ke cikin kowane ƙaramin aiwatarwa ke samun dama wuri ɗaya kawai. T T T T T T T T T T 1 2 3 1 2 3 Wx1 Rx1 Rx0 Wy1 Ry1 Hoto na 9.15: Samun dama dangane da x Hoto na 9.16: Samun dama dangane da y Ko da yake aiwatarwa gaba ɗaya ba ta cikin SC ba, PLSC tana riƙe da kowane wuri. Wannan yana jarabtar mu mu ayyana PLSC a matsayin yanayin wanda ake buƙata don ɗabi'a mai fahimta idan aka yi la'akari da rubuce-rubucen da ba na atomic ba. Kafin mu yi haka, bari mu yi la'akari da wani aiwatarwa a Hoto na 9.17. T T T 1 2 3 Wx1 Rx1 Rx2 Wx2 Rx2 Rx1 Hoto na 9.17: Aiwatarwa da rubuce-rubucen da ba na atomic ba don wuri ɗaya Anan, Zaren 2 da 3 a jere karanta daga wuri ɗaya, x. T yana karanta 1 sannan 2. T yana karanta 2 3 2 da farko sannan 1. Wannan aiwatarwa a bayyane yake ba ta cikin SC ba. Tunda rubuce-rubuce ba na atomic ba ne, koyaushe za mu iya jayayya cewa ya kamata a yarda da wannan aiwatarwa , domin bayan mun yarda da aiwatarwa ba na SC ba a cikin Hoto na 9.13 wanda ke da rubuce-rubuce marasa atomic. Za mu iya cewa rubutun Wx1 ya yaɗu zuwa T da sauri, kuma 2 ya ɗauki lokaci mai tsawo kafin ya isa T. Za mu sami yanayin juyawa tare da Wx2. Ya isa T da wuri 3 3 kuma ya isa T a makare. 2 Don haka, ya kamata a yarda da wannan aiwatarwa? A wannan yanayin, yanayin ya ɗan bambanta. Muna da rubuce-rubuce biyu a jere zuwa x: Wx1 da Wx2. An yi su da zare ɗaya, kuma wasu zare biyu suna ganin su a cikin tsari daban-daban. Wannan yana nufin cewa ana ganin x yana da yanayi biyu daban-daban na ƙarshe: 2 bisa ga</t>
  </si>
  <si>
    <t>Aikace-aikacen Rikice-rikicen &lt;TECH&gt;za su haɗa kai da [SYS] Tsarin Aika da Biyan Kuɗi na Mamban Kati.</t>
  </si>
  <si>
    <t>Akwai Lambobi 45 na Amfani ga [SYS] tsarin &lt;TECH&gt; kamar yadda aka nuna a cikin zane mai haɗe:</t>
  </si>
  <si>
    <t>[ACTOR] Mai amfani &lt;TECH&gt;za su iya aika imel da aka rubuta ta danna maɓallin aika.</t>
  </si>
  <si>
    <t>[ACTOR] Mai amfani za su yi rijista a matsayin sabon [ACTOR] mai amfani da &lt;TECH&gt; ta hanyar danna hanyar haɗin rajista a shafin login.</t>
  </si>
  <si>
    <t>20 [ACTOR] Abokin Ciniki na FR-20 [SYS] Tsarin zai samar da hanyar haɗin gwiwar [ACTOR] abokin ciniki ta dashboard don sabunta bayanin martabar haɗin gwiwar dashboard, neman tarihin yin rajista da kuma ajiyar wurin ajiye motoci 21 [ACTOR] Abokin Ciniki na FR-21 [SYS] Tsarin haɗin gwiwar [ACTOR] abokin ciniki zai kasance dashboard ɗin [ACTOR] abokin ciniki mai sauƙin samu ga duk masu amfani da aka yi rijista damar shiga dashboard 22 Ma'aikata na FR-22 [SYS] Tsarin zai samar da ma'aikata [SYS] Tsarin haɗin gwiwar ma'aikata dashboard ɗin dashboard wanda ma'aikata za su yi amfani da shi don karɓar tayi, sarrafa masu amfani, da kuma sabunta wurin ajiye motoci [QUAL] samuwa 23 Ma'aikata na FR-23 [SYS] Tsarin zai samar da damar shiga ga dashboard ɗin ma'aikata dashboard ɗin ma'aikata dashboard ɗin ma'aikata dashboard ɗin ma'aikata da aka tabbatar damar shiga ma'aikata 24 FR-24 Yi tayin Aikace-aikacen zai ba masu amfani damar yin biyan kuɗi don yin tayin don filin ajiye motoci da ake da shi (Yi tayin amfani da akwatin) 25 Tayin FR-25 Aikace-aikacen zai ba masu amfani damar yin gudanar da biyan kuɗi duba, gyara, ko soke tayinsu kafin a karɓe su 26 Matsayin Tayin FR-26 [SYS] Tsarin zai iya aikawa Yi bin diddigin abokan ciniki sanarwa na lokaci-lokaci game da matsayin tayinsu ko an karɓe su, an ƙi su, ko kuma sun ƙare. Digiri na farko na Informatics–TelkomUniversity SRS-005 Shafi na 11 daga 37 Wannan takarda da bayanin da ke cikinta yana cikin [SYS] Tsarin Digiri na farko na Informatics-Telkom Jami'a kuma sirri ne. An hana a samar da wannan takardar ba tare da sanin Shirin Digiri na farko na Informatics ba,TelkomUniversity</t>
  </si>
  <si>
    <t>[ACTOR] Mai amfani da &lt;TECH&gt; zai iya duba jerin ayyukan da aka tsara ta hanyar aji.</t>
  </si>
  <si>
    <t>[SYS] Tsarin &lt;TECH&gt; zai gano ra'ayoyi masu ban sha'awa game da batutuwa.</t>
  </si>
  <si>
    <t>[SYS] Tsarin yana da ikon samar da jeri da bayanin duk fannoni a cikin fayil ɗin fomula na magani rikodin.</t>
  </si>
  <si>
    <t>Sashen taimako ko chatbot don tallafin [ACTOR] mai amfani na &lt;TECH&gt;.</t>
  </si>
  <si>
    <t>Bukatun Software Bayani dalla-dalla ga Asibitin Zamani Shafi na 18 Kula da Sigar: Git, GIT [SYS] tsarin sarrafa sigar ne na GitH&lt;TECH&gt;ub don bin diddigin canje-canje a cikin fayilolin kwamfuta da daidaita aiki akan waɗannan fayiloli tsakanin mutane da yawa. Editan Rubutu: - Sublime Sublime Text edita ne na tushen tushen dandamali tare da Python [SYS] Manhaja interface (API) Amfani da [SYS] tsarin Hanya mafi kyau don rubuta gwaje-gwaje a cikin ɗakin karatu don gwajin naúrar: Django yana amfani da [SYS] tsarin gwajin naúrar Django- gwajin naúrar da aka gina a cikin ɗakin karatu na Python [CONS] Ka’ida. JavaScript/jQuery: assert 5. Server hosting/ Heroku Heroku dandamali ne na girgije azaman Shigarwa (mai amfani Idan an sami kurakurai Sabis (PaaS) yana tallafawa gwaji da yawa), ana amfani da yarukan coding da shirye-shirye. wanda shine kayan aikin gwajin naúrar azaman aikace-aikacen yanar gizo za a yi amfani da shi tare da samfurin. sabuwar sigar software daga Git. 2.5 Takaddun Tsarawa da Aiwatarwa Takaddun Tsarawa da Aiwatarwa masu zuwa sun dace da [SYS] tsarin : a) [SYS] Tsarin &lt;TECH&gt; yana buƙatar a tsara shi don hana cikakken binciken Hukumar Buƙatar Shawarwari ga Marasa Lafiya don gano Alƙawura na ranar/rana mai zuwa. Don wannan, za a tsara wani kamfani da aka samo wanda ake kira fayil ɗin Alƙawura ga Marasa Lafiya &lt;TECH&gt;. b) Don hana likitoci da yawa masu ƙwarewa iri ɗaya shiga cikin Buƙatar Shawarwari ga Marasa Lafiya iri ɗaya, ana buƙatar tsara [SYS] tsarin &lt;TECH&gt; wanda ke aika Buƙatun Shawarwari ga Marasa Lafiya zuwa ga Likitoci. Hakanan da zarar likita ya kammala takardar magani, ya kamata a tura [SYS] tsarin &lt;TECH&gt; zuwa ga likitan da ya dace (bisa ga Lambar PIN ta Marasa Lafiya da Magunguna) da/ko Labs (bisa ga Lambar Pin Code ta Marasa Lafiya da Lab). c) Domin taimakawa likitoci, za a tsara kuma a horar da wani [SYS] tsarin koyon na'ura a kan wani horo na &lt;TECH&gt;data-wanda aka saita don hasashen cututtuka bisa ga Alamomin Marasa Lafiya, wannan [SYS] tsarin za a ci gaba da horar da shi kan sabbin [DATA] bayanai na [DATA] Bayanai don inganta ingancin hasashen. Cibiyar Fasaha ta Ƙasa, Surathkal, Karnataka 2018</t>
  </si>
  <si>
    <t>Kusurwar yara masu fasaha &lt;TECH&gt;za ta haɗa da [SYS] tsarin &lt;TECH&gt;wanda ke ba masu amfani damar kimanta ayyuka bisa ga ƙwarewarsu.</t>
  </si>
  <si>
    <t>Duk wani [SYS] tsarin ɓoye [DATA] bayanai da Cibiyar Ƙasa ta Ma'auni da Fasaha (NIST) ta gano a matsayin aikin [QUAL] tsaro na &lt;TECH&gt; a cikin Annex A na Bugawa ta 140-2 ta [SYS] Tsarin Gudanar da [DATA] Bayanai na Tarayya (FIPS).</t>
  </si>
  <si>
    <t>[SYS] Tsarin &lt;TECH&gt; zai nuna jerin mutanen da [ACTOR] mai amfani da &lt;TECH&gt; zai bi ga mabiyan waɗannan masu amfani.</t>
  </si>
  <si>
    <t>Tagar saitin za ta tana da maɓalli mai suna Recall wanda zai ba wa [ACTOR] mai amfani &lt;TECH&gt; damar tunawa da fayil ɗin faifai na sigogin da aka adana a baya wanda za a cika tagar saitin.</t>
  </si>
  <si>
    <t>Ana iya bayyana buƙatun da ba na aiki ba a matsayin waɗannan buƙatun da ke samar da [SYS] tsarin muhalli na&lt;TECH&gt; domin aikin ya yi aiki yadda ya kamata. Shirin shine a aiwatar da buƙatun aiki a matsayin wani ɓangare na ƙirar [SYS] tsarin &lt;TECH&gt;. Shirye-shiryen aiwatar da buƙatun da ba na aiki ba an yi cikakken bayani a cikin [SYS] tsarin [SYS] tsarin &lt;TECH&gt;, domin gabaɗaya buƙatu ne masu ma'ana a fannin gine-gine.</t>
  </si>
  <si>
    <t>[ACTOR] Mai amfani &lt;TECH&gt;za su iya lissafa duk ɗaliban da suka yi rajista a cikin takamaiman shekara.</t>
  </si>
  <si>
    <t>Cancanta ga ma'amalar [SYS] tsarin lafiya shine watsa ɗaya daga cikin waɗannan:</t>
  </si>
  <si>
    <t>[SYS] Tsarin &lt;TECH&gt; zai ba da damar sarrafa magungunan da aka karɓa ta hanyar lantarki ko da hannu.</t>
  </si>
  <si>
    <t>Zaɓar aikin da ya dace zai iya zama matsala ga ɗalibai da yawa. Wasu ba su san duk zaɓuɓɓukan da ake da su ba, wasu kuma ba su sani ba kwata-kwata. Wannan rashin bayani yana haifar da rudani a tsakanin ɗalibai, don haka suna ɗaukar shawarwari marasa amfani ga aikinsu. "Tsarin Gudanar da Aiki &lt;TECH&gt;" zai iya zama hanya [ACTOR] mai amfani ga ɗalibai wajen tantance ayyukan da suke so bisa ga abubuwan da suke so. [SYS] Tsarin &lt;TECH&gt; yana tace duk hanyoyin aiki da ake da su bisa ga cikakkun [DATA] bayanai da suka shigar kamar fannoni, sashe &amp; cancanta. Daga nan, ɗaliban za su iya samun ƙarin bayani game da aikin da suka zaɓa, gami da buƙatunsa. Wannan zai kawar da jin ruɗani da ke cikin ɗalibai gaba ɗaya. Hakanan zai taimaka musu wajen yanke shawara kan aikin da ya fi dacewa da su bisa ga abubuwan da suke so.</t>
  </si>
  <si>
    <t>FR, Rikice-rikice [SYS] Tsarin dole ne ya samar da damar duba shari'o'in da ake takaddama a kansu.,F</t>
  </si>
  <si>
    <t>Bukatun da ake buƙata akan Crypto Stack AUTOSAR CP Release 4.4.0 Nau'i: Inganci Bayani: Maɓallin da ba shi da ƙimar tsoho ko kuma an riga an tsara shi amma ba za a iya dawo da abubuwan da ke cikinsa ba za a yi masa alama a matsayin mara inganci kuma saboda haka ba za a iya amfani da shi ba. Dalili: [SYS] Tsarin &lt;TECH&gt;wanda ba shi da maɓallan da aka fara da kyau &lt;TECH&gt;ba zai ya samar da wani sakamakon ɓoye ba. Amfani: C2 – Muhimman Abubuwan Gudanarwa: -- Tallafawa Ra'ayi 636 “Tsaro Tsawaita” – C2 Kayan aiki: ⌋(Uptrace: Link to RS_Main: [RS_Main_00514]) 5.1.2.4 Aiki na yau da kullun 5.1.2.4.1 [SRS_CryptoStack_00118] Kayan aiki za a a adana su cikin aminci ko dai a cikin NVM ko CSM ⌈ Nau'i: Inganci Bayani: KeyM za a amfani da hanyoyin sadarwa na CSM don adana maɓallai cikin aminci. Dalili: Maɓallan da aka samar a waje da maɓallan da aka samar a cikin jirgi dole ne a adana su cikin aminci. Yanayin Amfani: C2 – Muhimman Abubuwan Gudanarwa: -- Tallafawa Ra'ayi 636 “Tsaro Tsawaita” – C2 Kayan aiki: ⌋(Sama: Haɗi zuwa RS_Main: [RS_Main_00514]) 5.1.2.4.2 [SRS_CryptoStack_00119] Bayar da shaida cewa an tsara maɓallin daidai ⌈ Nau'i: Inganci Bayani: KeyM zai samar da hanyoyin sadarwa don samar da shaida ga maɓallan da aka tsara daidai. Ana iya amfani da aikin tabbatarwa don samar da shaida ga maɓallin server idan an tsara maɓallin daidai kuma an haɗa shi da takamaiman aiki. Dalili: Tabbatar da shigarwar maɓallin nasara. Mai samar da maɓallin na iya yana son duba ko an tsara maɓallin daidai. Amfani da Yanayin: C2 – Muhimman Abubuwan Gudanarwa: -- Tallafawa Ra'ayi 636 “Tsaro Tsawaita” – C2 Kayan aiki: ⌋(Sama: Haɗi zuwa RS_Main: [RS_Main_00514]) 5.1.2.5 Aikin Kashewa 5.1.2.5.1 [SRS_CryptoStack_00120] Tsaftace duk kayan maɓalli yayin aikin kashewa ⌈ Nau'i: Inganci Bayani: Ana iya adana maɓallan na ɗan lokaci a cikin RAM. Aikin rufewa &lt;TECH&gt;na iya tsaftace waɗannan maɓallan ta hanyar cire maɓallin bayanan daga RAM. Dalili: Ana iya adana maɓallan na iya yayin aikin rufewa. Don dalilan [QUAL] tsaro, za a lalata maɓallan RAM . Yanayin Amfani: C2 – Muhimman Abubuwan Gudanarwa: -- Tallafawa Ra'ayi 636 “&lt;TECH&gt;Tsaro Tsawaita” – C2 22 na 36 ID na Takarda 426: AUTOSAR_SRS_CryptoStack - AUTOSAR -</t>
  </si>
  <si>
    <t>Tasiri/Amsa Jerin 1: [ACTOR] Mai amfani Bayani Tambaya</t>
  </si>
  <si>
    <t>[SYS] Tsarin RFS &lt;TECH&gt; zai kasance a shirye 90% na lokaci a duk shekara da kuma 98% a lokacin kasafin kuɗi.</t>
  </si>
  <si>
    <t>Smruti R. Sarangi 788 LB, duba [SYS] Tsarin Ma'ajiyar Waya na Gida 713, 427, 446, 489 Zubar da Wuta Ƙarfi, [SYS] Tsarin Daidaito na Ƙwaƙwalwa 614, duba Gudanar da Wutar Lantarki na [SYS] Tsarin Ma'ajiyar Waya, 628 446 Zafin Jini na Zubar da Wuta, Mai Kula da Ƙwaƙwalwa 608, 571 Aiwatar da Shari'a, Dogaro da Ƙwaƙwalwa 430, Aiwatar da Jerin Shari'a 126, Injin Ɓoye Ƙwaƙwalwa 431, Ƙimar LET 688, [SYS] Tsarin Ƙwaƙwalwa 639, 427, 446 Layin Gefen Taushi, [SYS] Tsarin Ƙwaƙwalwa 657, 489 Layin Juyawa, 705 Aikin Ƙwaƙwalwa, Hanyoyin Haɗi 429, 337 Ƙwaƙwalwa Bangon, 535 Livelock, 362 Merkle Tree, 690 LLC, 535, 546 [SYS] Tsarin Mesh, 340 Load Latency Hasashe, 152 MESI Protocol, 467 Load Linked and Store Conditional, 485 Saƙo, 346 Load-store Transfer, 128 Lambobin Tabbatar da Saƙo, duba MAC 682 Load-store Line, duba LSQ 125 Metal Layers, 339 Load-Use Hazard, 42 Micro-operation, duba Microinstruction 84 Local Buffer, 713 Microbumps, 593 Tarihin Gida, 74 Microcode Memory, 317 Local Miss Rate, 268 Microinstruction, 84 Local Wayoyi, 338 MIMD, 423 Lock, 480 Minimally Oblivious Routing, 371 Makulli Set Algorithm, 504 MISD, 423 Algorithms marasa kullewa, 487 Miss Penalty, 270 Logical Masking, 642 Miss Status Management Rijistar, duba Hanyar MSHR 304 Lookahead, 398 Hanyoyin Shiga Yanayin Gauraye, Teburan Dubawa 516, Duba Samfura 131, Haɗa Madaukai 652, 183 MOESI Protocol, 469 Motsin Lambar Madaukai Mai Sauƙi, 181 Moore's Law, 14 Inganta Madaukai, 181 MPMD, 423 Madaukai Mai Hasashen Madaukai, 72 MRAM, 585 Tiling Madaukai, 308 MSHR, 304 Buɗe Madaukai, 184 Babban kuskure, 304 Dogara Mai Ɗauke da Madaukai, 189 Sakandare kuskure, 305 Mai Sarrafa Mai Sauƙi Mai Sauƙi, 417 MTBF, 638 LRU, 267 MTTF, 638 LSQ, 125 MTTR, 638 ƙira, 129 Multicore, 415 tura, 128 MultiMaster, 645 load line da store line, 129 Ninki da Tarawa Aiki, Teburin LVPT 712, 161 Bawa Mai Yawa, 645 Aiwatar da Zaren Multithreaded, 424 MAC, 682, 688 Keɓewa Tsakanin Mutum, 482 Harin Mutum a Tsakiya, 681 Taswirar Madaukai, 713 NBTI, 663 Alamar Umarni, 138 Rashin Daidaito a Zafin Zafi, duba NBTI Markov Prefetching, 320 663 Markov Property, 320 Diamita na Cibiyar Sadarwa, 340 Matrix Arbiter, 390 Network Topology, 338 Aunawa, bas 686, 338 Adireshin Ƙwaƙwalwa, 28 Cibiyoyin Sadarwa na Jijiyoyi, 705</t>
  </si>
  <si>
    <t>Taimakon da aka haɗa [SYS] tsarin a cikin aikace-aikacen AR da na tebur, yana ba da taimako nan take ba tare da buƙatar masu amfani su bar yanayin aikace-aikacen ba.</t>
  </si>
  <si>
    <t>Dole ne samfurin &lt;TECH&gt;ya sami damar yin hulɗa da [SYS] tsarin sarrafa [DATA] bayanai na &lt;TECH&gt;daban.</t>
  </si>
  <si>
    <t>Wannan takarda za ta yi aiki a matsayin takardar shaida ga ƙungiyar gudanarwa da haɓaka ayyuka waɗanda za su yi nazari, tsara da aiwatar da [SYS] tsarin .</t>
  </si>
  <si>
    <t>[ACTOR] Mai amfani da (wakilin majiyyaci ko wakilin lafiyar kansa) yana duba muhimman [DATA] bayanai game da &lt;TECH&gt; game da LHCPs ɗinsa da aka zaɓa, gami da sunan lambar waya da imel ɗin tuntuɓar .</t>
  </si>
  <si>
    <t>[SYS] Tsarin &lt;TECH&gt;za ta samar da taimako ta yanar gizo, Tambayoyin da ake yawan yi, da kuma zaɓuɓɓukan taswirar shafin yanar gizo don tallafin [ACTOR] abokin ciniki.</t>
  </si>
  <si>
    <t>i. saveUser(UserModel Mai amfani): Wannan hanyar tana taimakawa wajen adana masu amfani a cikin rumbun adana [DATA] bayanai na da kuma dawo da gaskiya ko ƙarya bisa ga ma'amalar .</t>
  </si>
  <si>
    <t>Brio zai samar da maɓallai a cikin hanyar haɗin [ACTOR] mai amfani wanda ke samar da ko fitar da rahotanni a cikin [SYS] tsarin fayil xls ko .123.</t>
  </si>
  <si>
    <t>An kuma sami matsalar dumama a [SYS] tsarin &lt;TECH&gt;. Solenoids ɗin sun yi zafi sosai idan [SYS] tsarin &lt;TECH&gt; ya ci gaba da aiki kuma wadatar wutar ta kasance daidai. Ci gaba da watsa wutar yana haifar da lalacewar solenoids har abada. Saboda haka, don guje wa wannan matsalar, an ƙara mai ƙidayar lokaci na kimanin daƙiƙa 20 idan babu amsa ko aiki daga [ACTOR] mai amfani da &lt;TECH&gt;. Bayan mai ƙidayar lokaci ya tashi, wadatar wutar tana tsayawa ta atomatik zuwa solenoids.</t>
  </si>
  <si>
    <t>RIFE-RIFE NA DIVA 4.2.12. Binciken Yanayin Tallace-tallace ................................................................................................. 18 4.3 &lt;FASAHA&gt;Tsarin&lt;/FASAHA&gt; [SYS] Tsarin Jerin (SSD) ....................................................................................... 19 5. Kayan Aiki na [SYS] Tsarin: ......................................................................................................... 20 5.1 [SYS] Tsarin [SYS] Tsarin: ......................................................................................................... 20 5.1 [SYS] Tsarin Yanki ......................................................................................................... 20 5.1.2 [SYS] Tsarin Aji ......................................................................................................................... 21 5.2 [SYS] Tsarin Halayya:................................................................................................................ 22 5.2.1 &lt;FASAHA&gt;Bayani&lt;/FASAHA&gt; [SYS] Tsarin Gudana (DFD) ................................................................................................ 22 5.2.2 [SYS] Tsarin Ayyuka ................................................................................................ 23 5.2.3 Injin Jiha / Na'urar Sadarwa ta atomatik ................................................................................ 24 5.2.4 [SYS] Tsarin Jerin ....................................................................................................... 25 5.3 &lt;FASAHA&gt;Bayanan Bayanai&lt;/FASAHA&gt; [SYS] Tsarin: ................................................................................................ 26 5.3.1 Zane-zanen Dangantaka tsakanin Ƙungiyoyi (ER) / [SYS] Tsarin [SYS] Tsarin ................................................... 26</t>
  </si>
  <si>
    <t>Samfurin zai ya tabbatar da cewa bayanan na &lt;TECH&gt; sun yi daidai da bayanan da [ACTOR] mai amfani da ya shigar.</t>
  </si>
  <si>
    <t>magunguna ga marasa lafiya. Za su iya sanar da likita idan babu wani magani ko kuma ba a kasuwa ba. 2.2.4 Admin Admin na iya tabbatarwa, gyara ko share shagunan magani da bayanan likitoci. Su ne ke da alhakin kula da [SYS] tsarin gaba ɗaya. 2.3 Muhalli Mai Aiki Tsaka-tsaki bayanan [DATA] bayanai Tsarin- Abokin ciniki/sabar [SYS] tsarin Aiki tsarin- Windows Bayanan bayanai- MySQL bayanan bayanaiDandalin- vb.net/Java/PHP 2.4 Takaddun Tsarawa da Aiwatarwa Ana sa ran za a bi duk umarnin da suka shafi na zamantakewa da na gwamnati. Za a yi amfani da bayanan sirri don kiyaye lafiyar bayananaminci. A kalla a aiwatar da Ma’ajiya ta [DATA] bayanai ta amfani da [SYS] tsarin gudanarwa na TECH&gt; na tsakiya. Haɗin intanet kuma wani ɓangare ne na &lt;TECH&gt;data don aikace-aikacen . Tunda aikace-aikacen TECH&gt; yana ɗaukar &lt;TECH&gt;data daga rumbun adana [DATA] bayanai na ta Intanet, yana da mahimmanci a sami haɗin Intanet don aikace-aikacen ya yi aiki. Saboda girman aikin, bin diddigin lambar tushe tsakanin ƙananan ƙungiyoyin masu haɓakawa zai yi wahala. Muna shirin aiwatar da [SYS] tsarin sarrafa tushen TECH&gt;, wataƙila GitHub, inda za mu ja/tura lambar da aka yi alƙawarin zuwa/daga uwar garken GitHub &lt;TECH&gt;. Lambar tushe, da kuma [SYS] tsarin fayil/fayil na yanzu, za a iya loda su kuma a ɗauko su daga asusun GitHub ɗinmu. Da zarar an kammala, masu haɓaka software za su ci gaba da sabunta su. 3. &lt;FASAHA&gt;Tsarin&lt;/FASAHA&gt; Siffofi 3.1 Bayanin fasalin 3.1.1 Rijista ga [SYS] tsarin &lt;FASAHA&gt;&lt;/FASAHA&gt; 5</t>
  </si>
  <si>
    <t>• Ƙimar da aka Ba da izini: [SYS] Tsarin kwanan wata mai inganci</t>
  </si>
  <si>
    <t>Waɗannan ƙa'idodi suna tsara [SYS] tsarin haɓakawa kuma suna tabbatar da cewa manhajar e-commerce ta iShopHub ta cika ƙa'idodin da aka ƙayyade yayin da take bin mafi kyawun hanyoyin masana'antu da kuma kiyaye babban matsayin na inganci da aikin &lt;TECH&gt;.</t>
  </si>
  <si>
    <t>Aikin zai ya ƙunshi cikakkun takardu ga masu haɓakawa, masu gudanar da [SYS] tsarin &lt;TECH&gt;, da masu amfani da shi.</t>
  </si>
  <si>
    <t>Babi na 3 3 Takamaiman buƙatu 3.1 Buƙatun haɗin waje 3.1.1 [ACTOR] Mai amfani Halaye na 2-Interface1 15</t>
  </si>
  <si>
    <t>Za mu iya ƙara haɓaka [SYS] tsarin mu domin [ACTOR] abokin ciniki ya sami damar yin rijistar sa da kuma gyara shi ta yanar gizo.</t>
  </si>
  <si>
    <t>Siffa ta 1: [ACTOR] Mai amfani Tabbatarwa</t>
  </si>
  <si>
    <t>cikin saitin [DATA] bayanai na IDFS ."</t>
  </si>
  <si>
    <t>[ACTOR] Mai amfani za su su fara tabbatar da [DATA] kalmar sirri ta masu amfani.</t>
  </si>
  <si>
    <t>Dole ne manhajar ta ci gaba da aikin DAUKEwa lokacin da [ACTOR] mai amfani da &lt;TECH&gt;ta fita ta koma WAVEFORM MENU kuma babu maɓallan USB da aka haɗa SFSYSTHMI9.3 Y [SYS] Tsarin atomatik Babu rubutu (take) SFSYSTHMI9.3.1 Dole ne manhajar &lt;TECH&gt;ta saita ƙimar sikelin mafi girma zuwa ƙimar da aka auna na sabbin zagayawa 3 + 10% na allon da ya gabata an zagaye shi zuwa 5cmH2O ko 5lpm. SFSYSTHMI9.3.2 a lokacin allon farko wanda ke biyo bayan fara na'urar numfashi, software ɗin yana nuna matsakaicin ma'aunin matsin lamba = 100 cmH2O SFSYSTHMI9.3.3 a lokacin allon farko wanda ke biyo bayan fara na'urar numfashi, software ɗin yana nuna matsakaicin ma'aunin kwarara = 200 lpm SFSYSTHMI9.4 X Matsakaicin Ma'auni Babu rubutu (take) SFSYSTHMI9.4.1 Software ɗin &lt;TECH&gt;dole ne ya saita matsakaicin ma'aunin zuwa lokacin da ya dace da zagayowar iska guda uku na ƙarshe: Matsakaicin Lokaci (s) = 120 / R (bpm) + 10% an zagaye shi zuwa + 1 s. SFSYSTHMI9.4.2 a lokacin allon farko, software ɗin yana nuna matsakaicin ma'aunin lokaci = 6 s SFSYSTHMI9.5 Matsakaicin Ma'auni Babu rubutu (take) SFSYSTHMI9.5.1 Software ɗin dole ne ya yi sikelin atomatik lokacin sabunta allon. SFSYSTHMI9.5.2 Manhajar dole ne ta nuna matsakaicin layin Yscale wanda ya yi daidai da matsakaicin ma'aunin allon da ya gabata. TAKARDAR COVIDIEN: LAMBAR TAKARDA REV 6135 Bukatun Software na Gunbarrel Avenue CPU 10037185 AB Boulder, CO 80301 Bayani dalla-dalla, PB560 SHEET 71 na 204 MAI KYAU &amp; DON Wannan takardar &lt;TECH&gt;ba za a iya kwafi, bayyanawa, ko amfani da ita gaba ɗaya ko wani ɓangare ba tare da izinin COVIDIEN ba. © 2014 COVIDIEN An Kiyaye Duk Haƙƙoƙi.</t>
  </si>
  <si>
    <t>[ACTOR] Mai gudanarwa ya kamata nuna [DATA] rahoto.</t>
  </si>
  <si>
    <t>Smruti R. Sarangi 630 6. Idan aka sanya na'urar aiki a kan wutar lantarki, tana rasa yanayinta. Sakamakon haka, ana buƙatar a tsara na'urorin aiki tare da la'akari da wannan, wanda wani lokacin yana da wahala. 7. Muna ɗauka cewa mun san tabbas lokacin da ba a tsammanin za a yi amfani da na'urar aiki ba. Muna buƙatar mai hasashen wannan dalili, kuma idan mai hasashen bai yi daidai ba, to za a yi asara a cikin aikin . Za mu ɓatar da zagaye masu mahimmanci wajen tayar da na'urar aiki daga yanayin barci. 8. Keke tsakanin yanayin aiki da barci yana da alaƙa da jawo manyan kwararar ruwa daga grid ɗin wutar lantarki. Ya kamata a yi la'akari da yawan amfani da wutar lantarki mai ƙarfi. A taƙaice, tallafin wutar lantarki ba ya zuwa kyauta, yana da farashin da ke tattare da shi. Sakamakon haka, muna buƙatar ɗaukar shawara mai kyau game da ko ya kamata na'urar aiki ta kasance a kan wutar lantarki ko a'a. Muhimmin abu da za a lura da shi shine muna buƙatar samun ingantaccen hasashe, wanda zai iya hasashen tsawon lokaci na aiki a nan gaba bisa ga tarihin da ya gabata ko daga mai shirye-shirye/mai tattara [DATA] bayanai. Ba shi da ma'ana a kunna wutar lantarki a cikin da'ira na ɗan gajeren lokaci saboda yawan kuɗin da ake kashewa na yin hakan na iya mamaye ribar da aka samu a rage ƙarfin zubewa. A cikin shekaru goma da suka gabata, an gabatar da algorithms da yawa don hasashen tasiri na lokutan aiki, kuma wannan har yanzu yana da bincike mai aiki. Barci Caches Babban iyakancewar &lt;TECH&gt; na wutar lantarki shine cewa muna kashe wutar lantarki gaba ɗaya kuma wannan yana haifar da asarar yanayi gaba ɗaya. Don haka wutar lantarki ba hanya ce mai tasiri ba ga bankunan cache, waɗanda ke ɗaukar babban yanki akan dice. Matsalar ita ce lokacin da muka kashe wutar lantarki, cache ɗin suna rasa duk bayanan ɗinsu, wanda ba za a karɓa ba. Saboda haka, ya fi kyau a ayyana yanayin barci mai matsakaicin matsakaici [Kim et al., 2004], inda ƙarfin samar da wutar lantarki ke raguwa, amma ba ƙasa sosai ba har abubuwan da ke cikin yanayin suna rasa ƙimarsu. Abubuwan da ke cikin yanayin na iya zama ko dai latches na yau da kullun ko jerin SRAM. Siginar barci Canjawa tsakanin ƙarancin wutar lantarki (Vdd-low) da babban ƙarfin lantarki (Vdd) Layin wutar lantarki Latch Drowsy V T1 dd-low V dd T2 Layin Word na barci Layin Word yana kunna Hoto na 11.10: Mai sarrafa wutar lantarki na cache mai barci (wanda aka daidaita daga [Kim et al., 2004]) Hoto na 11.10 yana nuna canje-canjen da ake buƙatar yi don sanya bankin cache na yau da kullun bankin cache mai barci. Muna da latch ɗin sake saita saiti da aka yi da inverter-pair inda siginar barci ke saita latch, kuma siginar kalma tana sake saita latch. Ana ɗauka cewa lokacin da cache yana cikin yanayin barci, siginar kunna layin kalma tana kashe. A wata ma'anar, ba ma shiga cikin cache. Hakazalika, idan muka yi niyyar shiga cache ta hanyar saita kalmar lineenablebit, cache bai kamata ya kasance cikin drowsymode ba (ya kamata a sake saita thedrowsysignal &lt;TECH&gt;). Bari mu yi bayani dalla-dalla.</t>
  </si>
  <si>
    <t>Samun damar [SYS] tsarin ga masu amfani da nakasa, gami da dacewa da fasahar taimako kamar masu karanta allo da masu ƙara girman allo.</t>
  </si>
  <si>
    <t>Bukatun Aiki: [SYS] Tsarin &lt;TECH&gt;za ta adana ƙimar don manufar bita.</t>
  </si>
  <si>
    <t>[ACTOR] Mai amfani za su su iya duba da kuma sabunta bayanan martabar majiyyaci da ke akwai, tare da sabbin [DATA] bayanai da [SYS] tsarin ke kula da su kawai.</t>
  </si>
  <si>
    <t>A cikin binciken da kuma amfani da , kashi 90% na masu gwajin beta dole ne su bayar da [DATA] rahoto cewa [SYS] tsarin yana da sauƙi sosai.</t>
  </si>
  <si>
    <t>[DATA] bayanai kai tsaye, yawanci yana ratsa wani Layer da ake kira Business Layer. Wannan Layer aji ne wanda muke amfani da shi don rubuta aikin da ke aiki a matsayin mai shiga tsakani don canja wurin [DATA] bayanai daga [SYS] Manhaja ko kuma gabatarwa Layer [DATA] bayanai. A cikin [SYS] tsarin matakai uku, ba ma barin [DATA] bayanai su shiga.</t>
  </si>
  <si>
    <t>3.1.2 Haɗakar Software Haɗakar da kayayyaki da dama domin yin ayyuka daban-daban yana buƙatar haɗin Basebase wanda MYSQL da Server ke bayarwa wanda APACHE ke bayarwa. 3.2 Bukatun aiki Bukatun aiki suna ƙayyade waɗanne fitarwa ya kamata ya samar daga cikinsu kuma an bayar da shigarwar. Suna bayyana alaƙar da ke tsakanin shigarwar da fitarwar [SYS] tsarin . 3.2.1 Tabbatarwa da za a yi [ACTOR] Mai amfani &lt;TECH&gt; yana shigar da imel ɗinsa da aka yi rijista da [DATA] kalmar sirri a cikin kwalejin a cikin rubutu mai dacewa kuma yana ƙayyade ko malami ne ko ɗalibi a cikin akwatin rubutu na uku a lokacin shiga. 3.2.2 Sabon rajistar [ACTOR] mai amfani ta admin admin ne kawai zai iya ƙara sabon ɗalibi ko malami. Bayan samun asusu a [SYS] tsarin &lt;TECH&gt;, [ACTOR] mai amfani da &lt;TECH&gt;, wato ɗalibi ko malami, zai iya canza bayanan sirrinsa, gami da kalmomin shiga.</t>
  </si>
  <si>
    <t>[SYS] Tsarin yana da ikon ƙara digo-digo.</t>
  </si>
  <si>
    <t>[SYS] Manhaja Bukatu Bayani 223 [SYS] Tsarin Rushewar Aiki</t>
  </si>
  <si>
    <t>[SYS] Tsarin &lt;TECH&gt; zai ɗauki nau'ikan [DATA] bayanai daban-daban.</t>
  </si>
  <si>
    <t>(5) [SYS] Tsarin kasuwanci da haɓaka kamar gudanar da bincike kan kula da farashi da tsare-tsare da suka shafi gudanarwa da gudanar da ƙungiyar, gami da haɓaka [SYS] tsarin aiki da haɓaka gudanarwa ko inganta hanyoyin biyan kuɗi ko manufofin ɗaukar hoto; da</t>
  </si>
  <si>
    <t>[ACTOR] Mai amfani za ta sarrafa asusun [ACTOR] mai amfani da izini.</t>
  </si>
  <si>
    <t>4. Bukatun Haɗin Waje 11 4.1 [ACTOR] Mai amfani Haɗin Waje 11 4.2 Haɗin Waje na Kayan Aiki 11 4.3 Haɗin Waje na Software 11 5. Sauran Bukatun da Ba Su da Aiki 11 5.1 Aiki Bukatun 11 5.2 Bukatun [QUAL] Tsaro 12 5.3 [QUAL] Tsaro Bukatun 12 5.4 Sifofin Ingancin Software 12 6. Bayanan [DATA] Bayanai Bukatun 13 Ƙarin Bayani A: Ƙamus 14 Ƙarin Bayani B: Samfuran Bincike 14</t>
  </si>
  <si>
    <t>Bukatun SWE 215 Kalmomin Injiniya 142 UA4 [ACTOR] Mai amfani da ya danna maɓallin "Ok". SR4 Kalmomin amfani sun ƙare. Madadin 1: Maɓallin "Sokewa" ya danna 1 [ACTOR] Mai amfani Aiki [SYS] Tsarin Amsa A2.UA1 A2.SR1 Kalmomin amfani sun ƙare. Madadin 3: Madadin 2: "Lambar Isarwa" da ba daidai ba [ACTOR] Mai amfani Aiki [SYS] Tsarin Amsa A1.UA1 A1.SR1 [SYS] Tsarin yana nuna saƙon "Lambar Isarwa da ba daidai ba" A1.UA2 [ACTOR] Mai amfani da ya danna maɓallin "OK" A1.SR2 Babban Flow.SR1 Madadin 3: Maɓallin "Sokewa" ya danna 2 [ACTOR] Mai amfani Aiki [SYS] Tsarin Amsa A2.UA1 A2.SR1 Babban Flow.SR1 9. Ƙirƙiri Asusun [ACTOR] Abokin Ciniki 18 | P a ge</t>
  </si>
  <si>
    <t>[SYS] Tsarin Abokin Ciniki-Sabar: [SYS] Tsarin yana bin [SYS] tsarin &lt;TECH&gt;abokin Ciniki-sabar inda [ACTOR] abokin Ciniki aikace-aikacen ne na wayar hannu, kuma uwar garken [SYS] tsarin &lt;TECH&gt; ne na yanar gizo. Wannan rabuwar tana tabbatar da bambanci tsakanin hanyar sadarwa ta [ACTOR] mai amfani da kuma matakan sarrafa [DATA] Bayanai, wanda ke haɓaka mai dorewa da mai daidaitawa.</t>
  </si>
  <si>
    <t>[ACTOR] Mai amfani za su bincika labarai a shafin yanar gizon Mujallar Yanar Gizo ta sunan marubucin, rukuni, ko [DATA] kalmar sirri.</t>
  </si>
  <si>
    <t>Buƙatar tsari ne na tattara buƙatun [SYS] tsarin ko &lt;TECH&gt;buƙatar daga masu amfani da &lt;TECH&gt;, abokan ciniki da masu ruwa da tsaki ta hanyar gudanar da tarurruka, tambayoyi, da kuma yin samfuri.</t>
  </si>
  <si>
    <t>[SYS] Tsarin yana hana [SYS] tsarin [ACTOR] mai gudanarwa canza ayyukan rajista</t>
  </si>
  <si>
    <t>[SYS] Tsarin &lt;TECH&gt;za su iya nuna wurin da ofishin ma'aikaci da aka zaɓa yake a kan taswirar.</t>
  </si>
  <si>
    <t>Amsa: Eh. Ƙungiyar aikin tana da ƙwarewa a fasahar da za a aiwatar domin suna da ingantaccen [DATA] ilimi game da fasahar kuma su ma ana aiwatar da fasahar a da.</t>
  </si>
  <si>
    <t>[SYS] Tsarin &lt;TECH&gt; zai ba wa masu adana kayan tarihi damar bincika kayan aikin neman [DATA] bayanai na jama'a da kuma duba fayilolin tattarawa.</t>
  </si>
  <si>
    <t>[SYS] Tsarin Ƙarfafawa/Amsa Jerin 1: Bayanin Sirri Sabuntawa</t>
  </si>
  <si>
    <t>Smruti R. Sarangi 68 3.2.1 Rikodin Nau'in Reshe Muna da nau'ikan reshe guda uku: na sharaɗi, na sharaɗi, da na aiki/dawowa. Ya kamata a sarrafa su daban. Ga rassan sharaɗi, muna buƙatar yin hasashen sakamakon reshe. Ga rassan sharaɗi, an riga an san sakamakon. Duk irin waɗannan rassan sharaɗin ba tare da sharaɗi ba rassan ne. A fasaha, kira na aiki kuma dawowa rassan sharaɗin ba tare da sharaɗi ba saboda ana ɗaukar su a zahiri. Duk da haka, mun zaɓi mu ɗauke su a matsayin wani rukuni daban saboda za mu iya ƙirƙirar wata hanya mai inganci don sarrafa su (duba Sashe na 3.4.2). A cikin wannan sashe muna damuwa da [SYS] tsarin da ke rubutawa da annabta nau'ikan umarni. Za mu iya aiwatar da wannan cikin sauƙi ta hanyar ƙirƙirar ƙarin rabe-raben matsayi. Bari mu sami rabe-raben matsayi guda 3, inda haɗin rabe-raben yana nuna nau'in umarnin. Duba teburin da ke ƙasa. Matsayin Bits Nau'in Umarni 000 Ba reshe ba 001 Umarnin reshe na sharaɗi 010 Umarnin reshe mara sharaɗi 011 Kiran aiki 100 Dawowar aiki Ta hanyar samun ragowa uku na matsayi a cikin kowane shigarwa na IST, za mu iya [DATA] rikodi nau'in umarnin daidai, kuma mu yi amfani da shi don ƙarin sarrafawa. Muna buƙatar sakamakon reshe, kawai idan umarnin reshe ne na sharaɗi. Don rassan da ba su da sharaɗi, kiran aiki da dawowa, kawai muna buƙatar manufar reshe. Za mu za tattauna hanyoyin da za a yi hasashen maƙasudin reshe a Sashe na 3.4. 3.3 Matsala ta 2: Shin reshe ne aka ɗauka ko ba a ɗauka ba? Yanzu, da muka sani da tabbacin cewa umarni reshe ne, muna buƙatar yin hasashen alkiblarsa (an ɗauka ko ba a ɗauka ba). Bari mu fara saita tushen tushe. A ɗauka cewa sakamakon reshe da gaske bazuwar ne kamar sakamakon jefa tsabar kuɗi. Yana yiwuwa a tabbatar da cewa ba tare da la'akari da hanyarmu ba, ba za mu taɓa iya yin hasashen sama da kashi 50% na sakamakon cikin nasara ba. Idan kawai muka yi tsammanin cewa reshen ana ɗaukarsa a kowane lokaci, za mu yi hasashensa cikin nasara tare da yuwuwar 0.5. Wannan bayanin za a iya tabbatar da shi ta hanyar ka'ida ta amfani da rashin daidaiton Fano [Cover da Thomas, 2013] a cikin ka'idar [DATA] bayanai. Wannan ya wuce iyakokin wannan littafin. Masu karatu masu sha'awar za su iya duba littafi kan ka'idar [DATA] bayanai. Bari mu fara tattaunawarmu ta hanyar la'akari da ɗaya daga cikin mafi sauƙin hasashen reshe wato masu hasashen bimodal. 3.3.1 Mai Hasashen Bimodal Ya kamata mu mu guji ra'ayin rashin bege wanda ke cewa rassan bazuwar ne gaba ɗaya. Dalilin shine cewa sakamakon bazuwar bazuwar ba su da tabbas, kuma don haka cutar za ta iya tsara mafi kyawun masu hasashe, waɗanda daidaitonsu ya fi 90-95%. Bari mu yi la'akari da wasu misalai. Yi la'akari da ɗan taƙaitaccen bayanin lambar C mai zuwa. i = 0; yayin da (i &lt; 100) { i = i + 1; ... }</t>
  </si>
  <si>
    <t>[SYS] Tsarin yana da ikon (a matakin [ACTOR] mai amfani ko na gudanarwa) don ƙara duk sabbin samfuran allurar rigakafi da ƙwayoyin cuta zuwa tushen rigakafin [SYS] tsarin (bin diddigin bayanai) .</t>
  </si>
  <si>
    <t>[SYS] Tsarin aikin [ACTOR] mai amfani da zai kasance mai sauƙin fahimta da [QUAL] sauƙin amfani, tare da mai da hankali kan samar da ƙwarewar [ACTOR] mai amfani da &lt;TECH&gt; mai sauƙi a cikin na'urorin tebur da na hannu.</t>
  </si>
  <si>
    <t>[SYS] Tsarin yana da ikon samar da faɗakarwa ta gani ta [ACTOR] mai amfani da a cikin nau'in lambobin launi na po-up da sauransu a wurin shigar da [DATA] bayanai na da kuma lokacin nuna bayanan a allon.</t>
  </si>
  <si>
    <t>Amsa: [SYS] Tsarin yana jagorantar [ACTOR] mai amfani da ta hanyar [SYS] tsarin dawo da [DATA] kalmar sirri ta , wanda yawanci ya ƙunshi aika hanyar haɗin sake saita [DATA] kalmar sirri ta zuwa adireshin imel ɗin da aka yi wa rijista na [ACTOR] mai amfani da .</t>
  </si>
  <si>
    <t>[ACTOR] Mai amfani zai shigar da lambar tabbatarwa da aka karɓa.</t>
  </si>
  <si>
    <t>Duk ƙarin sabbin masu amfani da gyare-gyare ga damar [ACTOR] mai amfani na &lt;TECH&gt;&lt;TECH&gt; za a rubuta su a cikin rahoton &lt;TECH&gt;Mai amfani .</t>
  </si>
  <si>
    <t>[SYS] Tsarin za ta sabuntawa matsayin sokewa a shafin [ACTOR] mai amfani bayan sokewar bas daga admin.</t>
  </si>
  <si>
    <t>Sanin [SYS] Tsarin Maƙunsar Bayani Gudanar da tsari da aiwatar da wasu ayyuka masu mahimmanci na lokaci tare da grid mai salo na maƙunsar [DATA] bayanai wanda aka saba da shi kuma mai sauri don koyo ga masu amfani. Ji daɗin ayyukan grid na ci gaba kamar rarraba ginshiƙai, girma da daskarewa, haɗa [DATA] bayanai, ƙara dabara da ginshiƙai na taƙaitawa ko fitar da abubuwan grid zuwa maƙunsar [DATA] bayanai. 2.1.3 Maƙunsar [DATA] bayanai na kayan aiki da aka ba da shawarar hanyoyin haɗin kayan aiki kamar:  Kwamfuta mai processor i3 ko sama da haka  4GB RAM ko sama da haka  Nunawa tare da ƙudurin 1680x1050 2.1.4 Maƙunsar [DATA] bayanai na software bisa Java = dandamali da yawa Openbravo yana gudana duk inda Java JDK ke aiki. Wannan a halin yanzu yana nufin:  [SYS] Tsarin aiki: Windows, kowane rarraba Linux, KyautaBSD, Mac OSX, Solaris da ƙari.  [SYS] Tsarin gine-gine: x86, x86_64, IA64, Sparc, PowerPC, AIX. Ko dai PostgreSQL ko Oracle ya kamata su kasance tare da [SYS] tsarin naka wanda kake so. Idan ba a jera sabon babban sigar a nan ba, yana nufin ba a gwada shi ba tukuna kuma ba a tallafa masa a hukumance ba. Bayanan da aka Tallafawa &lt;TECH&gt;sashi sigar Java 2 SE 6, 7, 8 Sabbin 7.x OpenJDK, Sun JDK da IBM JDK sun goyi bayan tallafin Java8 sun sami muhimmin gyara a cikin PR16Q1 PostgreSQL 9.1.x, 9.2.x, Sabbin 9.3.x Tare da tallafin UUID an kunna 9.3.x, 9.4.x, 9.5.x (ba da gudummawa) PostgreSQL 9.5 an goyi bayan farawa da PR16Q1 5</t>
  </si>
  <si>
    <t>[SYS] Tsarin yana da ikon tallafawa matakan haske kamar I-Resuscitation; II-Emergent; III-Urgent; IV-Less Urgent; V-Non-urgent.</t>
  </si>
  <si>
    <t>[SYS] Tsarin yana da ikon sarrafa gwajin wurin kulawa da shigarwa da kuma nuna sakamakon MAR na majiyyaci (misali insulin mai zamiya).</t>
  </si>
  <si>
    <t>Ga kowace ƙwarewa da fasahar EHR ta ƙunsa kuma wacce aka nemi takardar shaidar wannan ƙwarewar, dole ne a gano [SYS] Tsarin Gudanar da Inganci &lt;TECH&gt; (QMS) a cikin aiwatar da gwajin haɓakawa da kuma kula da wannan ƙwarewar &lt;TECH&gt;.</t>
  </si>
  <si>
    <t>Kamar yadda aka ambata a baya, [SYS] tsarin &lt;TECH&gt; ya ƙunshi uwar garken yanar gizo &lt;TECH&gt; da kuma rumbun adana [DATA] bayanai na &lt;TECH&gt;, wanda ake karɓar bakuncinsa a kan kayayyakin more rayuwa na girgije. Saboda haka, babu takamaiman halaye na tsari, buƙatun tallafin na'urori, ko yarjejeniyoyi da ake buƙatar a ƙayyade su don hanyoyin haɗin hardware a wannan yanayin.</t>
  </si>
  <si>
    <t>[ACTOR] Mai amfani &lt;TECH&gt;za su iya ƙara cibiyoyin bayar da gudummawa a matsayin waɗanda suka fi so a bayanan martabarsu.</t>
  </si>
  <si>
    <t>Bayani: Fasalin "Email-Based Updates" yana ba masu amfani damar sabunta jadawalin jadawalin su ta atomatik ta hanyar mayar da martani ga imel daga jami'in shirin. [SYS] Tsarin yana taƙaita imel ɗin da suka dace, yana gabatar da bayanan ga mai amfani&lt;/TECH&gt; don tabbatarwa da gyara, kuma tare da izinin [ACTOR] mai amfani , yana sabunta jadawalin ta atomatik.</t>
  </si>
  <si>
    <t>Injiniyan zamantakewa wani fasaha ce ta sarrafa [ACTOR] mai amfani da don bayyana takardun shaidarsa.</t>
  </si>
  <si>
    <t>Ma'anar da ba ta dace ba na iya ya haɗa da nuna bin ƙa'idodin &lt;TECH&gt; ko kuma cikakken [SYS] tsarin aikin gyara ko wata yarjejeniya.</t>
  </si>
  <si>
    <t>Wolfgang, E. (2011). Yin aiki tare da labaran [ACTOR] mai amfani. A cikin bitar injiniyan buƙatun Agile, Yuli 2011.</t>
  </si>
  <si>
    <t>MASU KYAUTAR HIRGIN MASANA'ANTU - 8 Ayyukan tattalin arziki (Karnataka) da Chennai (Tamil Nadu). Matatun mai masu zaman kansu guda ɗaya tilo na mallakar kuma kayayyakin more rayuwa Reliance Industries Ltd. yana nan a Jamnagar (Gujarat). ci gaba a Indiya TAMBAYOYIN KIRA 24.5 1. A ambaci muhimman kayan aiki guda uku da aka maye gurbinsu da sinadarai na petro? 1.___________ 2.___________ 3.___________ Bayanan kula 2. Ina ne hedikwatar Kamfanin Man Fetur na Indiya take? _____________________________________________________ 3. Rubuta cibiyar masana'antar sinadarai ta Petro guda ɗaya a jihar Maharashtra. 4. Daidaita waɗannan - A B (a) Nunmati (i) Kerala (b) Kochi (ii) Assam (c) Karnal (iii) Bihar (d) Bar auni (iv) Haryana 24.6 RUKUNAN MASANA'ANTU Akwai bambance-bambancen yankuna a matakan ci gaban masana'antu a Indiya. Masana'antun Indiya sun taru a wasu wurare. Yawancin yankunan masana'antu a Indiya sun bunƙasa a yankunan wasu manyan tashoshin jiragen ruwa kamar Kolkata, Mumbai da Chennai. Waɗannan yankunan masana'antu suna da dukkan fa'idodi kamar [QUAL] samuwa na kayan aiki, makamashi, jari da kasuwanni. Manyan yankuna shida na masana'antu sun fito daga cikinsu uku suna cikin yankunan tashoshin jiragen ruwa. Manyan yankuna shida na masana'antu sune kamar haka:- 1. Yankin Masana'antu na Hooghly 2. Mumbai - Yankin Masana'antu na Pune 3. Ahmedabad - Yankin Vadodera 4. Madurai - Coimbatore - Yankin Banglore 5. Yankin tuddai na Chhota Nagpur 6. Yankin Delhi da ke makwabtaka Baya ga waɗannan manyan yankunan masana'antu, akwai ƙananan yankuna 15 na masana'antu da gundumomi 15 na masana'antu. 24.7 DOGARAR KAI GA MASANA'ANTU DOGARAR KAI GA MASANA'ANTU DOGARAR KAI GA MASANA'ANTU yana nufin mutanen Indiya sun kafa kuma suna gudanar da masana'antu GEOGRAPHY 207</t>
  </si>
  <si>
    <t>649 Smruti R. Sauye-sauyen Sarangi suna da [CONS] iyaka. Don aiwatar da wannan, ra'ayin yana kamar haka. Mai ƙera yana buƙatar ƙirƙirar wani samfuri wanda ke haɗa ayyukan tsare-tsare daban-daban a cikin CPU (ayyukan ALU, ayyukan zaɓi, matsalar umarni, da sauransu) tare da buƙatar ta yanzu. Kowane lokaci da'ira ta musamman tana riƙe da ƙidayar duk ayyukan kuma tana ƙididdige ƙiyasin ƙarfin lantarki da aka zana tun farkon zamanin. Manufar ita ce iyakance bambanci a cikin halin yanzu da aka zana a fadin zamanin zuwa ƙima ∆. Ana iya yin wannan ta hanyar rage ƙimar zaɓi ko ƙimar fitarwa, ko ta hanyar gabatar da umarnin waje (na karya) don kawai zana ƙarin halin yanzu. Duk waɗannan hanyoyin biyu suna ba mu damar gabatar da wani matakin jitter mai sarrafawa a cikin aiwatarwa, wanda ke iyakance faruwar manyan ƙarar ƙarfin lantarki. 12.3 Kurakurai saboda Rashin Tabbatarwa na Gaske Har zuwa yanzu, mun ɗauki latencies na ƙaddara don duk abubuwan da ke cikin guntu, gami da tsakiya, caches, da guntu na cibiyar sadarwa. Wannan hasashen ya taimaka mana wajen tsara [SYS] tsarin da yake da sauƙi, mai sauƙin tsari, kuma mai sauƙin gyarawa. Duk da haka, kamar yadda za mu gani a cikin wannan sashe, wannan taƙaitaccen bayani ya bayyana a cikin mafi yawan [SYS] tsarin aiki da ake amfani da su a yau saboda hanyoyi daban-daban na rashin tantancewa. Abin baƙin ciki, samun cikakken hoto na [SYS] tsarin muhimmin abu ne na don gyara guntu. Yawancin kwakwalwan zamani suna da sarƙoƙi na scanning, waɗanda su ne bas ɗin serial waɗanda za a iya amfani da su don &lt;TECH&gt; karanta daga yanayin ciki na guntu bayan wani lamari da aka bayar. Don tabbatar da cewa irin wannan gyara [DATA] Bayanai yana da ƙayyadaddun tsari (irin wannan [DATA] Bayanai da aka samar don shigarwa iri ɗaya) muna buƙatar yin canje-canje da yawa ga mai sarrafawa. In ba haka ba, idan muka lura da yanayin ciki daban-daban a kowane gudu kuma don shigarwa iri ɗaya, gyara na'urar sarrafawa zai yi wahala sosai. Don gano kurakurai daidai, yana da mahimmanci a sami ainihin ra'ayin yanayin ciki na mai sarrafawa kuma a tantance ko yana kan layukan da ake tsammani ko a'a. A cikin wannan sashe, za mu za mu bincika tushen rashin tantancewa a cikin [SYS] tsarin (tare da CPU, ƙwaƙwalwa, da bas), kuma mu tattauna hanyoyin da za a ƙara yawan ƙaddara. 12.3.1 Tushen Rashin tantancewa Rashin tantancewa a cikin CPUs da Caches Wasu majiyoyi da marubucin ku ya gano a cikin ɗaya daga cikin takardunsa na baya [Sarangi et al., 2006a] sune kamar haka: manufofin maye gurbin bazuwar a cikin caches, zaɓuɓɓukan bazuwar da masu sasantawa na bas suka yi, da abubuwan da ba a fara ba a cikin na'urar sarrafawa. Bugu da ƙari, gate na wutar lantarki, gate na agogo, da sikelin mitar wutar lantarki na iya gabatar da ƙarin rashin tantancewa. Wannan yana nufin cewa lokacin da aka kunna waɗannan hanyoyin, ba za mu iya tabbatar da cewa yanayin ciki na na'urar sarrafawa zai kasance iri ɗaya ba ko da mun fara daga yanayin da aka sani kuma muka yi amfani da shigarwar iri ɗaya. A cikin yanayin gyara kurakurai, waɗannan fasalulluka suna buƙatar a kashe su. Ko da an kunna wasu daga cikin waɗannan hanyoyin kamar gate na agogo, muna buƙatar tabbatar da cewa yanayin ciki ya kasance iri ɗaya. Rashin Tabbatarwa a cikin Ƙwaƙwalwar DRAM Dalilai guda biyu da suka fi yawa na rashin tantancewa sune ayyukan sabunta DRAM, da kuma gogewar ECC. Kamar yadda muka lura a Babi na 10, ana tsara ayyukan sabuntawa bisa ga damar da aka samu dangane da zirga-zirgar ƙwaƙwalwar ajiya. Bugu da ƙari, a cikin yawancin ayyukan sabunta [SYS] tsarin zamani ana tsara su bisa ga yanayin lokacin gudu, don haka lokutan sabuntawa suna bambanta a cikin gudu. Wani dalili kuma ana kiransa gogewar ECC, wanda ke nufin gyara kurakuran da ke cikin layin DRAM bisa ga kurakuran da aka nuna ta hanyar bits na ECC. Irin waɗannan kurakuran na iya faruwa saboda kurakuran laushi. Tunda ba za a iya annabta irin waɗannan kurakuran ba, lokacin da za mu &lt;TECH&gt; za mu kashe akan gogewar ECC ba shi da tabbas. Rashin Tabbatarwa a cikin I/O da Katse [SYS] Tsarin tare da kayan aikin injiniya kamar hard disks ba su da tabbas sosai idan ana maganar daidaiton lokaci. Juyawarsu na jinkiri da lokacin nema ya dogara ne akan abubuwa da yawa, kuma ba za a iya yin watsi da su ba.</t>
  </si>
  <si>
    <t>Ya kamata a rubuta [SYS] tsarin sakin gini da shigarwa &lt;TECH&gt; kuma a maimaita shi.</t>
  </si>
  <si>
    <t>[SYS] Tsarin &lt;TECH&gt; zai ba masu amfani damar bincika bidiyo ta amfani da kalmomin shiga ko wasu ƙa'idodi.</t>
  </si>
  <si>
    <t>Maris 2023 Sake Buɗe Da'awa Yana nufin misalan da aka riga aka kammala ko aka janye da'awa, amma kamfanin inshora ya sake buɗewa a lokacin rahoton. Ana sa ran cewa sake buɗe da'awa zai fi dacewa da da'awar da aka kammala ko aka janye a lokutan rahoton da suka gabata. Duk da haka, yana yiwuwa (kuma abin karɓa ne) cewa sake buɗe da'awar na iya danganta da da'awar da aka kammala ko aka janye a cikin lokacin rahoton da aka sake buɗe da'awar. Janye da'awar Yana nufin yanayin da aka janye da'awar da aka karɓa kuma aka rufe kafin a tantance ta kuma a kammala ta. Nau'in jingina Yana nufin nau'in kadarorin da aka bayar don tabbatar da matsayin tare da abokin tarayya. Zaɓuɓɓukan nau'in jingina sune: • Kuɗi; • [QUAL] Tsaro; • Sauran; da • Da yawa. Haɗin Shiga Yana nufin samfurin ritaya wanda za a iya samun damar shiga ta hanyar haɗin nau'in (nau'in shiga) na nau'ikan damar shiga: Mutum Babu Mai Ba da Shawara, Mutum Mai Ba da Shawara Kawai, Ma'aikaci Mai Daidaitacce, ko Ma'aikaci Mai Nau'i. Kayayyaki Na nufin kwangila da ke canja wurin haɗarin farashin albarkatun ƙasa akan Kwantiragi (bayyana tushen albarkatun ƙasa daga ɓangare ɗaya zuwa wani. Banda: kwangilolin nau'in zinariya). Dawowar kwatancen Yana nufin dawo da zaɓin saka hannun jari, kamar yadda aka auna ta nau'in kwatancen kwatancen (%). Dawowar kwatancen Yana nufin kwatanta ribar da aka samu tsakanin zaɓuɓɓukan saka hannun jari. A mafi yawan lokuta, wannan zai zama Dawowar Zuba Jari ta hanyar zaɓi na saka hannun jari. Inda aka ƙayyade harajin zaɓin saka hannun jari akan memba ta hanyar memba maimakon a matsayin jimlar kuɗin zaɓin saka hannun jari, ya kamata a yi amfani da Babban Kudin Dawowar Zuba Jari maimakon. Ƙimar da za a iya samu sune: • Jimlar Kudin Dawowar Zuba Jari; da • Dawowar Zuba Jari ta Hanyar Sadarwa. Koke-koke da Ma'anar Kuɗin da aka kashe don gudanar da Ra'ayoyin kai tsaye Gudanar da wasiƙu daga membobi zuwa ga ƙungiya, inda akwai (nau'in kuɗi) nuna rashin gamsuwa daga memba. Ayyukan Sashe An rarraba Sassan aikin zuwa ayyukan part masu zuwa: • Zuba Jari; • Gudanarwa • Ma'amala; da • Shawara. Za a iya siffanta ɓangaren na ribar da aka samu kawai a matsayin wanda ke da alaƙa da aikin &lt;TECH&gt;part guda ɗaya. SRS 101.0 - 11</t>
  </si>
  <si>
    <t>Bayanin Bukatun Software don ZenithZone 4.2.2 Bukatu Tarin 02 Tebur na 2: Bukatu Tarin 02 Bukatu Binciken Samun Bayanai/Tambayoyi Dabaru Binciken Takardu Tarin Fom Masu Sana'a da Masu Sayarwa Ga Abokan Ciniki: Jerin Samfura da Gudanarwa: a) Loda Samfura: [SYS] Tsarin aiki mai sauƙi da fahimta ga masu sana'a da masu siyarwa don loda jerin samfura, gami da hotuna, kwatance, farashi, da sarrafa kaya. b) Rarraba Samfura: Zaɓuɓɓukan rarrabuwa masu sassauƙa waɗanda ke ba wa masu sana'a da masu siyarwa damar rarraba samfura zuwa rukunoni da ƙananan rukunoni masu dacewa don ingantaccen tsari da ganowa. c) Gudanar da Samfura: Kayan aiki da fasaloli don sarrafa jerin samfura, sabunta kaya, gyara bayanan samfura, da bin diddigin tallace-tallace da oda. Biyan Kuɗi da Gudanar da Mu'amala: a) Ƙofar Biyan Kuɗi Mai [QUAL] Tsaro: Haɗawa da hanyoyin biyan kuɗi masu aminci don sauƙaƙe ma'amaloli na kan layi masu aminci da aminci, gami da tallafi ga hanyoyin biyan kuɗi daban-daban kamar katunan kuɗi/zare kuɗi, walat ɗin dijital, da canja wurin banki. b) Sarrafa Oda: Ingantaccen [SYS] tsarin sarrafa oda [SYS] tsarin tare da fasaloli don tabbatar da oda, tabbatar da biyan kuɗi, cika oda, da shirye-shiryen jigilar kaya. c) Tarihin Mu'amala: Tarihin mu'amala mai sauƙin shiga ga masu amfani don duba oda, biyan kuɗi, da rasit na baya don bayyana gaskiya da manufofin kiyaye rikodin &lt;TECH&gt;-TECH&gt;Batutuwa masu ba da shawara don kayan aikin sarrafa samfura masu inganci, hanyoyin biyan kuɗi masu aminci, da hanyoyin ra'ayoyin aiwatarwa don sauƙaƙe hanyoyin aiki, tabbatar da ma'amaloli masu aminci, da haɓaka hulɗar [ACTOR] abokin ciniki, gamsuwa, da aminci akan dandamali. Haƙƙin mallaka © 2024 ta NSTU-IIT Shafi na 26</t>
  </si>
  <si>
    <t>Idan babu masu amfani da kamfani da aka yi wa rijista a cikin wannan fasalin, [SYS] tsarin ya kamata ya nuna saƙon da ke nuna wannan, kuma a wannan yanayin, fasalin zai ƙare.</t>
  </si>
  <si>
    <t>[SYS] Tsarin &lt;TECH&gt; zai ba masu amfani damar ayyana shimfidu da jigogi don gabatarwa.</t>
  </si>
  <si>
    <t>Gabatarwa ta SRS Hurricanix E-Learning 1: An tsara dandalinmu na HURRICANIX eLEARNING don sauƙaƙe koyo da kuma dacewa ga kowa. Tare da dandamalinmu na kan layi, zaku iya samun damar yin amfani da darussa da kayan aiki iri-iri kan fannoni daban-daban, duk a wuri ɗaya. Ko kai ɗalibi ne da ke neman ƙarin iliminka, ƙwararren mai aiki wanda ke neman haɓaka ƙwarewarka, ko kuma kawai wanda ke son koyon wani sabon abu, manhajarmu tana da wani abu a gare ku. Tare da fasaloli masu hulɗa, tambayoyi, ƙoƙarin yin aiki a ainihin lokaci tare da aikace-aikacen da aka haɗa da bin diddigin ci gaba, manhajarmu tana sauƙaƙa ci gaba da himma da himma yayin da kuke koyo. 1.1 Manufa: "Babban burin dandalinmu na E-Learning shine kawo sauyi ga samun damar [DATA] ilimi da kuma shiga cikinsa ta hanyar:  Samar da nau'ikan darussa da kayan aiki daban-daban da ake iya samu daga ko'ina, kula da ɗalibai, ƙwararru, da masu koyo tsawon rai.  Haɓaka ƙwarewar koyo mai hulɗa da jan hankali ta hanyar tambayoyi, ayyukan lokaci-lokaci, da aikace-aikacen da aka haɗa.  Bin diddigin ci gaban mutum don keɓance tafiye-tafiyen koyo da haɓaka kwarin gwiwa.  Bayar da ƙwarewar koyo mara matsala wacce ta wuce iyakokin ƙasa, ta sa [DATA] ilimi ya zama mai sauƙi kuma mai daidaitawa ga jadawali daban-daban.  Ƙarfafa ɗalibai ta hanyar sauƙaƙe [SYS] tsarin koyo, ta haka ne haɓaka ci gaban mutum da na ƙwararru akai-akai." 1.2 Faɗin Aiki:  Manufa: Haɓaka Dandalin Koyon E-Learning don kawo sauyi ga samun dama da shiga cikin ilimin kan layi.  Siffofi:  Ma'ajiyar [DATA] bayanai ta tsakiya don darussa daban-daban da kayan karatu.  Mai amfani-mai haɗin kai mai zurfi ga ɗalibai, ƙwararru, da masu koyo tsawon rai.  Ayyukan koyo na layi wanda ke ba da damar saukar da lacca ta bidiyo.  Kayan aiki masu hulɗa kamar ayyukan lokaci-lokaci, tambayoyi, da bin diddigin ci gaba.  Bayanan martaba na masu amfani da fasahar zamani (TECH&gt;user&lt;/TECH&gt;) don ƙwarewar koyo ta musamman.  Masu sauraro da aka yi niyya: Dalibai, ƙwararru masu aiki, da masu sha'awar [DATA] ilimi waɗanda ke neman albarkatun [DATA] ilimi masu yawa.  Ba a cika ba:  Ƙirƙirar kayan aiki ko ƙirƙirar kayan aikin koyon jiki. 6 | Shafi na shekaru</t>
  </si>
  <si>
    <t>Hulɗa da [SYS] tsarin jigilar kaya don cika oda.</t>
  </si>
  <si>
    <t>1 Jerin Alamomin Ciniki na Smruti R. Sarangi • AMD alamar kasuwanci ce mai rijista ta Advanced Micro Devices, Inc. • AMD Phenom da ATI alamun kasuwanci ne na Advanced Micro Devices, Inc. • Arm, Cortex, Neon, Thumb, da TrustZone alamun kasuwanci ne masu rijista na Arm limited (ko rassanta). • Arm7 da big.LITTLE alamun kasuwanci ne na Arm limited (ko rassanta). • AutoCAD alamar kasuwanci ce mai rijista ta Autodesk, Inc. • Facebook alamar kasuwanci ce mai rijista ta Facebook, Inc. • FORMULA 1 alamar kasuwanci ce mai rijista ta Formula One Licensing BV. • Google alamar kasuwanci ce mai rijista ta Google LLC. • Google Taswira alamar kasuwanci ce ta Google LLC. • HP alamar kasuwanci ce mai rijista ta Hewlett Packard, Inc. • IBM, Power, da PowerPC alamun kasuwanci ne masu rijista na International Business Machines Corporation. • Intel, Pentium, IntelXeonPhi, IntelAtomdaItaniumareregisteredtrademarksofIntelCorporation ko rassanta. • Microsoft da Windows alamun kasuwanci ne masu rijista na Microsoft Corporation. • NVIDIA, CUDA, NVIDIA Tesla, NVIDIA Kepler, NVIDIA Maxwell da NVIDIA Turing alamun kasuwanci ne masu rijista na NVIDIA Corporation. • SPARC alamar kasuwanci ce mai rijista ta SPARC International, Inc. • SPEC da SPEC CPU alamun kasuwanci ne masu rijista na [CONS] Ka’ida Aiki Evaluation Corporation- poration. • Tejas Simulator alamar kasuwanci ce ta IIT Delhi. • Qualcomm, Snapdragon, Hexagon, da Adreno alamun kasuwanci ne na Qualcomm da aka haɗa.</t>
  </si>
  <si>
    <t>Bukatu akan LIN AUTOSAR CP Saki 4.4.0 1 Faɗin wannan takarda Wannan takarda ta ƙayyade buƙatun waɗannan Modules na Manhajoji na Asali (sunayen module a cikin maƙallan):  Direban LIN (Lin)  Direban Transceiver na LIN (LinTrcv)  LIN Interface (LinIf)  LIN Transport Layer (LinTp) Manufar ita ce a yi nuni ga ƙayyadaddun [DATA] bayanai na ISO 17987 gwargwadon iyawa (duba 4.3.2). Halayyar ta ƙunshi master nodes na LIN da LIN slave nodes. Manufar ita ce tallafawa nodes na LIN da suka riga suka kasance a kasuwa (watau wanda ya dace da ƙayyadaddun bayanai). Mai karanta wannan takarda ya kamata ya san ƙayyadaddun [DATA] bayanai na LIN. Lura: Takaddun ISO 17987 sun ƙunshi ISO 14229-7 [8] da kuma halayen sigar da ta gabata ta ƙayyadaddun [DATA] bayanai na LIN: LIN 2.2, LIN 2.1, LIN 2.0 da LIN 1.3 ta LIN Consortium. Duba Annex B na ISO 17987-3 [7] don dacewa bayani. 5 na 34 ID na Takarda 042: AUTOSAR_SRS_LIN - AUTOSAR -</t>
  </si>
  <si>
    <t>[SYS] Tsarin &lt;TECH&gt; zai samar da fayilolin PDF na maɓallan amsa.</t>
  </si>
  <si>
    <t>NFR, Izogn [ACTOR] Mai Gudanarwa dole ne su iya ƙara sabbin kayayyaki zuwa gidan yanar gizon cikin mintuna 2.</t>
  </si>
  <si>
    <t>[ACTOR] Mai Gudanarwa &lt;TECH&gt;za su iya soke biyan kuɗi kuma su sami tabbacin nasarar sokewa.</t>
  </si>
  <si>
    <t>[ACTOR] Mai amfani &lt;TECH&gt;za su iya gabatar da ra'ayoyinsu ta hanyar shigar da sunansu, adireshinsu, lambar wayarsu, da kuma ra'ayoyinsu, sannan su sami tabbacin cewa an yi nasarar gabatar da ra'ayoyinsu.</t>
  </si>
  <si>
    <t>SRS Hurricanix E-Learning 8 Ƙarin Bayani: 8.1 Ƙarin Bayani A: Kalmomin Kalmomi MA'ANAR &lt;FASAHA&gt;API&lt;/TECH&gt; &lt;FASAHA&gt;Aikace-aikace&lt;/TECH&gt; [SYS] Tsarin Shirye-shirye na GDPR Janar &lt;FASAHA&gt;Bayani&lt;/TECH&gt; Dokar Kariya HTTP Hyper Text Transfer Protocols HTTPs Hyper Text Transfer Protocol Secure JSON JavaScript Object Notation TLS Transport Layer [QUAL] Tsaro SSL Secure Socket Layer DB Bayanan [DATA] Bayanai SQL [SYS] Tsarin Tambaya Harshen XML Mai Fadada Harshe GCP Google Cloud Platform (GCP). AWS Amazon Web Services iOS IPhone Operating [SYS] Tsarin 22 | Shafi shekaru</t>
  </si>
  <si>
    <t>Samfurin &lt;TECH&gt;zai haɗa da [SYS] Tsarin Zaɓaɓɓun &lt;TECH&gt;.</t>
  </si>
  <si>
    <t>[ACTOR] Mai amfani za su samar da ingantaccen imel ga Google Games don aiwatar da aikace-aikacen akan na'urar su.</t>
  </si>
  <si>
    <t>[SYS] Tsarin &lt;TECH&gt; zai ba wa ma'aikata damar aika amsoshi ga masu neman aiki.</t>
  </si>
  <si>
    <t>Kowace tarin yana da alaƙa da [ACTOR] Mai amfani ta hanyar filin mai amfani_id, wanda ke wakiltar alaƙar 1:N (mai amfani ɗaya zuwa abinci da yawa, motsa jiki, da sauransu).</t>
  </si>
  <si>
    <t>[SYS] Tsarin zai gaya wa [ACTOR] mai amfani da cewa an tsara takamaiman na'urar tsakanin [lokacin farawa] da [lokacin ƙarshe].</t>
  </si>
  <si>
    <t>2.2.2.10 Rahotannin da ke nuna tarihin tantancewa, ga kowane [ACTOR] mai amfani da &lt;TECH&gt; ko ga kowane majiyyaci.</t>
  </si>
  <si>
    <t>[SYS] Tsarin yana buƙatar la'akari da ƙarin matakan haɓakawa waɗanda zasu ƙara ƙarin 'kyakkyawan aiki'</t>
  </si>
  <si>
    <t>Bayan loda bidiyon 3D, [SYS] tsarin zai ba da damar shiga kowane irin [ACTOR] mai amfani da &lt;TECH&gt;.</t>
  </si>
  <si>
    <t>Gina Ajax Martanin zuwa shafin farko na sabuntawa tare da hanyar haɗi zuwa shafin da ke kusa bisa ga wurin [ACTOR] mai amfani</t>
  </si>
  <si>
    <t>[SYS] Manhaja Bukatu Bayani 225 Nassoshi 1. StormBoard don yin tunani ta yanar gizo. 2. Yi amfani da tsara jadawalin abubuwan da suka faru. ' 3. RandomNamePicker don zaɓar suna daga cikin injin juyawa kamar na'urar juyawa. 4. SyncBuzzer Android App don dannawa mafi sauri ta hanyar WIFI ɗaya. • Haɗin Google Play App: • Nunin Bidiyo na YouTube: 5. Ƙarin Karatu game da ra'ayoyin koyarwa da labaran [DATA] ilimi 6. Ƙarin Karatu game da ayyukan aji da wasanni. • •</t>
  </si>
  <si>
    <t>[SYS] Tsarin yana da ikon duba bayanan magungunan da ake amfani da su a asibiti don daidaita magunguna.</t>
  </si>
  <si>
    <t>[ACTOR] Mai amfani za su su iya ƙara, gyara, ko cire [ACTOR] mai amfani [DATA] bayanai, tare da canje-canjen da aka nuna cikin nasara.</t>
  </si>
  <si>
    <t>(2) A ci gaba da kiyaye tsare-tsaren lambobi na lokacin biyan kuɗi da lokutan ɗaukaka ƙara na yanzu waɗanda za a iya aiwatarwa a ƙarƙashin sharuɗɗan [SYS] tsarin kiwon lafiya.</t>
  </si>
  <si>
    <t>1. Shawarar Aiki Take: Albarkatun Ɗan Adam [SYS] Tsarin Ranar Fara Zane: 01.11.2021. Ranar Ƙarshe: 15.01.2022. Manajan Aiki: Amira Abdo, Dema Shahbandar Mai Tallafawa Aiki: Kamfanin lauyoyi na "Jones da MacGill" Manufar da buƙatun kasuwanci: "Jones da MacGill" wani kamfani ne mai tasowa na lauyoyi wanda ke neman faɗaɗa kasuwancinsu da kuma, sakamakon haka, adadin ma'aikatansu. Saboda haka, suna buƙatar kafa [SYS] tsarin albarkatun ɗan adam na yanar gizo wanda ma'aikatan HR za su yi amfani da shi, amma kuma ma'aikata a wasu rassan za su iya samun damar shiga don yin hulɗa da sashin HR ba tare da tuntuɓar mutanen da ke da alhakin kai tsaye ba. Haka kuma ana amfani da shi don adanawa da samun damar shiga [DATA] bayanai na ma'aikata &lt;TECH&gt;, ƙididdiga da rahotanni, tarihin ayyukan da aka gudanar da ayyukan da ke cikin kamfanin cikin sauƙi. Abokan Ciniki/Masu Amfani: Babban masu amfani: Ma'aikatan HR, manajoji, masu kula da ayyuka, masu kula da [SYS] tsarin kasuwanci da masu sharhi. Wannan ya haɗa da manya waɗanda suka yi karatu a kwaleji, shekaru daga farkon 30 zuwa ƙarshen 50s. Masu amfani na biyu: Sauran ma'aikatan "Jones da MacGill", gami da lauyoyin da suka yi karatun kwaleji, masu lissafin kuɗi, masu karɓar baƙi, masu sharhi, ƙwararrun IT, da kuma waɗanda har yanzu suke cikin karatu waɗanda ke cikin ƙungiyar alƙaluma ta matasa. Manufofi da manufofi: Kafa ɗaya daga cikin irin wannan [SYS] tsarin &lt;TECH&gt; yana da mahimmanci ga faɗaɗa kasuwanci, domin kamfanin ya yi hasashen ganin ƙaruwa mai yawa a cikin adadin ma'aikata. Saboda haka, kamfanin da reshensa na HR ba za su iya tsammanin sarrafa bayanan da hulɗa cikin sauƙi ba tare da aiwatar da [SYS] tsarin na yanar gizo ba. Saboda haka, ƙira da aiwatar da wannan [SYS] tsarin ba kawai aiki ne [ACTOR] mai amfani ga kamfanin ba, har ma yana da mahimmanci. Baya ga wannan, zai kuma samar wa ma'aikata hanya mafi sauƙi, mafi atomatik don sadarwa da HR da kuma shigar da duk ra'ayoyinsu a wurin aiki, wanda ake sa ran zai taimaka wa HR sosai wajen tattara bayanan game da gamsuwar ma'aikata da yanayin wurin aiki gabaɗaya, wanda ke haifar da warware duk wata matsala mai yuwuwa cikin inganci don haka inganta ingancin yanayin aiki da kansa. 3</t>
  </si>
  <si>
    <t>[SYS] Tsarin zai sauƙaƙa shigo da bayanan gudanarwa na &lt;TECH&gt; don sauƙaƙe ƙirƙirar DMP.</t>
  </si>
  <si>
    <t>Mafita ya kamata ta goyi bayan rubuta magani da kuma bayar da umarni ga ma'aikatan bayar da magani, da kuma sa ido kan [SYS] tsarin kula da lafiyar fursunoni da kuma buƙatun kaya na nau'ikan cibiyoyin kula da fursunoni daban-daban, ciki har da asibitocin hakori na waje.</t>
  </si>
  <si>
    <t>[SYS] Tsarin zai ba da damar saita ƙa'idodin tabbatarwa akan shigar da [DATA] bayanai na &lt;TECH&gt; (misali, filayen da ake buƙata, ƙuntatawa na tsari).</t>
  </si>
  <si>
    <t>[SYS] Tsarin yana da ikon gano umarni masu maimaitawa waɗanda ke ba da gargaɗin gani da na ji.</t>
  </si>
  <si>
    <t>Sigar Kare Intanet ta 1.0 • Ɗan ƙasa zai iya sadarwa kai tsaye da Mataimakin hira na Hukumar, • kuma ya nemi aiki a Hukumar Sirri. 1.2 Ma'anoni, Kalmomi Masu Sauƙi da Gajeruwa • Mai Kare Intanet ta Cybernetics – Wannan aikace-aikacen yanar gizo ne na . Wanda galibi ke samar da hanyar sadarwa mai aminci tsakanin Wakili da shugaban Hukumar. • Admin – Admin shine [ACTOR] Mai gudanarwa na [SYS] tsarin gaba ɗaya. &lt;TECH&gt;Admin suna da cikakken ikon wannan [SYS] tsarin . • SAC – Babban Jami'in [QUAL] Tsaro. Wanda ke gudanar da Hukumar. • Mataimakin Hira – Mataimakin Hira shine mai shiga tsakani ɗaya tsakanin Hukumar Sirri ta 'yan ƙasa da Hukumar Sirri. • WASCE – WebSphere [SYS] Manhaja Server Bugawar Al'umma. Aikace-aikace ne na &lt;TECH&gt;sabar wanda ke gudana kuma ke tallafawa aikace-aikacen J2EE da ayyukan sabis na yanar gizo. • DB2 – DB2 [SYS] tsarin gudanarwa ne na wanda ke samar da dandamali mai sassauƙa da inganci na &lt;TECH&gt;database&gt;don adana bayanan ɗalibai, malamai, masu gudanarwa na &lt;TECH&gt;, da kuma ɗan ƙasa. • Shafukan JSP – Java &lt;TECH&gt;Server. Ana amfani da shi don ƙirƙirar abubuwan yanar gizo masu ƙarfi na . • J2EE – Java 2 Enterprise Edition. Dandalin shirye-shirye wanda wani ɓangare ne na dandamalin java don haɓakawa da gudanar da java da aka rarraba. • &lt;TECH&gt;API – [SYS] Manhaja Programming Interface. API wani takamaiman bayani ne da aka yi niyya don amfani da shi azaman hanyar sadarwa ta kayan aikin software don sadarwa da juna. Kwalejin Injiniya ta API Cyber Crunch L.D., Ahmedabad shafi na 3</t>
  </si>
  <si>
    <t>Bukatun Aiki: [SYS] Tsarin za su bari admin su cire ɗalibin.</t>
  </si>
  <si>
    <t>[ACTOR] Mai amfani za su su shiga da imel ɗinsu da [DATA] kalmar sirri ta &lt;TECH&gt; sannan su karɓi saƙo da ke nuna nasarar shiga.</t>
  </si>
  <si>
    <t>[SYS] Tsarin &lt;TECH&gt; zai samar da damar masu amfani a lokaci guda su kalli rikodin &lt;TECH&gt; iri ɗaya a lokaci guda.</t>
  </si>
  <si>
    <t>Haɗawa da fasalulluka na [DATA] ilimi da kuɗi.</t>
  </si>
  <si>
    <t>Ga Kamfanin: Kuɗi: Kuɗin Wata-wata: Bukatu Kuɗi Mai haɓaka software $2,500/wata [QUAL] Tsaro ƙwararre $2,000/wata UX/UI mai ƙira $1,500/wata Kuɗin aiki (misali wutar lantarki) $300/wata Jimlar Kuɗin Wata-wata $6,300 2.5 Hanyar (SDLC) Ci gaban AmanPay yana buƙatar sassauci, ra'ayoyin [ACTOR] abokin ciniki, da ci gaba da haɓakawa. Wannan shine dalilin da ya sa ci gaban Agile shine zaɓi mafi dacewa ga hanyar aikin. Ci gaban Agile yana ba da damar sabuntawa akai-akai, waɗanda suke da mahimmanci don ci gaba da inganta app bisa ga ra'ayoyin [ACTOR] mai amfani . Wannan hanyar ta mayar da hankali kan ƙwarewar [ACTOR] mai amfani , wanda ke ba da damar aikace-aikacen ya daidaita da buƙatun [ACTOR] mai amfani cikin sauri da sauƙi. Za a haɓaka [SYS] tsarin a matsayin jerin sifofi tare da tsammanin cewa buƙatun [SYS] tsarin &lt;TECH&gt; za su canza akan lokaci, kuma an tsara AmanP&lt;TECH&gt;ay don dacewa da waɗannan canje-canje.</t>
  </si>
  <si>
    <t>Samfurin zaiba wa [ACTOR] mai amfani da &lt;TECH&gt; damar adana sakamakon binciken kadarorin.</t>
  </si>
  <si>
    <t>[SYS] Manhaja Bukatu Bayani 152</t>
  </si>
  <si>
    <t>[SYS] Tsarin zai ba masu amfani damar samun asusun aiki/makarantar da yawa tare da OneD&lt;TECH&gt;rive.</t>
  </si>
  <si>
    <t>(3) Da zarar Mai Gudanar da Ƙasa ya sanar da shi game da nasarar da ya samu a matsayin ONC-ACB, mai nema zai iya wakiltar kansa a matsayin ONC-ACB kuma ya fara tabbatar da fasahar [DATA] bayanai ta lafiya daidai da izininta.</t>
  </si>
  <si>
    <t>[SYS] Tsarin za ta adanawa da tsara bayanan DMP don bitar bin ƙa'idodin ta hanyar bin ƙa'idodi.</t>
  </si>
  <si>
    <t>[SYS] Tsarin za ta ta tabbatar bayanan da aka bayar.</t>
  </si>
  <si>
    <t>Smruti R. Sarangi 368 daga thechannelnodescorrespondingzuwaCdaC a cikinTG. Wannan za a iya fassara shi gaba ɗaya kamar haka. Ga i i+1 C ∈C da C ∈C, inda i&lt;j, akwai hanya daga maɓallan tashar da suka dace da C da C a cikin i j i j jadawalin juyawa mai dacewa. Bari mu yi la'akari da misali a cikin Hoto na 8.29. Hoto na 8.29(a) yana nuna yanayin hanyar sadarwa (G) na raga na 2D. Hoto na 8.29(b) yana nuna CDG tare da zagaye (cyclic) yana jiran tashoshi 4: 1, 2, 3, da 4. Sannan muna ƙirƙirar jujjuyawar hoto don waɗannan tashoshi, kuma muna shiryar da tashoshi daidai da alkibla ɗaya yayin da suke a cikin G. Sannan muna ƙara maɓallan tashoshi huɗu. Wannan yana ƙirƙirar jadawalin juyawa don wannan saitin tashoshi kamar yadda aka nuna a Hoto na 8.29(c) (lura da matsayin maɓallan tashoshi). D 3 C D C 3 4 2 4 2 A B 1 A 1 B tashar src ƙarshen TG CDG A B 1 (c) (b) B C 2 C D 3 D A 4 (a) Hoto na 8.29: (a) Jadawali G, (b) CDG tare da zagayowar, da (c) TG ɗinsa daidai. Bari mu fahimci fa'idar da ke tattare da juyawa. Yi la'akari da gefe tsakanin tashoshi biyu a cikin CDG kamar gefen tsakanin tashoshi 1 da 2. Wannan yana fassara zuwa juyawa a cikin TG tsakanin maɓallan A, B, da C. A zahiri, za mu iya yin wasu abubuwan lura gabaɗaya a nan. Yi la'akari da gefe tsakanin kowace tashoshi biyu C da C a cikin CDG. Bari C ya kasance tsakanin maɓallan N da N kuma C ya kasance tsakanin i i+1 i i+1 maɓallan i+1 N da N. Lura cewa tashoshi dole ne su raba wani tsari iri ɗaya idan akwai dogaro. i+1 i+2 Wannan yana fassara zuwa jerin nodes uku (N, N, da N) waɗanda aka haɗa ta gefuna a cikin jadawalin juyawa i i+1 i+2 daidai tare da nodes na tashoshi a tsakiya. Ko dai duk nodes uku suna da tsari ɗaya, ko kuma mu yi juyawa yayin da muke tafiya daga N zuwa N. A gare mu, juyawa suna da ban sha'awa, kuma za mu za muga cewa nazarin irin waɗannan juyawa i i+2 yana ƙarfafa ci gaban algorithms na hanya mara kullewa. Bari yanzu mu kalli mafi mahimmancin siffa ta TG. Yi la'akari da CDG tare da zagayowar. Kullum za mu iya la'akari da hanya C a cikin CDG wanda ke ɗauke da zagayowar. Sannan za mu iya gina TG don wannan hanyar. Ganin cewa kowace tasha a cikin C tana da hanyar sadarwa ta tashar da ke da alaƙa a cikin TG, kuma ga kowace tashoshi biyu C ,C ∈ C (i &lt;j), akwai hanya daga hanyar sadarwa ta tashar da ta yi daidai da C zuwa hanyar sadarwa ta tashar da ta yi daidai da C , za mu iya cewa mu za mu za mu sami zagayowar a cikin TG. Wannan hanyar za ta ƙunshi j daidai saitin tashoshi waɗanda ke da dogaro da [SYS] tsarin sadarwa a cikin CDG. Hakanan za mu iya cewa cewa idan aka yi la'akari da [SYS] tsarin sadarwa, ba za mu iya gina TG tare da zagayowar ba, to ba za mu iya samun hanya a cikin CDG wanda ke da zagayowar ba - wannan yana nufin cewa [SYS] tsarin sadarwa ba shi da [CONS] iyaka.</t>
  </si>
  <si>
    <t>Bayanin Bukatun Software don Aiki da Bas na Dijital [SYS] Tsarin ​​​​ Shafi na 11 4. 1 Bayyana da Kula da Jadawalin Bas da Cikakkun [DATA] Bayanai 4.1 .1 Bayani da Fifiko Kunshin software na TBD ya kamata ya sauƙaƙa wa BMC don: i) Loda sabon jadawalin lokacin bas wanda ya haɗa da bas ɗin da ke da alaƙa, hanyoyin hanya da bayanan direba tare da amincewar Shugaban BMC. ii) Gyara jadawalin lokacin bas ɗin da ke akwai da bayanan da ke da alaƙa tare da amincewar Shugaban BMC. iii) Kunna sabon jadawalin lokacin bas KO sake kunna teburin lokacin bas ɗin da aka gyara wanda ya fara aiki daga ranar kunnawa da lokaci; iv) Kashe teburin lokacin bas ɗin da ke akwai wanda ya fara aiki daga rana da lokaci. v) Za a sanya sabbin sabuntawa na baya-bayan nan a kan allon sanarwa akan allon gida. Fifikon wannan buƙatar shine 99 (ba tare da wannan wurin ba, sauran buƙatun ba sa aiki). 4.1.2 [SYS] Tsarin Ƙarfafawa/Amsa: Tebur na 2 S. Babu Ƙarfafawa daga [ACTOR] Mai Amfani da Amsa daga Software 1. Shiga BMC ta amfani da Mai amfani-id da Software za su tanta [ACTOR] mai amfani da -id (tushen &lt;TECH&gt;password) (duba Ƙarin Bayani na A don Mai amfani-id akan imel id) da [DATA] Kalmar sirri; Software zai kuma yi amfani da dokokin Kalmar sirri) daga shafin login nuna 'BMC Initial Screen' ta ​ ​​a shafin yanar gizo. gane Mai amfani-id. 2. BMC yana da zaɓi don Sabunta Sabbin shigarwar za a tabbatar da su kamar yadda bayani na nau'in bas, bayanan direba, da ƙa'idodi suka tanada. Saƙon da aka gabatar cikin nasara zai nuna bayanan a cikin sashin taimako da sauransu. in ba haka ba saƙon kuskure zai bayyana.</t>
  </si>
  <si>
    <t>Rikice-rikicen [SYS] Tsarin dole ne ya ba wa [ACTOR] mai amfani da damar &lt;TECH&gt;ƙirƙirar nau'ikan buƙatun dawo da tikitin guda uku na musamman. Nau'ikan buƙatun dawo da tikitin guda uku sune (1) Neman rasitin asali (2) Neman kwafin rasitin ko (3) Neman fayil. Fayil ɗin ya ƙunshi takardu waɗanda za su samar da shaidar sayayya kamar takardun da aka karɓa daga hukumar hayar mota waɗanda suka fi rasitin tallace-tallace.</t>
  </si>
  <si>
    <t>[ACTOR] Mai amfani za ta sami shafi na musamman ga kowane aji tare da takamaiman [DATA] bayanai na &lt;TECH&gt;, don sauƙin zaɓar aji.</t>
  </si>
  <si>
    <t>[SYS] Tsarin &lt;TECH&gt; zai ba wa membobi damar sauke kayan horo da hanyoyin PDF (idan ya dace bisa ga matakin membobinsu).</t>
  </si>
  <si>
    <t>Haɗin Bayanan [DATA] bayanai</t>
  </si>
  <si>
    <t>Kafofin watsa labarai sun haɗa da misali intanet (mai buɗewa) extranet (ta amfani da fasahar intanet don haɗa kasuwanci da [DATA] bayanai waɗanda ƙungiyoyin haɗin gwiwa kawai ke iya samu) layukan haya layukan kiran waya na hanyoyin sadarwa masu zaman kansu da kuma motsi na zahiri na kafofin ajiya na lantarki masu cirewa ko masu ɗaukar kaya.</t>
  </si>
  <si>
    <t>Amsa: Eh. A matsayinmu na ƙungiyar injiniyan software ko masu haɓaka software suna da ilimin da ya dace game da buƙatun, don haka ƙungiyar za ta iya fahimtar hakan cikin sauƙi. Cikakkun [DATA] bayanai game da buƙatun suna da tsari mai kyau kuma suna da [DATA] bayanai, don haka abokan ciniki ba su da tabbas.</t>
  </si>
  <si>
    <t>[ACTOR] Mai amfani &lt;TECH&gt;za su iya ƙara girman abubuwan da ke cikin gani.</t>
  </si>
  <si>
    <t>Aiwatar da [SYS] tsarin dawo da [DATA] bayanai mai ƙarfi na [DATA] Bayanai idan akwai gazawar [SYS] tsarin &lt;TECH&gt; ko bala'o'i.</t>
  </si>
  <si>
    <t>1.8 [SYS] Tsarin Aikin AmanPay ya ƙunshi babi shida: ● Babi na Ɗaya (Gabatarwa): yana ba da taƙaitaccen bayani game da abin da AmanPay yake nufi da kuma manufofin da yake son cimmawa. Hakanan ya ƙunshi cikakkun [DATA] bayanai game da ci gaban buƙatun fasaha na [SYS] tsarin na aikin da kuma [SYS] tsarin aikin da jadawalin aikin. ● Babi na Biyu (Adabi'a da Hanyar Aiki): yana tattauna adabi da hanyoyi, gami da kwatantawa tsakanin AmanPay da hanyoyin e-wallet da ake da su. Hakanan ya ƙunshi nazarin yiwuwa kan yuwuwar fasaha da tattalin arziki na AmanPay. ● Babi na Uku (Tsarin ... ● Babi na Biyar (&lt;TECH&gt;Tsarin Gwaji): ya tattauna sakamakon matakan gwaji na AmanPay. ● Babi na Shida (Kammalawa): ya haɗa da taƙaitaccen sakamakon AmanPay da kuma shawarwari don ci gaba da kula da aikin nan gaba.</t>
  </si>
  <si>
    <t>[SYS] Tsarin &lt;TECH&gt; zai ba wa manajojin ajiya damar haɗa fayilolin abun ciki da abubuwa da abubuwan da aka haɗa.</t>
  </si>
  <si>
    <t>[SYS] Tsarin zai samar da hanyar sadarwa ta &lt;TECH&gt;mai amfani ga masu amfani don shigar da cikakkun [DATA] bayanai na ajin, gami da sunan kwas ɗin, malami, lokaci, da wurin da za a yi amfani da shi.</t>
  </si>
  <si>
    <t>[SYS] Tsarin &lt;TECH&gt; zai ba wa wakilai damar ɓoye saƙonni ta hanyar zaɓi.</t>
  </si>
  <si>
    <t>LACountyEHR_Requirements - parsed.json_156, [SYS] Tsarin yana da aikin da zai sauƙaƙa buƙatar sarrafa lissafin takardar kwararar ruwa da fitarwa ta atomatik tare da daidaiton ruwa a cikin hoton hoto.,0,0,0</t>
  </si>
  <si>
    <t>Za a auna daidaiton amsawar API ta Yanar Gizo ta amfani da saitin gwaji da masu haɓakawa suka yi. Ana ƙididdige daidaiton gabaɗaya ta hanyar raba jimlar adadin amsoshin da suka dace da adadin tambayoyin da aka yi. Daidaiton ɓangaren Gina Tambaya ta Gabaɗaya zai kusa da 80%. Daidaiton sashin Gina Amsoshin Gabaɗaya zai kusa da 70%. Daidaiton sashin Amsoshin Gabaɗaya zai kusa da 70% na wuraren Drexel kuma jadawalin zai sami daidaito sama da 70% na ofisoshin ma'aikatan Drexel, tuntuɓar bayani, kuma matsayi zai sami daidaito sama da 70%. [DATA] ilimi, shiga jami'a, fasahar [DATA] bayanai da sauransu za su sami daidaito fiye da 70%.Ã¢â€¬â€¬â€¢â€¢â€¢â€¢ Wuraren cin abinci a harabar jami'a, lokutan aiki, nau'ikan abinci, da sauransu za su sami daidaito fiye da 50%.Ã¢â€¬â€¢ Motocin abinciâ€¢ wurare na yau da kullun, lokutan aiki, da nau'ikan abinci a Drexel Campus za su sami daidaito fiye da 40%.</t>
  </si>
  <si>
    <t>Smruti R. Sarangi 574 yana ɗaukar sabuntawa. [SYS] Tsarin DDR4 yana ba mu ɗan sassauci a wannan fanni. Za mu iya jinkirta saƙon sabuntawa har zuwa tazara 8 na wartsakewa (tazara mai wartsakewa shine 7.8 µs a cikin misalinmu). A wannan lokacin za mu iya kammala aika saƙonni masu mahimmanci na karanta da rubuta saƙonni. Bayan haka muna buƙatar kammala duk ayyukan wartsakewa da ke jiran aiki cikin sauri. 10.4.2 Taswirar Adireshi Kowane adireshin zahiri yana buƙatar a tsara shi zuwa adireshin DRAM daidai. Adireshin DRAM haɗin lambar tashar ne, matsayi, banki, layi, da saitin ginshiƙai. Wannan yana ƙayyade daidaiton da ake da shi, adadin rikice-rikicen banki, da lokacin da ake ɗauka don jira tsakanin hanyoyin shiga a jere. [SYS] Tsarin taswirar adireshi ya dogara da fasahar da aka yi amfani da ita, lattin ayyukan daban-daban, da [SYS] tsarin damar ƙwaƙwalwa. Alamar Kalmomi ta Asali Bayanin c Tashar id k Matsayi id g Ƙungiyar banki id b Bank id r Layi id l Lambar toshe 64-byte a jere Tebur 10.13: Alamomin da aka yi amfani da su a taswirar adireshi Tebur 10.13 yana nuna alamomin da za za su yi amfani da su don bayyana [SYS] tsarin taswirar adireshi. Bari mu fara tattauna manyan zato. 1. Muna karanta&lt;/TECH&gt; ko rubuta [DATA] Bayanai a girman tubalan 64-byte. 2. Muna ɗauka cewa kowane layi yana adana adadi mai mahimmanci na tubalan 64-byte. ID na tubalan a jere ana nuna shi ta alamar l. 3. Duk ƙidayar suna farawa daga sifili. 4. Muna ɗauka cewa adireshin zahiri da aka ba wa mai sarrafa ƙwaƙwalwar DRAM yana nuna adireshin farawa na tubalan 64-byte. A kowane bugun, muna canja wurin rago 64. 5. Idan [SYS] tsarin shafi ya nuna cewa akwai firam da aka bayar a cikin DRAM, to an tabbatar mana da samun firam ɗin. Ba kamar cache ba, babu kurakurai a cikin babban ƙwaƙwalwar ajiya. Muna so mu sake nanata cewa shafi a cikin DRAM ba iri ɗaya bane da shafin ƙwaƙwalwar ajiya na kama-da-wane. Za mu iya fahimtar cewa adireshin kowane toshe mai girman 64-byte a cikin ƙwaƙwalwar DRAM an ƙayyade shi ta musamman ta amfani da bits c+k +g +b +r +l (= N). Don aiwatar da wannan, da zarar mai sarrafa ƙwaƙwalwar ya sami adireshin toshe, yana dawo da bits N daga adireshin, kuma yana watsar da sauran bits. Waɗannan galibi sune mafi ƙarancin bitsoftheblockaddress. [SYS] Tsarin ƙwaƙwalwar ajiya na kama-da-wane yana buƙatar tabbatar da cewa babu tubalan guda biyu waɗanda ke da waɗannan bits N iri ɗaya a cikin adiresoshin zahiri da ke cikin ƙwaƙwalwar DRAM a lokaci guda. Wannan zai kawar da buƙatar samun jerin tag. Wannan yana ƙara tabbatar da cewa [SYS] tsarin DRAM ɗinmu za a iya amfani da shi a cikin masu sarrafawa na zamani cikin sauƙi. Lura cewa wannan zaɓin ƙira ba matsala ba ce mai mahimmanci idan ana maganar aikin &lt;TECH&gt;babban ƙwaƙwalwa yawanci suna da girma sosai, kuma muna da wurare da yawa a matakin shafi.</t>
  </si>
  <si>
    <t>Daidaituwa Tsakanin Dandamali: [SYS] Tsarin yana goyan bayan haɗin kai</t>
  </si>
  <si>
    <t>BAYANI GAME DA BUKATAR SOFTWARE 2014 - 11 - 26 bambanci yana tsakanin yanayin wasan 3.1.3. Bukatun da ba sa aiki (Aiki) 3.1.3.1. [QUAL] Lokacin amsawa na ga mai amfani&lt;/TECH&gt; shigarwar &lt;TECH&gt; dole ne ya wuce daƙiƙa 0,5 3.1.3.2. [QUAL] Lokacin amsawa na don dawo da tambayoyi game da wasan dole ne ya wuce daƙiƙa 1 3.1.3.3. [SYS] Tsarin &lt;TECH&gt; bai kamata ya mayar da martani ga shigarwar da ba daidai ba 3.1.4. Takamaiman ƙira 3.1.4.1. Girman [SYS] tsarin ba zai wuce 1 MB ba 3.1.4.2. Za a aiwatar da [SYS] tsarin &lt;TECH&gt; a cikin LuA 3.1.4.3. Tambayoyin &lt;TECH&gt; za a adana su a cikin fayil ɗin XML 3.1.4.4. Za a iya buga aikace-aikacen &lt;TECH&gt; a kan STB daga Zenterio. 3.1.4.5. Za a iya gwada wasan &lt;TECH&gt; ta amfani da Jenkins 3.1.5. Sifofin software &lt;TECH&gt; 3.1.5.1. [SYS] Tsarin &lt;TECH&gt; ya kamata ya iya buga rubutu a allon talabijin 3.2. Feedme 3.2.1. Bukatun hanyar sadarwa 3.2.1.1. [ACTOR] Mai amfani Lokacin da aka fara aikace-aikacen za a gabatar da [ACTOR] mai amfani &lt;TECH&gt;&gt; tare da abinci iri-iri daga dukkan rukunonin, waɗanda sune wasanni, tattalin arziki, fasaha da labaran duniya (duba hoto na 8). [ACTOR] Mai amfani da &lt;TECH&gt; zai iya ganin wanne rukuni na wani labarin ya ƙunsa ta hanyar alamar launi a kusurwar labarin. Duk abubuwan da aka saba gani ana duba su ta hanyar sabbin hanyoyin yanar gizo kuma [ACTOR] mai amfani da &lt;TECH&gt; zai iya loda tsoffin labarai ta amfani da kibiya ta dama don kewaya zuwa shafi na gaba. Kibiyar da ke gefen dama tana nuna cewa akwai ƙarin labarai da ake da su. Hoto na 8 - Babban hanyar sadarwa ta 14</t>
  </si>
  <si>
    <t>[SYS] Tsarin za ta bincika Ma’ajiya ta [DATA] bayanai don neman zaɓuɓɓukan aiki da suka dace da fifikon mai amfani&lt;/TECH&gt; sannan ta nuna su tare da bayanan tuntuɓar kamfanin.</t>
  </si>
  <si>
    <t>[ACTOR] Mai amfani za su su iya ajiye na'urar idan an yi ƙoƙarin da ba daidai ba sau da yawa.</t>
  </si>
  <si>
    <t>[ACTOR] Mai amfani za su su iya fara shari'ar takaddama da kuma aiwatar da ayyukan bin diddigin lamarin a ainihin lokaci ta hanyar [SYS] Tsarin na Rikici.</t>
  </si>
  <si>
    <t>[SYS] Tsarin zai iya &lt;TECH&gt;nuna taƙaitaccen bayani da za a iya bugawa ga dakunan gwaje-gwaje na asibiti daban-daban wanda zai haɗa da (amma ba'a iyakance ga) sunan aji lambar aji sashen dakin gwaje-gwaje na ɗaliban da suka yi rajista a ranakun malamai da wurin da aka yi musu rajista.,F</t>
  </si>
  <si>
    <t>5.1.2 [SYS] Tsarin Allo da ƙuduri</t>
  </si>
  <si>
    <t>[SYS] Tsarin &lt;TECH&gt; zai yi amfani da ma'ajiyar ƙwaƙwalwa tare da ajiyar faifai na madadin don adana duk abubuwan da aka sarrafa.</t>
  </si>
  <si>
    <t>[SYS] Tsarin &lt;TECH&gt; zai ba wa duk wani memba na ƙungiyar jami'a da aka ba izini damar ƙara kadarori a cikin kayan.</t>
  </si>
  <si>
    <t>(9) [SYS] Tsarin da aka shimfida da kuma hanyar tabbatar da cewa EPs sun cika nauyin da ke kansu na kashi 15 cikin 100 na matsakaicin kuɗin da aka yarda da shi don fasahar EHR mai takardar shaida.</t>
  </si>
  <si>
    <t>(2) Ƙarfin kayan aikin fasaha na ƙungiyar na [QUAL] tsaro na TECH.</t>
  </si>
  <si>
    <t>REQ 4.5.2: Ya kamata masu amfani da yawa su sami damar amfani da [SYS] tsarin &lt;TECH&gt; guda ɗaya.</t>
  </si>
  <si>
    <t>Ya kamata aikace-aikacen ya kasance yana da [SYS] tsarin [QUAL] tsaro mai ƙarfi na &lt;TECH&gt; da kuma ingantattun hanyoyin tabbatarwa don kare bayanan &lt;TECH&gt; [ACTOR] mai amfani . Ya kamata a gudanar da kimantawar raunin aƙalla sau biyu a shekara don tabbatar da yanayin tsaron &lt;TECH&gt; na [SYS] tsarin.</t>
  </si>
  <si>
    <t>Nisa: 4 zuwa 60 Naúra: mbar SFSYSTCOMDP93.7.2 An Ajiye Matsakaici (byte): 66 [SYS] Tsarin: 8 bit Bayani: An Ajiye Matsakaici: 0 Naúra: NA SFSYSTCOMDP93.7.3 Saitin Pe Matsakaici (byte): 67 [SYS] Tsarin: 8 bit Bayani: Nisa: 0 zuwa 20 Naúra: mbar SFSYSTCOMDP93.7.4 Lokacin Wahayi Matsakaici (byte): 69 [SYS] Tsarin: 8 bit Bayani: Lokacin Wahayi Matsakaici: 3 zuwa 60 Naúra: s/10 SFSYSTCOMDP93.7.5 Mai kunna shaƙa Matsakaici (byte): 70 [SYS] Tsarin: 8 bit Bayani: Saitin mai kunna shaƙa Matsakaici: 5 zuwa 95 Naúra: % SFSYSTCOMDP93.7.6 Lokacin Hawan Matsakaici Matsakaici (byte): 68 [SYS] Tsarin: 8 bit &lt;FASAHA&gt;Bayani&lt;/FASAHA&gt;: Tsawon lokacin tashi: 1 zuwa 4 Naúrar: NA SFSYSTCOMDP93.7.7 An adana Ma'auni (byte): 71 [SYS] Tsarin: 8 bit &lt;FASAHA&gt;Bayani&lt;/FASAHA&gt;: An adana Ma'auni: 1 zuwa 40 Naúrar: NA SFSYSTCOMDP93.7.8 COVIDIEN TAKE: LAMBAR TAKARDA REV 6135 Gunbarrel Avenue Bukatun Software na CPU 10037185 AB Boulder, CO 80301 Bayani, PB560 SHEET 187 na 204 MAI KYAU &amp; DON Wannan takardar &lt;FASAHA&gt;ba za a iya&lt;/TECH&gt;kwafi, bayyanawa, ko amfani da ita gaba ɗaya ko wani ɓangare ba tare da izinin COVIDIEN ba. © 2014 COVIDIEN An kiyaye duk haƙƙoƙi.</t>
  </si>
  <si>
    <t>[SYS] Tsarin &lt;TECH&gt; zai nuna wani mai ƙaddamar da manhajar Facebook sigar 3.1.9 a babban menu.</t>
  </si>
  <si>
    <t>5.2 Sifofin Ingancin [SYS] Manhaja</t>
  </si>
  <si>
    <t>[SYS] Tsarin Zane da muka yi amfani da shi a cikin [SYS] Tsarin MVC na [SYS] Tsarin Gudanar da Kayayyakinmu na [SYS] Tsarin (IMS):</t>
  </si>
  <si>
    <t>Wannan rahoton zai mayar da hankali kan tantance ingancin ayyukan E Farm da kuma gano wuraren da za a iya ingantawa a [SYS] tsarin kasuwancin dandamalin. Binciken zai shafi fannoni kamar haka:</t>
  </si>
  <si>
    <t>Lokacin da ake yaɗa fim, lokacin da ake adana [DATA] bayanai bai kamata ya wuce daƙiƙa 10 ba (tare da duk wani jinkiri na a kan haɗin &lt;TECH&gt;mai amfani.)</t>
  </si>
  <si>
    <t>Duk ƙa'idodin kasuwanci da aka ƙayyade a cikin [SYS] Tsarin Rikice-rikicen [SYS] Tsarin za su kasance cikin bin ka'idojin &lt;TECH&gt;TK na Dokar E da Dokar Z.</t>
  </si>
  <si>
    <t>Smruti R. Sarangi 770 [Horowitz, 1983] Horowitz, M. A. (1983). Samfuran lokaci don da'irori na MOS. Takardar digirin digirgir, Jami'ar Stanford. [Howie, 2007] Howie, J. M. (2007). Ka'idar Filaye da Galois. Kimiyyar bazara da Kafofin Watsa Labarai na Kasuwanci. [Huang et al., 2006] Huang,W.,Ghosh,S.,Velusamy,S.,Sankaranarayanan,K.,Skadron,K.,daStan, M. R. (2006). Wurin Hutu: [SYS] Tsarin ƙirar zafi mai ƙanƙanta don ƙirar vlsi na farko. Ma'amaloli na IEEE akan [SYS] Tsarin Haɗakarwa Mai Girma (VLSI), 14(5):501–513. [Hung et al., 2006] Hung, W.-L., Link, G. M., Xie, Y., Vijaykrishnan, N., da Irwin, M. J. (2006). Haɗa kai da tsara bene mai sanin zafin jiki ga ƙananan na'urori masu sarrafa [DATA] bayanai na 3D. A cikin Taron Ƙasa da Ƙasa kan Ingancin [SYS] Tsarin Lantarki (ISQED). IEEE. [Hwu da Patt, 1987] Hwu, W.-M. W. da Patt, Y. N. (1987). Gyaran wurin duba na'urorin aiwatarwa masu ƙarfi waɗanda ba su da oda. Kwamfutoci, IEEE Ma'amaloli a kan, 100(12):1496–1514. [Intel, 2004] Intel (2004). Fasaha mai ƙarfi (cid:13)R don na'urar sarrafa [DATA] bayanai ta intel(cid:13)R pentium(cid:13)R m, farar takarda, Maris 2004. An shiga ranar 10 ga Oktoba 2019. [Jacob et al., 2007] Jacob, B., Ng, S., da Wang, D. (2007). [SYS] Tsarin Ƙwaƙwalwa: Cache, DRAM, Disk. Morgan Kaufmann. [JEDEC Solid State Technology Association, 2003] JEDEC Solid State Technology Association (2003). Ƙimar [DATA] Bayanai sau biyu. [CONS] Ka’ida JESD79C, JEDEC. [JEDEC Solid State Technology Association, 2008a] JEDEC Solid State Technology Association (2008a). Ƙimar DDR2 SDRAM. [CONS] Ka’ida JESD79-2E, JEDEC. [Ƙungiyar Fasaha ta Jiha Mai Kyau ta JEDEC, 2008b] Ƙungiyar Fasaha ta Jiha Mai Kyau ta JEDEC (2008b). DDR3 SDRAM. Ma'auni JESD79-3C, JEDEC. [Ƙungiyar Fasaha ta Jiha Mai Kyau ta JEDEC, 2020] Ƙungiyar Fasaha ta Jiha Mai Kyau ta JEDEC (2020). DDR4 SDRAM. Ma'auni JESD79-4C, JEDEC. [Jerger et al., 2017] Jerger, N. E., Krishna, T., da Peh, L.-S. (2017). Hanyoyin sadarwa na kan-guntu. Lakcocin Haɗawa kan [SYS] Tsarin Gine-ginen Kwamfuta, 12(3):1–210. [Jia et al., 2014] Jia, Y., Shelhamer, E., Donahue, J., Karayev, S., Long, J., Girshick, R., Guadarrama, S., da Darrell, T.(2014). Caffe: ConvolutionalarchitectureforfastFeatureembedding.A cikin Takardun taron ƙasa da ƙasa na ACM na 22 akan Multimedia, shafuka 675–678. [Jim´enez, 2003] Jim´enez, D. A. (2003). Hasashen reshen jijiyoyi mai sauri bisa hanya. A cikin Takardun Taro na IEEE/ACM na Duniya na 36 na shekara-shekara kan Microarchitecture, shafi na 243. IEEE Computer Society. [Jim´enez, 2011a] Jim´enez, D. A. (2011a). Oh-snap: Ingantaccen mai hasashen analog na jijiyoyi masu girman gaske. Takardun Gasar Zakarun Turai ta 3 kan Hasashen Reshe. [Jim´enez, 2011b] Jim´enez, D. A. (2011b). Mai hasashen reshe mai girman da aka inganta. A cikin [SYS] Tsarin Kwamfuta (ICCD), 2011 IEEE 29th International Conference on, pages 113–118. IEEE. [Jouppi et al., 2017] Jouppi, N. P., Young, C., Patil, N., Patterson, D., Agrawal, G., Bajwa, R., Bates, S., Bhatia, S., Boden, N., Borchers, A., et al. (2017). Binciken cibiyar [DATA] bayanai Aiki na sashin sarrafa tensor. A cikin Taro na Taro na 44 na Duniya na Shekara-shekara kan [SYS] Tsarin Kwamfuta, shafuka 1–12.</t>
  </si>
  <si>
    <t>[SYS] Tsarin yana da ikon samun damar aika saƙonni kamar "bayanan bayan-shi".</t>
  </si>
  <si>
    <t>Ya kamata [SYS] tsarin haɗin samfurin ya kasance mai sauri. Lokacin amsawar &lt;TECH&gt; na [SYS] tsarin haɗin samfurin bai kamata ya wuce daƙiƙa 2 ba, wato kashi 90% na lokacin. A cikin kashi 10% na lokacin, lokacin amsawar &lt;TECH&gt; bai kamata ya wuce daƙiƙa 10 ba. Bai kamata ya wuce daƙiƙa 10 ba.</t>
  </si>
  <si>
    <t>[SYS] Tsarin &lt;TECH&gt; zai ba wakilan masu ba da gudummawa damar gabatar da ƙarin kuɗi ga tarin kuɗi.</t>
  </si>
  <si>
    <t>• Bayani: Lambar wayar [ACTOR] mai amfani ta &lt;TECH&gt;.</t>
  </si>
  <si>
    <t>Kowace dare, za a ɗauki cikakken madadin [SYS] tsarin (&lt;TECH&gt;database da lambar) &lt;TECH&gt; a aika shi zuwa wani wuri mai nisa don adanawa, tare da juyawa madadin bayan kowane kwana 30.</t>
  </si>
  <si>
    <t>[SYS] Tsarin za ta nuna hanyoyin biyan kuɗi da ake da su ga [ACTOR] mai amfani da don zaɓa daga ciki yayin biyan kuɗi.</t>
  </si>
  <si>
    <t>•Mai amfani [DATA] bayanai ana adana su a matsayin [DATA] bayanai waɗanda za a iya amfani da su a gaba.</t>
  </si>
  <si>
    <t>[SYS] Tsarin &lt;TECH&gt; zai samar da damar keɓance faɗakarwa don magance takamaiman yanayin asibiti na majiyyaci.</t>
  </si>
  <si>
    <t>[SYS] Tsarin &lt;TECH&gt; zai ba wa baƙi damar yin rijista zuwa ciyarwar RSS don labarai, darussa/taro, da labarai.</t>
  </si>
  <si>
    <t>Sigar 1.0 proxyMITY akan Abubuwan da ke cikin Kwamfutar Aakash -------------------------------------------------------------------------------------- ... 3.2.2.2 Gudun [DATA] Bayanai ta Katin SD 3.2.2.3 Gudun [DATA] Bayanai ta Sabar</t>
  </si>
  <si>
    <t>Abubuwan da ke cikin [SYS] Tsarin Kwamfuta. ACM, 2011.</t>
  </si>
  <si>
    <t>PTAASS - Software Bukatu Bayani v1.0 Ma'aikatan shiga Mai ƙirƙira, yana ba da bayani ga Nhân viên tuyển sinh yana tallafawa rajistar ɗalibai da taimakawa wajen gudanar da aikace-aikacen shiga Masanin ilimin halayyar ɗan adam Mutumin da ke bita da bayar da sabbin tambayoyin dabaru don tallafawa gwaje-gwajen halaye iri-iri masu inganci don tallafawa ɗalibai Ɗalibi Aikace-aikacen Sunan aikace-aikacen, wanda ke nufin Đơn tuyển sinh aikin neman makaranta da ɗalibi ya ƙirƙira kuma ya aika Gwaji na Kai Gwaji na dabaru wanda masana ilimin halayyar ɗan adam suka ƙirƙira wanda ke taimaka wa ɗalibai su sami takamaiman hali da sana'a da ta dace da wannan halin 1.4. Nassoshi - Duba [ACTOR] Mai amfani Cikakkun [DATA] bayanai game da shari'a: Aiki-Aiki - Duba Samfuri: Gwaji na kai da kanka gidajen yanar gizo - Duba Aiki: SWP311 1.5. Bayani Babi na gaba, Bayani na Gabaɗaya, na wannan takarda yana ba da taƙaitaccen bayani game da aikin samfurin. Yana bayanin buƙatun da ba na yau da kullun ba kuma ana amfani da shi don kafa mahallin ƙayyadaddun [DATA] bayanai a babi na gaba. Babi na uku, sashin buƙatun aiki, na wannan takarda an rubuta shi ne don bayyana aikin samfurin a cikin sharuɗɗan fasaha gami da sharuɗɗan amfani da shi da cikakkun [DATA] bayanai. Babi na huɗu, sashin buƙatun da ba na aiki ba, na wannan takarda an rubuta shi ne don bayyana dalla-dalla rashin aikin samfurin, yana bayyana yadda [SYS] tsarin ya kamata ya kasance. Babi na biyar, sashin Tallafawa [DATA] bayanai, na wannan takarda yana ba da tallafin [DATA] bayanai wanda ke sauƙaƙa amfani da SRS. Ya haɗa da: Teburin abubuwan da ke ciki Fihirisa kuma a ɗauke shi a matsayin wani ɓangare na buƙatun ko a'a. 06be-BM/PM/HDCV/FSOFT v1/1 7/63</t>
  </si>
  <si>
    <t>[ACTOR] Mai amfani za a yi masa alama a sarari tare da duk bayanan &lt;TECH&gt; da ake buƙata, don sauƙin bincike da zaɓi.</t>
  </si>
  <si>
    <t>[SYS] Tsarin za ta duba Ma’ajiya ta [DATA] bayanai don tantance ko kayan suna cikin ajiya.</t>
  </si>
  <si>
    <t>Amfani da Shafi Sunan Gudanar da kwamitin buɗewa Lambar Fihirisa 2.4 Babban 'Yan Wasan Kwaikwayo Manajan Sayayya na Sakandare Shugaban kwamitin Bayani Mataki na 1 Shiga cikin [SYS] tsarin 2 Duba albarkatun ƙungiya 3 Duba ayyukan ƙungiya 4 Sami nasarar yau da kullun rahoton Fadada Mataki na Mataki 1.1 Idan [ACTOR] mai amfani baya shiga [SYS] tsarin , tura zuwa babban shafin rajista. 2.1 Idan ƙungiyar tana da ƙarancin albarkatu, cike waɗannan guraben nan da nan. Hoto na 9-Yi amfani da shari'a Yanayi -4 Yi amfani da shari'a Sunan odar siyayya Lambar Fihirisa 2.5 Babban 'Yan Wasan Kwaikwayo Manajan Sayayya na Sakandare Shugaban ƙungiyar kwamitin tayin Bayani Mataki na 1 Shiga cikin [SYS] tsarin . 2 Sami kwamitin kwamitin tayin rahoton. 3 Sami kimantawa rahoton. 4 Odar siyayya. Fadada Mataki na Mataki 1.1 Idan [ACTOR] mai amfani baya shiga [SYS] tsarin , tura zuwa babban shafin rajista. Hoto na 10-Amfani da shari'a Yanayi-5 4.2 Rahotanni 1. [SYS] Tsarin siyan shekara-shekara 2. Odar sayayya rahoton TECH 3. Rahoton takardar kuɗi rahoton TECH 4. Cikakkun [DATA] bayanai game da ambaton hatimi 5. Jadawalin farashi 6. Kwamitin kimanta fasaha rahoton TECH 7. Takardar shaidar amincewa mai kyau 22</t>
  </si>
  <si>
    <t>8. Faɗin Samfurin Software (maki 5). *(a) Iyakar Samfura. Saka [SYS] Tsarin Shari'ar Amfani da Samfurin Sub-6 na gaba (Asalin [SYS] Tsarin Shari'ar Amfani da Samfurin Sub-5 ɗinku yana cikin HW1).</t>
  </si>
  <si>
    <t>Idan aikace-aikacen ya haɗu da ayyukan waje, kamar [SYS] tsarin jami'a [DATA] bayanai ko cibiyoyin kuɗi, zai yi hulɗa da APIs ɗinsu, yana bin ƙa'idodinsu da matakan [QUAL] tsaro .</t>
  </si>
  <si>
    <t>Wannan [SYS] Tsarin Gudanar da Horarwa na [SYS] Tsarin an yi shi ne don haɓaka [SYS] tsarin ta yanar gizo wanda ke kula da ayyukan "Horarwa". Ana iya amfani da wannan [SYS] tsarin ta don sarrafa asusun malamai, sarrafa asusun Manajan Aji, sarrafa nau'ikan kwasa-kwasan, sarrafa darussa, sarrafa batutuwa, sanya batun ga kwas, da kuma sanya malami ga wani batu.</t>
  </si>
  <si>
    <t>NFR, [SYS] Tsarin zai yi aiki a cikin [SYS] tsarin &lt;TECH&gt;Windows XP Professional mai aiki&lt;/TECH&gt;.</t>
  </si>
  <si>
    <t>1 Gabatarwa 1.1 Manufar wannan takarda Wannan [SYS] tsarin ne don Pharaohs Makarantar Harsunan Gwaji wanda ya shafi yawancin ayyukan da suka shafi makarantar, gami da: malamai, ɗalibai, iyaye, ma'aikata, jadawalin aiki, azuzuwan, fannoni, bas da kuɗin makaranta, Domin rage sarrafa takardu da amfani da hanyoyin zamani wajen yin rikodin [DATA] Bayanai wanda zai tabbatar da cewa za a yi aikin cikin ɗan gajeren lokaci, mafi inganci kuma yana adana [DATA] Bayanai daga ɓacewa. 1.2 Iyakar wannan takarda Wannan [SYS] tsarin Mai da hankali ya kasu kashi uku kamar haka: Malami: Ikon malami na ƙara aikin gida da jarrabawa ga ɗalibi, Haka kuma, malami zai iya ƙara maki na ɗalibi. Iyaye: Ikon iyaye na duba matsayin ɗalibinsu (maki, jarrabawa, darussa), haka kuma, iyaye yanzu suna da ikon biyan kuɗin ɗalibinsu ta yanar gizo. Ma'aikaci: Ma'aikaci yana da ikon sarrafa buƙatar aikace-aikacen ɗalibi na , ƙirƙirar jadawalin da kuma kula da iyaye, malamai da ɗalibai [DATA] bayanai. Ɗalibi: Ikon ɗalibi na ganin jadawalinsa, gabatar da aikin gida, jarrabawa da kuma ikon nuna halartarsa. Dangane da ƙungiyar, mu mambobi ne huɗu a cikin ƙungiyar da ke aiki a kan gaba da baya 1</t>
  </si>
  <si>
    <t>FoodSaver – Software Bukatu Bayani dalla-dalla Teburin Abubuwan da ke Ciki TEBURIN Abubuwan da ke Ciki 3 1. GABATARWA 5 1.1 MANUFA 5 1.2 FASAHA 5 1.3 MA'ANAR, KALMOMI, DA GAGGATUKA 5 1.4 NAZARI 6 1.5 OVERVIEW 6 2. BAYANI NA GABA DAYA 6 2.1 HALI NA KAYAYYAKI 6 2.2 [ACTOR] MAI AMFANI HALAYEN 6 2.3 [SYS] TSARIN MUHALLI 6 2.4 ZATO DA DOGARA 7 3. BUKATUN TAƘAITACCEN 7 3.1.1 Shiga 9 3.1.2 Ƙirƙiri asusu 9 3.1.3 Fita daga 9 3.1.4 Yi rangadin 10 3.1.5 Sake saita [DATA] Kalmar sirri 10 3.1.6 Share asusun 10 3.1.7 Share [ACTOR] mai amfani 11 3.1.8 Kunna asusun [ACTOR] mai amfani 11 3.1.9 Kashe asusun [ACTOR] mai amfani 11 3.1.10 [DATA] Rahoto [ACTOR] mai amfani 12 3.1.10 Gyara bayanin martaba 12 3.1.11 Ƙara hoton bayanin martaba 13 3.1.12 Ƙara bayanin abinci 13 3.1.13 Shirya bayanin abinci 13 3.1.14 Shirya lamba bayani 14 3.1.15 Share sakon abinci 14 3.1.16 Dawo da sakonnin abinci 14 3.1.17 Aika buƙatar abinci 15 3.1.18 Gyara buƙatar abinci 15 3.1.19 Karɓi buƙatar abinci 15 3.1.20 Ƙin buƙatar abinci 16 3.1.21 Buƙatu na 16 3.1.22 Ajiye Abinci 16 3.1.23 Soke ajiyar abinci 17 3.1.24 Tace nau'in abinci 17 3.1.25 Rarraba abinci 17 3.1.26 Nemo abincin 18 3.1.27 Ƙara zuwa abubuwan da aka fi so 18 3.1.28 Cire daga abubuwan da aka fi so 18 3.1.29 Kamar abincin 19 3.1.30 Nemo Umarni 19 3.1.31 Nemo Wurare Masu Kusa 19 3.1.32 Canja harshe 20 3.1.33 Duba aboki 20 3.1.34 Ƙara ra'ayi don aikace-aikacen 20 3.1.35 Ƙara ra'ayi game da abincin da aka ci 21 3.1.36 Sami asusun [ACTOR] mai amfani 21 3</t>
  </si>
  <si>
    <t>[SYS] Tsarin zai tabbatar da tabbacin kowane abu na &lt;TECH&gt;data da aka ji yayin saye, yana nuna alamun [DATA] Bayanai masu shakku saboda kurakurai ko ƙima da ba a zata ba.</t>
  </si>
  <si>
    <t>[SYS] Tsarin kariya daga gano da kuma bayar da rahoton malware.</t>
  </si>
  <si>
    <t>An tsara [SYS] tsarin kasuwancinmu da farko don ya shafi manyan biranen Pakistan kawai, amma yayin da muke faɗaɗa kasuwancinmu, za mu ƙaura zuwa wasu wurare na ƙasa. Saboda haka, da farko za mu takaita masu amfani zuwa Pakistan amma hakan ba zai nufin cewa kayan aikinmu da software ɗinmu za su yi aiki a Pakistan kawai ba, amma za su iya aiki a duk duniya ma.</t>
  </si>
  <si>
    <t>(vi) Duk da sakin layi na (e)(1)(ii) na wannan sashe, wata ƙungiya da aka rufe na iya bayyana bayanan lafiya masu kariya a matsayin martani ga [SYS] tsarin doka da aka bayyana a sakin layi na (e)(1)(ii) na wannan sashe ba tare da samun gamsasshen tabbaci a ƙarƙashin sakin layi na (e)(1)(ii)(A) ko (B) na wannan sashe ba idan ƙungiyar da aka rufe ta yi ƙoƙari mai kyau don ba da sanarwa ga mutumin da ya isa ya cika buƙatun sakin layi na (e)(1)(iii) na wannan sashe ko kuma don neman umarnin kariya mai inganci wanda ya isa ya cika buƙatun sakin layi na (e)(1)(iv) na wannan sashe.</t>
  </si>
  <si>
    <t>[SYS] Tsarin tantance ɗalibai [SYS] tsarin tantance ɗalibai yana ba da hanya mai kyau da inganci ta kimanta aikin ɗalibai yayin da yake da yuwuwar tattalin arziki ga cibiyoyin [DATA] ilimi. Baya ga yuwuwar tattalin arziki na [SYS] tsarin tantance ɗalibai , yana da mahimmanci a yi la'akari da tasirin ɗabi'a na irin wannan [SYS] tsarin . Misali, akwai damuwa game da yiwuwar nuna wariya da wariya da ka iya tasowa daga [SYS] tsarin tantance ɗalibai ta atomatik. Saboda haka, yana da mahimmanci a tabbatar da cewa [SYS] tsarin tantance ɗalibai yana da adalci kuma ba tare da son kai ba, kuma ba ya ci gaba ko ƙara ta'azzara rashin daidaito da ke akwai a cikin [SYS] tsarin ilimin . Wani abin da za a yi la'akari da shi shine sirrin da tsaron na bayanan ɗalibai . [SYS] Tsarin tantance ɗalibai zai iya tattarawa da adana [DATA] bayanai masu mahimmanci game da ɗalibai, kamar makinsu da aikinsu . Yana da mahimmanci a tabbatar da cewa an tsara [SYS] tsarin tare da matakan [DATA] Bayanai sirrin da kuma matakan [QUAL] tsaro na , kamar ɓoye [DATA] bayanai da kuma sarrafa shiga, don kare bayanan sirri na ɗalibai na daga shiga ko bayyanawa ba tare da izini ba. Tabbatar da cewa [SYS] tsarin yana da adalci kuma ba shi da son kai muhimmin bangare ne na haɓaka [SYS] tsarin na ɗalibi. Ga wasu matakai da za a iya ɗauka don taimakawa wajen cimma wannan burin: 1. Haɓaka ƙa'idodin maki masu haske da na gaskiya: Ya kamata a kafa ƙa'idodin maki masu haske da na gaskiya don kowane aiki, gwaji, ko aiki. Wannan zai iya taimakawa wajen tabbatar da cewa an kimanta dukkan ɗalibai akai-akai da adalci. 2. Horar da malamai da ɗaliban aji don gane da kuma guje wa son kai: Malamai da ɗaliban aji yakamata su sami horo kan gane da guje wa son kai a cikin maki. Wannan na iya haɗawa da horo kan son kai da rashin sani, ra'ayoyi marasa tushe, da bambance-bambancen al'adu waɗanda na iya shafi maki. 3. Yi amfani da masu digiri da yawa: Yin amfani da masu digiri da yawa don tantance aikin ɗalibai na iya taimakawa wajen rage tasirin son zuciya na ɗalibi ɗaya. Ta hanyar sa masu digiri da yawa su kimanta aiki ɗaya, yana yiwuwa a gano da gyara duk wani bambanci a cikin tantancewa. 4. Yi amfani da tantancewa makafi: Zaɓin makafi ya ƙunshi ɓoye asalin ɗalibi daga mai digiri yayin [SYS] tsarin tantancewa. Wannan zai iya taimakawa wajen rage tasirin son zuciya da ya shafi launin fata, jinsi, ko wasu halaye na mutum. 5. Yi bita akai-akai da kuma nazarin tantancewa [DATA] bayanai: Yin bita akai-akai da kuma nazarin tantancewa [DATA] bayanai na iya taimakawa wajen gano duk wani tsari na son zuciya ko rashin daidaituwa a cikin tantancewa. Wannan zai iya taimakawa wajen tabbatar da cewa [SYS] tsarin tantancewa yana da adalci kuma ba shi da son zuciya, kuma yana iya taimakawa wajen gano wuraren da za a inganta. Gabaɗaya, tabbatar da cewa [SYS] tsarin tantancewa &lt;TECH&gt;yana da adalci kuma ba shi da son zuciya yana buƙatar ci gaba da ƙoƙari da kulawa. Ta hanyar kafa ƙa'idodi bayyanannu na tantancewa, bayar da horo kan gane son zuciya da gujewa, amfani da ɗaliban aji da yawa, haɗa maki makafi, da kuma yin bita akai-akai kan [DATA] bayanai na tantancewa &lt;TECH&gt;, yana yiwuwa a samar da [SYS] tsarin tantancewa &lt;TECH&gt; mai adalci da tasiri wanda ke haɓaka damammaki iri ɗaya ga dukkan ɗalibai.</t>
  </si>
  <si>
    <t>MASU [SYS] TSARIN GIDAJEN GIDA - 10A Matsalolin [SYS] Tsarin GIDAJEN GIDA na Yankin Gida Matsalolin [SYS] Tsarin GIDA da Gudanarwa, canza filayen noma zuwa gonaki da sauransu. Bambancin [SYS] tsarin amfanin gona, ingancin amfanin gona da kuma ƙara yawan amfanin gona sune manyan abubuwan da suka fi muhimmanci a [SYS] tsarin noma yayin da kiwo mai kyau da ingantaccen yanki, kula da ƙasa da kiwon dabbobi na kasuwanci sune manyan abubuwan da suka fi muhimmanci a fannin tsare-tsare a yankunan makiyaya. Bayanan kula Yankunan da ke da [SYS] tsarin jiki da tattalin arziki daban-daban suna da buƙatunsu na musamman. Yana buƙatar mafita kan tsare-tsare bisa buƙata. Misali, yankunan tuddai suna da gangaren dutse, kwari masu zurfi, siraran ƙasa da ƙarancin ƙarfin ɗaukar ƙasa. Saboda haka, yankunan tuddai suna buƙatar dashen dazuzzuka, haɓaka noman lambu, shuke-shuken ganye da magunguna, yawon buɗe ido na muhalli da ƙananan ayyukan samar da wutar lantarki ta ruwa don ci gaban su. Hakazalika, yankunan hamada suna da ƙarancin ruwa mai yawa wanda ke haifar da faɗin wuraren da ba su da kyau, tuddan yashi da wuraren da ba su da tsabta. Ci gaban hamada yana buƙatar samar da ruwa a matsayin babban fifikonsa na tsare-tsare. Madatsar ruwa ta Indira Gandhi tana aiki da manufar tsara shirye-shirye bisa buƙata don ci gaban hamada a yankin Thar na Indiya. Hoto na 30.3 INDIA: Mutanen yankin: girbe ruwa da kuma kare rayukan namun daji. GIDAN JIRGIN RAYUWA 15</t>
  </si>
  <si>
    <t>Bayanin [UC004# Sabuntawa Bayanin [ACTOR] Mai amfani</t>
  </si>
  <si>
    <t>[SYS] Tsarin za ta kwatanta yanayin zafi da aka ruwaito da saitin zafin jiki don gano wuce gona da iri na iyakar zafin jiki.</t>
  </si>
  <si>
    <t>MASU ƊAUKA - 4 Danshi da Ruwan Sama Yankin Iska a Duniya 12.1 TUFIN RUWA A CIKIN [SYS] TSARIN [SYS] TSARIN [SYS] TSARIN RUWA wani abu ne mai matuƙar canzawa &lt;FASAHA&gt;&lt;/TECH&gt; na sararin samaniya. Kasonsa ya bambanta daga sifili zuwa kashi huɗu bisa ɗari bisa ga girman sararin samaniya. Ruwa na iya wanzuwa a cikin iska a cikin dukkan yanayi uku na abubuwa wato tauri (lu'ulu'u masu ƙanƙara), ruwa (ɗigon ruwa) da iskar gas (tururin ruwa). Mafi yawan lokuta ruwa yana wanzuwa Bayanan kula a cikin iska a matsayin iskar gas mara ɗanɗano, mara launi, mai haske da aka sani da tururin ruwa. Kasancewar ruwa a cikin sararin samaniya ya sa rayuwa ta yiwu a duniya. Bari mu bincika mahimmancinsa ga rayuwa a duniya. (i) Mun lura a darasi na 10, cewa tururin ruwa a cikin sararin samaniya yana shan wani muhimmin ɓangare na makamashin rana mai shigowa da kuma hasken duniya mai fita. Ta wannan hanyar, yana hana asarar zafi mai yawa daga saman duniya kuma yana taimakawa wajen kiyaye yanayin zafi mai dacewa a duniya. (ii) Adadin tururin ruwa da ke cikin iska yana shafar "yawan tururin ruwa da ke cikin iska." (iii) Adadin tururin ruwa da ke cikin iska yana tantance ingancin zafi ko kuzarin da ke ɓoye a cikinta don samar da canje-canjen yanayi; (iv) Adadin tururin ruwa da ke cikin iska a wani wuri ko a wani yanki yana nuna yuwuwar wannan iskar don ruwan sama. (v) Adadin tururin ruwa da ke cikin iska shi ma yana shafar amfanin gona da ke tsaye da kyau. A gefe guda kuma, iska mai zafi mai bushewa tana lalata amfanin gona da ke tsaye kamar yadda yake a yanayin amfanin gona na Arewa maso Yammacin Indiya. (vi) Iska, wacce ba ta da isasshen tururin ruwa, tana sa fatar jikinmu ta bushe da tauri. Saboda wannan gaskiyar ne muke amfani da man shafawa don kare fuskokinmu daga busasshiyar iska ta hunturu ko lokacin zafi.  Tururin ruwa da ke cikin yanayi yana shan hasken rana, yana sarrafa saurin tururin ruwa, yana sakin zafi da ke ɓoye don canjin yanayi, yana yanke shawarar yuwuwar ruwan sama, yana shafar amfanin gona da ke tsaye da fatar jikinmu, don haka yana da matuƙar muhimmanci. 12.2DANSHIN YAYA ruwa ke canzawa zuwa tururin ruwa? Ƙarfin zafi wanda ke fitowa daga rana yana canza ruwa zuwa tururin ruwa. Wannan tururin ruwa mara ganuwa da ke cikin yanayi a kowane lokaci da wuri ana kiransa da danshi. A wata ma'anar, za mu iya cewa kalmar danshi tana nufin adadin tururin ruwa da ke cikin wani iska da aka bayar. Yana nuna matakin danshi ko danshi na iska. Danshin iska galibi ana bayyana shi ta hanyoyi biyu masu zuwa: 216 GEOGRAPHY</t>
  </si>
  <si>
    <t>Shafin dawo da [DATA] kalmar sirri ta [DATA] Kalmar sirri ya ƙunshi zaɓuɓɓuka daban-daban don dawo da kalmomin shiga. Zaɓin dawo da [DATA] kalmar sirri ta &lt;TECH&gt; ta amfani da sunan [ACTOR] mai amfani da lambar waya ko sunan [ACTOR] mai amfani da adireshin imel.</t>
  </si>
  <si>
    <t>[ACTOR] Mai amfani &lt;TECH&gt;za ta buga rahotanni kowace shekara, mako-mako, da kuma kowace rana.</t>
  </si>
  <si>
    <t>[ACTOR] Mai amfani da &lt;TECH&gt; zai iya canza kalanda zuwa wata daban.</t>
  </si>
  <si>
    <t>Nuna cikakkun [DATA] bayanai game da littafin, gami da bayanin, marubuci, ranar bugawa, da kuma yanayin [QUAL] samuwa. FR7</t>
  </si>
  <si>
    <t>[SYS] Tsarin yana da ikon yin ayyukan jinya.</t>
  </si>
  <si>
    <t>A wannan yanayin, [ACTOR] mai amfani da zai iya bincika abubuwa. &lt;TECH&gt;Mai amfani zai iya ganin hotuna, farashi, da sauran fasaloli.</t>
  </si>
  <si>
    <t>10. [SYS] Tsarin yakamata ya kasance mai dacewa da na'urori daban-daban (kwamfutoci, kwamfutoci, wayoyin komai da ruwanka) (NF4) 11. Don samun [SYS] tsarin tabbatarwa mai [QUAL] tsaro na &lt;TECH&gt; &lt;TECH&gt; &lt;TECH&gt; ga nau'ikan masu amfani daban-daban (Masu Gudanarwa, Masu Laburare, Membobi, baƙi) (NF6)  &lt;TECH&gt;Ya kamata ya kasance yana da (S) 1. Kekunan siyayya/siyayya ta kan layi (FR1) 2. Biyan kuɗi ta wayar hannu ta gida (Zimbabwe) (FR2) 3. Ba wa admin damar ƙara, cirewa, da kuma sarrafa membobi (FR3) 4. Ba wa masu amfani damar barin ra'ayoyi ko rahoton matsalolin (FR13) 5. [SYS] Tsarin &lt;TECH&gt; yakamata ya kasance yana da lokutan lodawa da sauri da ƙirar amsawa (NF1) 6. Don samun nuni mai ban sha'awa na da kuma hanyar sadarwa mai sauƙin fahimta ta &lt;TECH&gt; [ACTOR] mai amfani (mai sauƙin fahimta ta mai amfani) (NF2) 7. Don suna da [SYS] tsarin biyan kuɗi mai aminci (NF5) 8. Lambar [QUAL] tsaro mai tsabta da kuma rubuce-rubuce masu kyau (NF7)  Suna iya samun (C) 1. Kwamitin sanarwa ga membobi (FR12) 2. [SYS] Tsarin yana iya bin diddigin bayanan (FR14) 3. Admin na iya saita izini ga masu amfani (FR15)  Ba zai sami (W) 1. plugins da software na ɓangare na uku ba. Muna son lambarmu ta yi software da tsarinmu na kanmu. (SR1) 2. Don saukewa ko duba littattafan lantarki, masu amfani &lt;TECH&gt; dole ne su sami haɗin intanet mai dogaro (C2) 3. Aiwatar da [SYS] tsarin biyan kuɗi na wayar hannu na gida (kamar Eco Cash a Zimbabwe) (C3) Haƙƙin mallaka: Wakambi</t>
  </si>
  <si>
    <t>[ACTOR] Mai amfani &lt;TECH&gt;za ta shigar da rubutun bincike a allon kuma ta nuna samfuran da suka dace bisa ga binciken.</t>
  </si>
  <si>
    <t>FR, [SYS] Tsarin &lt;TECH&gt; zai adana ƙimar wurin gyara da aka fi so &lt;TECH&gt;.,F</t>
  </si>
  <si>
    <t>"495.316 Kulawa da bayar da [DATA] rahoto na jiha game da ayyukan da ake buƙata don karɓar kuɗin ƙarfafa gwiwa."</t>
  </si>
  <si>
    <t>Dillalin [ACTOR] mai amfani &lt;TECH&gt;zai iya ƙaddamar da bayanan ga kowane mai karɓa ba tare da karɓar kuskuren DUNS ba.</t>
  </si>
  <si>
    <t>[SYS] Tsarin ba zai aiki ba tare da haɗin intanet ba.</t>
  </si>
  <si>
    <t>[SYS] Tsarin Aiki: • [SYS] Tsarin Ƙungiya: Babban mai haɓakawa 1, mai haɓaka matakin tsakiya 1 don haɓaka hanyar sadarwa ta [ACTOR] mai amfani, mai haɓaka matakin tsakiya 1 da ƙaramin mai haɓakawa 1 a matsayin mai gwaji, da kuma mai haɓaka matakin tsakiya 1 a matsayin babban mai bincike na Scrum. • Mai haɓakawa zai fara ƙirƙirar bayanan [DATA] bayanai kuma mai gwada layi ɗaya zai fara ƙirƙirar yanayin gwaji a gare shi kuma mai haɓaka hanyar sadarwa ta [ACTOR] mai amfani zai ƙirƙiri&lt;/TECH&gt; [SYS] tsarin UI na aikace-aikacen a cikin Sprint 1. • Babban mai binciken Scrum zai sauƙaƙa wa ƙungiyar zaɓar labarin [ACTOR] mai amfani bisa ga fifiko da mahimmanci ga sprint 1. Lokacin da aka ƙirƙiri [SYS] tsarin to za a ba Mai Samfurin demo. • A cikin Sprint 2, Mai Haɓakawa zai ƙirƙiri&lt;/TECH&gt; ɓangaren admin da duk sauran fasaloli kuma duk lahani da gyare-gyaren da Mai Haɓaka ya bayar za a ƙara su a cikin Sprint 2. • Za a ba da gwajin ƙarshe na aikace-aikacen rum ga Mai Haɓaka samfurin sannan a ba da amincewa, kuma ci gaba zai kasance a cikin yanayin samarwa. 5</t>
  </si>
  <si>
    <t>[SYS] Tsarin THEMAS &lt;TECH&gt; zai iya tantance yanayin aiki na dukkan na'urorin dumama da sanyaya ta hanyar bayar da umarnin kashe wutar lantarki.</t>
  </si>
  <si>
    <t>Kowane mai ƙungiyar zai buƙaci amfani da sunan [ACTOR] mai amfani da [DATA] kalmar sirri ta &lt;TECH&gt; domin a tabbatar da shi don isa ga shafin mai ƙungiyar.</t>
  </si>
  <si>
    <t>Bukatun ManhajaTaƙaitaccen Bayani ga Mataimakin Ɗalibi Martani Shafi na 43: [SYS] Tsarin yana nuna wakilcin gani na rukunonin kasafin kuɗi, ainihin kashe kuɗi, da ci gaban zuwa ga manufofin kuɗi. 4.9.3 Bukatun Aiki BM-1: Ƙirƙirar Kasafin Kuɗi [SYS] Tsarin zai samar da hanyar sadarwa mai [QUAL] sauƙin amfani da [ACTOR] mai amfani don ƙirƙirar kasafin kuɗi. Masu amfani za su za su iya ayyana rukunonin kasafin kuɗi, ware kuɗi, da kuma saita iyakokin kashe kuɗi ga kowane rukuni. BM-2: Bin diddigin Kuɗaɗen da Aka Kashe [SYS] Tsarin zai ci gaba da bin diddigin kuɗaɗen shiga da kuɗin shiga kuma ya kwatanta su da rukunonin kasafin kuɗi. Masu amfani za su su sami faɗakarwa a ainihin lokaci lokacin da suke kusantowa ko wuce iyakokin kasafin kuɗi. BM-3: Ganin Kasafin Kuɗi [SYS] Tsarin zai nuna rukunonin kasafin kuɗi, ainihin kashe kuɗi, da ci gaba zuwa ga manufofin kuɗi ta amfani da jadawali da jadawali. Masu amfani &lt;TECH&gt;za su sami damar ganin hotunan kasafin kuɗinsu [DATA] Bayanai. BM-4: Gyaran Kasafin Kuɗi Masu amfani za su za su sami damar gyara kasafin kuɗi da ke akwai, gami da ƙarawa, gogewa, ko gyara nau'ikan kasafin kuɗi da adadin rabon kuɗi. [SYS] Tsarin za susabunta&lt;/TECH&gt; taƙaitaccen bayanin kuɗi da faɗakarwar kashe kuɗi daidai da haka. 4.10 Jagorar Kuɗi 4.10.1 Bayani da Fifiko</t>
  </si>
  <si>
    <t>[ACTOR] Mai amfani da &lt;TECH&gt; zai iya zaɓar samfur daga sakamakon bincike sannan ya ci gaba zuwa shafin bayanan samfurin.</t>
  </si>
  <si>
    <t>[ACTOR] Mai amfani &lt;TECH&gt;za su iya zaɓar wani batu daga jerin sakamakon bincike.</t>
  </si>
  <si>
    <t>[SYS] Tsarin yana da ikon tura likitoci su ba da shawarwari masu dacewa ga marasa lafiya, misali, ba da shawara ga marasa lafiya kan ɗabi'unsu bayan shirye-shiryen magani da kuma shan magunguna.</t>
  </si>
  <si>
    <t>[ACTOR] Mai amfani za su iya saka [DATA] bayanai ta hanyar Muhalli na Bincike na Intanet da sauran kayan aikin aiki.</t>
  </si>
  <si>
    <t>Zaɓi Yaren mutanen Sweden a matsayin yaren da aka fi so Ganin cewa [ACTOR] mai gudanarwa na yana son zaɓar yaren da aka fi so Lokacin da [ACTOR] mai gudanarwa na ya zaɓi Yaren mutanen Sweden a matsayin sabon yare Sannan tashar yanar gizo za ta nuna duk rubutu a cikin Yaren mutanen Sweden</t>
  </si>
  <si>
    <t>Maganin ya kamata ya samar da aiki na tsari mai ɗorewa tare da [SYS] tsarin [DATA] bayanai na juzu'i ko kuma yawan allurai.</t>
  </si>
  <si>
    <t>Bayanin Bukatun Software na Karpool [SYS] Tsarin Shafi na 34 NREQ-1.2.4: ICTC za ta ƙirƙiri sabuwar lambar izini duk bayan kwana uku don yankin gidaje bayani. iii.4.5.3 Bukatun [QUAL] Tsaro Wataƙila wata illa da ka iya tasowa ita ce wani yana ƙoƙarin sace yaro ko cutar da shi. Duk da haka, an riga an san ainihin wanda ya aikata laifin, kuma bayanan ɗinsa sun riga sun kasance a sansanin ICTC [DATA] bayanai da kuma na motarsa da wurin da yake, za a sanar da 'yan sanda nan da nan idan iyayen suna da damuwa ta kowace hanya. NREQ-1.3.1: [SYS] Tsarin dole ne ya hana duk wata illa da ka iya faruwa ga yaran ko kuma duk wata fargabar faruwar hakan ta amfani da bayanan wurin da wanda ya aikata laifin da kuma motarsa ta hanyar amfani da bayanan don gane shi da kuma sanar da 'yan sanda nan take game da lamarin NREQ-1.3.2: [SYS] tsarin zai lissafa lokacin da ake buƙata don tafiyar kuma idan lokacin ya wuce fiye da mintuna 5 kuma yaron bai isa inda za a je ba, manhajar za ta aika sanarwa ga iyaye. iv.4.5.4 Sauran Sifofin Ingancin [SYS] Manhaja NREQ-1.4.1: Aikace-aikacen zai kasance a shirye don [SYS] tsarin aiki na IOS da Android. NREQ-1.4.2: Masu amfani &lt;TECH&gt;za su za su iya amfani da [SYS] tsarin ba tare da gazawa fiye da sau ɗaya ba tare da horo na ƙasa da awanni 2 akan [SYS] tsarin . NREQ-1.4.3: Ana iya gwada sassan [SYS] tsarin daban-daban kafin a haɗa su. NREQ-1.4.4: Masu haɓaka &lt;TECH&gt; na iya su ɗauki alhakin duk buƙatun da ba a cika ba ko kuma waɗanda ba a cika su da kyau ba da aka ambata a cikin wannan takardar. NREQ-1.4.5: Idan aka gaza, za a iya dawo da [SYS] tsarin cikin ƙasa da awanni 24. v.4.5.5 Sauran Bukatu NREQ-1.5.1: Tushen &lt;TECH&gt;data na iya amfani da Microsoft SQL Server Ma’ajiya ta [DATA] bayanai mai core 4-core Intel Xeon Processor 500 GB ko sama da haka. NREQ-1.5.2: [SYS] Tsarin zai ya bi manufofin Saudi Arbia na sirrin &lt;TECH&gt; da al'amuran shari'a, da kuma jagororin KFUPM.</t>
  </si>
  <si>
    <t>(C) Lambar [QUAL] tsaro ta zamantakewa &lt;TECH&gt;;</t>
  </si>
  <si>
    <t>Masu amfani za su iya shiga WCS ta Intanet akan kwamfutar IBM da ke gudanar da [SYS] tsarin &lt;TECH&gt;Windows 2000 ko sama da haka wanda ke aiki da [SYS] tsarin .</t>
  </si>
  <si>
    <t>Haɗin Ƙofar Biyan Kuɗi Mai [QUAL] Tsaro: Manhajar tana haɗuwa da hanyoyin biyan kuɗi masu aminci don tabbatar da aminci da aminci ga ma'amaloli. Masu amfani za su iya zaɓar daga hanyoyi daban-daban na biyan kuɗi, gami da katunan kuɗi, katunan zare kuɗi. Manhajar tana ba da ajiyar [DATA] bayanai na biyan kuɗi mai [QUAL] tsaro kuma tana bin ƙa'idodin &lt;TECH&gt;bayanai sirrin.</t>
  </si>
  <si>
    <t>FR02: Masu amfani &lt;TECH&gt;Za su iya yin rijista ta hanyar amfani da sunan mahaifi da [DATA] kalmar sirri ta &lt;TECH&gt; da imel.</t>
  </si>
  <si>
    <t>Bukatun Software Bayani Kan &lt;ExeC&gt; Shafi na 5 1.3 Ma'anoni, Kalmomi Masu Sauƙi da Gajerun [DATA] Bayanai ● EC: (Hukumar Zaɓe ta IIT Kanpur) - Hukumar da ke da alhakin gudanar da zaɓe a IIT Kanpur. Membobin Hukumar Zaɓe ta za su yi aiki a matsayin &lt;TECH&gt;admin a cikin aikace-aikacenmu na . ● GBM: (Memba na Jiha) - Duk mutanen da ke IIT Kanpur waɗanda suka cancanci kaɗa ƙuri'a a zaɓen da aka gudanar a nan sune Membobin Jiha na Jiha ● OARS: (Rijistar [DATA] Ilimi ta Kan layi Tsarin) - Ɗaya daga cikin gidajen yanar gizo da IIT Kanpur ke gudanarwa. Ya ƙunshi bayanin na duk ɗaliban da ke IIT Kanpur kuma muna tunanin cire bayanan duk ɗalibai don ciyarwa a cikin bayanan [SYS] Manhaja . ● COC: Dokar Ɗabi'a ● API: Aikace-aikacen Haɗin Shirye-shirye ● DBMS: Bayanan [DATA] Bayanai Gudanarwa [SYS] Tsarin ● HTTPS: [SYS] Tsarin Canja wurin HyperText [QUAL] Tsaro ● JSON: Bayanin Abubuwan JavaScript ● MTTF: Matsakaicin Lokaci Zuwa Rashin Nasara ● SSL: [SYS] Tsarin Soketi Mai [QUAL] Tsaro ● POV: Ra'ayi ● SRS: Bayanan Bukatun Software ● UCM: Amfani da [SYS] Tsarin Shari'a ● UI: [ACTOR] Mai Amfani Haɗin gwiwa 1.4 Yarjejeniyar Takardu Yayin shirya wannan takarda, don sa sauƙin karantawa mai amfani-mai sauƙin fahimta da mahimman sassa a sarari, mun yi amfani da waɗannan ƙa'idodi: ● Kanun dukkan sassan an rubuta su da ƙarfi kuma an ja layi a ƙasa ta amfani da girman font na Arial 14. ● Kanun ƙananan sassa suna da ƙarfi kuma an rubuta su da rubutu iri ɗaya da na abun ciki ta amfani da girman font na Arial 13. ● Abubuwan da ke cikin ɓangaren an rubuta su da girman font na Arial 11. ● Duk wani muhimmin lokaci ko gajere an rubuta shi da ƙarfi. ● Daidaita dukkan abubuwan da ke ciki ya dace. ● An yi wa rubutu lanƙwasa duk inda ake buƙata don haskaka [SYS] tsarin abubuwan da ke ciki. ● Takardar tana bin [SYS] tsarin IEEE, lanƙwasa da kuma lambobin da aka tsara. Duk wani karkacewa daga wannan za a fayyace shi a sarari 1.5 Jagorar Salon Nassoshi da Godiya (ga wannan takarda): Littafin Salon Edita na IEEE (Ta Intanet) OARS IITK: Sirrin sirri [QUAL] Tsaro don Sadarwar Ba a San Suna ba:</t>
  </si>
  <si>
    <t>[SYS] Tsarin zai samar da damar yin rikodin abubuwan da suka faru ta hanyar ɗaya ko fiye daga cikin waɗannan hanyoyin: shigar da rubutu kai tsaye ta madannai; shigar da [DATA] bayanai &lt;TECH&gt; mai tsari ta amfani da jerin zaɓaɓɓun fom ko maye gurbin macro; fassara tare da fassarar murya zuwa rubutu daga baya ko dai da hannu ko ta hanyar gane murya [SYS] tsarin.</t>
  </si>
  <si>
    <t>Admin za ta duba bayanan kuskuren [ACTOR] mai amfani don magance matsalolin da masu amfani ke fuskanta.</t>
  </si>
  <si>
    <t>Bukatun [SYS] Manhaja Bayani Kan Asibitin Zamani Shafi na 11 S. Babu Amfani Bayanin Shari'a Kafin Yanayi Sunan Bayan Yanayi n UC-01 Mai Rijistar Marasa Lafiya zai [SYS] Tsarin kuma Rijistar Marasa Lafiya ta samar da na sirri, an tsara shi cikin nasara a fannin lafiya kuma [SYS] Tsarin yana gudana kuma an yi rijista gabaɗaya don yin rijista bayani lokacin da Mai Rijista ya yi rijista kuma ya shiga gidan yanar gizo ta hanyar zama mara lafiya URL na UC-02 Speciality Admin zai ƙara saitin [SYS] Tsarin da Sabbin Saiti na musamman na configured. Likitan ƙwararru wanda [SYS] Tsarin ke gudana kuma za a ƙara shi asibiti zai buɗe don yin rijista cikin bayar da maganin da Mai Rijista ke da [SYS] tsarin . shiga gidan yanar gizo ta hanyar URL. An ƙirƙiri asusun &lt;TECH&gt;Admin na tsoho admin an shiga cikin [SYS] tsarin . Likita na UC-03 Admin zai sami [SYS] Tsarin kuma an saita Sabbin asusu Rijista zaɓi don saitawa. don likitoci rajista likitoci [SYS] Tsarin yana gudana kuma an ƙirƙira shi ta hanyar shiga cikin [SYS] tsarin . buɗe don yin rijista admin Mai rijista yana da asusu. an shiga gidan yanar gizo ta hanyar URL. An ƙirƙiri asusun Admin na tsoho admin an shiga cikin [SYS] tsarin . Cibiyar Fasaha ta Ƙasa, Surathkal, Karnataka 2018</t>
  </si>
  <si>
    <t>Bayanin Bukatun Software don Rukunin 16 Shafi na 9 Banda - Kuskuren Tebur na Hardware, Rashin Haɗin Intanet Mai Kyau, Bayanan [DATA] Bayanai ba tare da intanet ba. Ya haɗa da Babu Bayanan kula/Matsaloli - Babu 3.3.7 Sha'anin Amfani: UN7 Marubuci - Rikesh Sharma Manufa - Gano katin shaida ba bisa ƙa'ida ba. Bukatu Bibiya - Shiga zuwa Shafin Farko. Na'urar daukar hoto. Fifiko - Muhimmanci sosai. Babban Sharuɗɗa - Babu Sharuɗɗa na Post - Shirye-shiryen samfuri na yau da kullun Masu aiki - Mutum, Tebur, Bayanan [DATA] Bayanai</t>
  </si>
  <si>
    <t>Bukatun Software na SE-2002 &amp; Takamaiman [SYS] Tsarin Sigar: 1.0 Amfani-Shari'a Shaidar amfani tana bayyana abin da ya faru na mai asusun karɓar rance daga banki Bayani: ta hanyar [SYS] tsarin . Da zarar an kammala [SYS] tsarin lamunin [SYS] tsarin zai ba wa [ACTOR] mai amfani da shafin lamuni. Babban Mai Aiki: Mai Asusu Sauran Masu Aiki: Gmail &lt;TECH&gt;Basebase Masu Ruwa da Tsaki: • Banki • Akanta • Manajan Banki • Mai Asusu • Gmail • Basebase Alaƙar: Sharuɗɗa: Ya kamata [ACTOR] mai amfani da &lt;TECH&gt; ya kasance yana da asusu a banki. Gudummawar Abubuwan da Suka Faru: 1. [ACTOR] Mai amfani da zai shiga asusunsa/ta. 2. [SYS] Tsarin zai tanta lambar asusun [ACTOR] mai amfani da [DATA] kalmar sirri kuma zai ba da damar shiga shafin asusun. 3. [ACTOR] Mai amfani da zai je shafin lamuni ya danna kan neman lamuni. 4. [ACTOR] Mai amfani da zai cike fom ɗin lamunin ya kuma miƙa shi. 5. [SYS] Tsarin zai aika takardar lamunin ta imel kuma ya umurci [ACTOR] mai amfani da ya ziyarci banki da takardar lamunin. Madadin da Alt-2: Idan [ACTOR] mai amfani da bai bayar da ID ko [DATA] Kalmar sirri ta ba. Ana sanar da [ACTOR] mai amfani da &lt;TECH&gt; ta musamman game da rashin daidaiton kuma ana sa ran ya sake shiga (ID, Kalmar sirri). Gudun Alt-4: Idan [ACTOR] mai amfani da ya shigar da wani bayanin ba daidai ba, to za a sanar da shi game da rashin daidaiton kuma a sa shi ya cike duk filayen ko kuma bayanan marasa inganci. Sharuɗɗan bayan lokaci: Ana rubuta buƙatar lamunin a cikin bayanan . 4.2.3. Ajiya Kuɗi Amfani-Ajiya Lambar Kuɗi Suna: P a g e 11 | 1</t>
  </si>
  <si>
    <t>(2) Wajen yanke shawara kan waɗanne matakan [QUAL] tsaro na &lt;TECH&gt;don amfani da wani abu da aka rufe dole ne &lt;TECH&gt; ya yi la'akari da waɗannan abubuwan:</t>
  </si>
  <si>
    <t>[SYS] Tsarin ya kamata ya goyi bayan yin rijistar [ACTOR] mai amfani da kuma shiga &lt;TECH&gt; ta imel ko kafofin sada zumunta.</t>
  </si>
  <si>
    <t>&lt;FASAHA&gt;Samun ma'aikata&lt;/FASAHA&gt; masu ƙwarewar fasaha da ake buƙata don kafawa, daidaitawa, da kuma kula da [SYS] tsarin &lt;FASAHA&gt;&lt;/FASAHA&gt;.</t>
  </si>
  <si>
    <t>Amsa: [SYS] Tsarin yana adana saitunan kasafin kuɗi, kuma an sabunta taƙaitaccen bayanin kuɗi na [ACTOR] mai amfani da tare da bayanan kasafin kuɗi .</t>
  </si>
  <si>
    <t>Juyin Halittar [SYS] Tsarin Ƙasa Saboda Ƙarfin Ciki - 2 Canjin fuskar da kwararar lava yana haifar da samuwar duwatsu, tsaunuka da kuma tuddai na Duniya cikin 'yan kwanaki. Zaftarewar ƙasa tana faruwa a yankunan tsaunuka saboda waɗannan motsi.  Motsi kwatsam yana kawo canje-canje kwatsam a saman duniya Bayanan kula  Fashewar dutsen mai aman wuta da girgizar ƙasa sakamakon motsi kwatsam  Motsin da ke kawo canje-canje a hankali da hankali tsawon lokaci ana kiransa motsi a hankali.  Ɗagawa, nutsewa da kuma rugujewar ɓawon ƙasa sakamakon motsi a hankali. TAMBAYOYIN BAYANI 4.1 1. Ba da kalmar yanki don ƙarfin ciki _____________________________________________________________ 2. Menene Motsin Duniya? _____________________________________________________________ 4.4 Motsin Tsaye da Kwance Ana iya raba motsi a hankali zuwa motsi a tsaye da kwance bisa ga ɗagawa ko rugujewar wani ɓangare na saman Duniya. (a) Motsin tsaye Motsin tsaye yana fitowa daga tsakiyar duniya kuma yana shafar samanta. Sakamakon haka, babban ɗagawa ko raguwar wani ɓangare na saman duniya yana faruwa. Waɗannan motsi suna da saurin yaduwa kuma ba sa kawo canje-canje a cikin layukan duwatsu na kwance. Waɗannan motsi galibi suna da alaƙa da samuwar nahiyoyi da filayen, don haka ana kiran waɗannan motsi da ginin nahiyoyi ko motsi na ginin tuddai. Bayan haka, waɗannan motsi ana kiransu motsin epeirogenetic. 'Epeiros' a yaren Girkanci yana nufin 'nahiyoyi' A cikin darasin da ya gabata game da duwatsu, kun yi nazari cewa ana ajiye duwatsun sedimentary kuma ana samar da su a cikin tekuna da tekuna. Kasancewar waɗannan duwatsun sedimentary yana yaɗuwa a nahiyoyi. Wannan ya nuna a fili cewa an ɗaga su ko an ɗaga su don samar da nahiyoyi. Sabanin abin da ke sama, akwai shaidu marasa adadi na gine-ginen da ke ƙarƙashin ruwa, kwaruruka da birane saboda raguwar ruwa cikin teku. Wasu daga cikin irin waɗannan misalai sun haɗa da tsoffin gine-ginen da ke ƙarƙashin ruwa a cikin Bahar Rum a Tsibirin Crete da tsohuwar birnin Dwaraka a Saurashtra, Indiya. Waɗannan canje-canjen suna nuna motsi ƙasa na saman Duniya. JIRGIN ƘASA 65</t>
  </si>
  <si>
    <t>MASU ƊAUKA - 2 Aikin Motsa Kankara, Iska da Raƙuman Ruwa Canza Fuskar Duniya 6 Bayani AIKI NA Motsa Kankara, Iska da Raƙuman Ruwa na Teku Kun koya a darasin da ya gabata game da rawar da ruwa ke takawa wajen tafiyar da ruwa da ruwan ƙarƙashin ƙasa. Baya ga waɗannan wakilai guda biyu, ƙanƙara mai motsi, iska da raƙuman ruwa na teku suma suna da ƙarfi wajen yin sauyi. Waɗannan wakilai uku suma suna yin aikin zaizayar ƙasa, sufuri da kuma adanawa. A wata ma'anar, suna cire kayan da suka lalace, suna jigilar su daga ƙasa mai tsayi kuma suna zuba su a wurare masu ƙasƙanci. Wannan tsari kuma yana "samarwa" ko "mataki" duk wani rashin daidaituwa a saman duniya a yankunan da suke aiki. Za mu koya a lokacin wannan darasin yadda kowanne daga cikin waɗannan wakilai uku na digiri ke aiki da kuma lura da cikakkun [DATA] bayanai game da siffofin ƙasa da kowannensu ya samar. MANUFOFI Bayan nazarin wannan darasin, za ku iya:  bayyana ƙanƙara, layin dusar ƙanƙara, filin dusar ƙanƙara, ƙanƙara na nahiyar da kwarin;  bayyana da taimakon zane-zane, ƙirƙirar manyan fasalulluka na zaizayar ƙasa da kuma zubar da ƙasa da ƙanƙara ke samarwa;  bambance tsakanin nau'ikan moraines daban-daban;  bayyana siffofin da iska ta samar da taimakon zane-zane;  bayyana da taimakon zane-zane, fasalulluka daban-daban na taimako da raƙuman ruwa suka samar;  bayar da misalan fasalulluka da waɗannan wakilai uku na sauyin yanayi suka samar, musamman daga Indiya. 6.1 DUSHE - FILIN A yankunan da zafin jiki koyaushe yake ƙasa da wurin daskarewa, DUSHE- GIDAN DUNIYA 101</t>
  </si>
  <si>
    <t>GODIYA Kimantawar MA'AUNI ta amince da goyon bayan masu ba da tallafi—Hukumar Ci Gaban Ƙasashen Duniya ta Amurka (USAID) da Shirin Gaggawa na Shugaban Amurka don Rage Cutar Kanjamau (PEPFAR)—don haɓaka Rijistar Cibiyar Lafiya ta Najeriya. Bolaji Oladejo (Ma'aikatar Lafiya ta Tarayya ta Najeriya [FMOH]) ta kula da nasarar aiwatar da Babban Jerin Gidajen, tare da jagorancin fasaha wanda Balogun Adeleke (FMOH) ya bayar. Tadeo Byamukama da Beatus Kibiti (MEASURE Evaluation) suka rubuta takardar kuma Babban Rukunin Ƙungiyar Aiki ta Fasaha ta Jerin Gidajen Babban Jerin Masu Ba da Agaji sun duba ta kuma sun ba da gudummawa masu mahimmanci. Muna godiya ga ƙungiyar kula da [DATA] ilimi ta MEASURE Evaluation don ayyukan edita, ƙira, da samarwa. Shawarar ambato: MEASURE Evaluation. (2019). Aiwatar da Rijistar Cibiyar Lafiya ta Najeriya: Bayanan Bukatun Software. Chapel Hill, NC, Amurka: Kimanta AUNA, Jami'ar North Carolina. Aiwatar da MFL na Najeriya: Bukatun Software Bayani dalla-dalla 5</t>
  </si>
  <si>
    <t>T.5 Mutane nawa ne za su iya gyarawa da sabunta [SYS] tsarin &lt;TECH&gt;&lt;TECH&gt;&lt;TECH&gt;&lt;TECH&gt;database?</t>
  </si>
  <si>
    <t>7 [UC 03 -01] – [Ƙirƙirar Ƙungiya] Gwajin Shari'a 07 Gwajin Shari'a 07 Ya Haɗa Ƙungiyoyi ta Admin. Kwanan Wata 2017-11- ID: Suna: An ƙirƙira: 14 Bayani: Babban manufar wannan shari'ar gwaji shine tabbatar da cewa admin zai iya ƙirƙirar ƙungiyoyin mahalarta . Yi amfani da Shari'a [UC 03 -01] – [Ƙirƙirar Ƙungiya] Lambar Tunani: 1. &lt;TECH&gt;Admin ya shiga. Sharuɗɗa na gaba: 2. Admin yana cikin allon Farkonsa. Yanayi na 1: Matakin da ake tsammani [SYS] Tsarin Amsa na 1 Admin Rami ya zaɓi Ƙungiya [SYS] Tsarin yana nuna Gudanar Ƙungiya daga allon Gudanarwar allon Gida. [SYS] Tsarin yana ba Rami aiki don samar da ƙungiyoyi. 2 Rami ya zaɓi Samar da Ƙungiya. [SYS] Tsarin yana nuna allon Samar da Ƙungiya. [SYS] Tsarin yana buƙatar shigar da ɗaya daga cikin waɗannan: a. Adadin Mahalarta a kowace ƙungiya. b. Adadin ƙungiyoyi. [SYS] Tsarin yana buƙatar Rami ya zaɓi kuma ya cike lambar.</t>
  </si>
  <si>
    <t>[SYS] Tsarin yana da ikon tallafawa Sanarwar Sakamako ga mai ba da oda.</t>
  </si>
  <si>
    <t>Bayani: Ɗalibi zai iya shiga ko kuma ya sami damar shiga &lt;TECH&gt;sabar ta amfani da imel da [DATA] kalmar sirri ta &lt;TECH&gt;TECH&gt; ko kuma kai tsaye ta amfani da Facebook, Google plus.</t>
  </si>
  <si>
    <t>Bayanin Bukatun Software ga ZenithZone da sauran kayan da aka yi amfani da su. Masu sayar da kayan hannu na biyu suna da nufin rage cunkoso, sake amfani da su, da kuma nemo sabbin gidaje don kayayyakin da suka mallaka a baya yayin da suke iya samun wasu kudaden shiga. • Admin: Ƙungiyar admin tana kula da aiki da gudanar da dandamalin ZenithZone. Suna da alhakin kula da gidan yanar gizon, sarrafa jerin kayayyaki, sarrafa ma'amaloli, tabbatar da bin ƙa'idodi na , da kuma samar da tallafi ga abokan ciniki da masu siyarwa. • Abokan Hulɗar Jigilar Kaya: Abokan Hulɗar Jigilar Kaya suna aiki tare da &lt;TECH&gt;ZenithZone don samar da ayyukan isarwa ga abokan ciniki. Suna tabbatar da isar da kayayyaki cikin lokaci da inganci, suna ba da gudummawa ga gamsuwar [ACTOR] abokin ciniki da aminci. • Masu Ba da Tallafin Kuɗi: Masu ba da hanyar biyan kuɗi suna sauƙaƙe ma'amaloli na kan layi masu aminci akan ZenithZone. Suna tabbatar da cewa ana gudanar da biyan kuɗi cikin sauƙi da aminci, suna haɓaka aminci da kwarin gwiwa tsakanin abokan ciniki da masu siyarwa. 2.2 Mai Ruwa da Ruwa Rukuni Ana iya raba Masu Ruwa da Tsaki zuwa rukuni biyu: masu ruwa da tsaki na farko da na biyu. Manyan Masu Ruwa da Tsaki: Waɗanda [SYS] tsarin ya shafa kai tsaye kuma suna da babban tasiri. Manyan Masu Ruwa da Tsaki na Biyu: Waɗanda abin ya shafa kai tsaye, ko kuma waɗanda ke da ƙarancin tasiri. Manyan Masu Ruwa da Tsaki na Biyu: • [ACTOR] Abokin Ciniki • Masu Sana'a da Masu Sana'a • Mai Sayarwa • &lt;TECH&gt;Admin Ana ɗaukar waɗannan masu ruwa da tsaki a matsayin manyan masu ruwa da tsaki saboda shigarsu kai tsaye da tasirinsu suna da mahimmanci ga nasara, aiki, da dorewar dandamalin ZenithZone. Bukatunsu, tsammaninsu, da hulɗarsu suna tsara ci gaban dandamali da aikin kai tsaye. Manyan Masu Ruwa da Tsaki na Biyu: • Abokan Hulɗar Jigilar Kaya • Masu Ba da Tashar Biyan Kuɗi Abokan Hulɗar Jigilar Kaya da masu ba da hanyar biyan kuɗi suna taka muhimmiyar rawa wajen tallafawa ayyukan ZenithZone, tasirinsu akan manyan ayyukan dandamali da ƙwarewar [ACTOR] mai amfani ana ɗaukarsa a matsayin na biyu idan aka kwatanta da manyan masu ruwa da tsaki. Haƙƙin mallaka © 2024 ta NSTU-IIT Shafi na 3</t>
  </si>
  <si>
    <t>Bayanin Bukatun Software don ZenithZone Hoto na 37: [SYS] Tsarin Jeri don Zaɓuɓɓukan Isarwa Haƙƙin mallaka © 2024 ta NSTU-IIT Shafi na 89</t>
  </si>
  <si>
    <t>[SYS] Tsarin &lt;TECH&gt;za ta iya ba wa masu amfani damar canzawa tsakanin taswirar salo da ta tauraron dan adam.</t>
  </si>
  <si>
    <t>[SYS] Tsarin za su nuna saƙon kuskure kuma su mayar da katin kuɗin idan asusun ba shi da isasshen kuɗi.</t>
  </si>
  <si>
    <t>Aikace-aikacen wayar hannu - Binciken rubutu kyauta DESC: Ya kamata [ACTOR] mai amfani na &lt;TECH&gt; ya sami damar yin bincike ta hanyar bayar da ko dai sunan gidan abinci, bayanin gidan abinci, adireshin gidan abinci, nau'in gidan abinci ko menu na gidan abinci a cikin filin bincike na rubutu kyauta. Sakamakon yana nunawa a cikin taswirar ta atomatik.</t>
  </si>
  <si>
    <t>Teburin Abubuwan da ke Ciki 1. Gabatarwa 1.0 Manufar .......... 01 1.1 Zangon .......... 01 1.2 Ma'anoni, Kalmomi Masu Sauƙi da Gajerun [DATA] Bayanai ........ 03 1.3 Kayan Aiki da Aka Yi Amfani da su ........ 05 1.4 Nassoshi ........ 06 1.5 Fasaha da Za a Yi Amfani da su ........ 06 1.6 Bayani ........ 07 2 . Bayani Gabaɗaya 2.0 Samfurin da Za a Yi Hankali ........ 09 2.1 Manhajar Software ........ 09 2.2 Manhajar Hardware ........ 10 2.3 Manhajar Sadarwa ........ 10 2.4 Takamaiman Takamaiman [DATA] Bayanai ........ 11 2.5 &lt;FASAHA&gt;Bayani&lt;/FASAHA&gt; Zane-zanen Gudawa ........ 12 2.6 Zane-zanen E-R ........ 14 2.7 Zane-zanen Gine-gine ........ 15 2.8 &lt;FASAHA&gt;Bayanan [DATA] Bayanai &lt;/FASAHA&gt; Zane-zane ........ 16 3 . Takamaiman Bukatu Amfani 3.0 - Rahotannin Shari'a ........ 18 3.1 Zane-zanen Ayyuka ........ 23 3.2 Zane-zanen Jeri ........ 37</t>
  </si>
  <si>
    <t>2.5 Takaddun Tsarawa da Aiwatarwa Ci gaban SSA zai fuskanci waɗannan ƙa'idodi na aiwatarwa da ƙira: 1. Takaddun ƙa'idoji Ikon aikace-aikacen SSA na adana bayanan &lt;TECH&gt;na sirri da kuma samar wa masu amfani da shi fahimtar bincike game da ayyukansu zai kasance daidai da Dokar Kariya ta Janar Bayani. Bukatun Sirranta suna da mahimmanci musamman domin a wasu lokuta ana iya gane ɗaliban jami'a a matsayin mutane masu rauni. Bugu da ƙari, tunda aikace-aikacen na iya samun damar bayanan na likita yana da mahimmanci musamman a aiwatar da ƙa'idodin sirranta don guje wa duk wani keta sirrin likita. 2. Takaddun haɗin kai Ganin cewa aikace-aikacen SSA yana amfani da dandamali da ayyuka na ɓangare na uku, wato kayan aikin UCD (Brightspace, SISweb, da sauransu) da ChatGPT, yana da mahimmanci a lura cewa ƙirarsa da aikinsa za su kasance suna da alaƙa kai tsaye da ingantaccen aikin waɗannan dandamali. Wataƙila gazawar waɗannan ɓangarorin na uku na iya haifar da gazawa a aikace-aikacen SSA . 3. Takamaiman hanyoyin haɗin [ACTOR] Mai amfani Za a tsara aikace-aikacen SSA ta hanyar da za a iya isa ga masu amfani da yawa gwargwadon iko. Za a mai da hankali musamman kan ƙirƙirar hanyar haɗin [ACTOR] mai amfani wanda ya dace da masu amfani da nakasa, kodayake ya kamata a fahimci cewa ba duk masu amfani da za su iya zama masu dacewa ba. Waɗannan ƙuntatawa za su shafi zaɓuɓɓukan da ake da su ga masu haɓaka SSA kuma za su tsara ƙira da aikin aikace-aikacen gabaɗaya. 2.6 Takardun [ACTOR] Mai amfani Ganin cewa aikace-aikacen SSA sabon samfuri ne, a halin yanzu babu takaddun [ACTOR] mai amfani da za a iya ambata a game da shi. Duk da haka, masu amfani da SSA za su iya tabbatar da cewa za a ƙirƙiri cikakkun takaddun [ACTOR] mai amfani, gami da jagora da koyaswar bidiyo waɗanda za su rufe kowane fasalin aikace-aikacen SSA . 2.7 Zato da Dogaro: Wadannan zato da dogaro na iya shafar buƙatu da ayyukan aikace-aikacen SSA &lt;TECH&gt;: 1. Ana tsammanin cewa masu amfani da SSA suna da damar samun haɗin intanet mai dorewa. 2. Ana tsammanin cewa masu amfani da SSA suna da na'urar da ke da [SYS] tsarin mai aiki wanda ya dace da aikace-aikacen . 3. Aikace-aikacen SSA ya dogara ne akan ayyukan ɓangare na uku waɗanda aikace-aikacen ya dogara da su. Ana buƙatar waɗannan su kasance masu aiki a lokacin amfani da su. Idan aka sabunta kayan aikin ɓangare na uku, na iya zama dole don &lt;TECH&gt; sabunta aikace-aikacen SSA don tabbatar da ci gaba da dacewa da shi.</t>
  </si>
  <si>
    <t>[SYS] Tsarin THEMAS &lt;TECH&gt; zai iya ƙirƙirar da kuma yin rikodin wani abu idan aka ƙi buƙatar dumama ko sanyaya.</t>
  </si>
  <si>
    <t>Mataimakin Ɗalibi [SYS] Manhaja dole ne ya mayar da martani ga hulɗar [ACTOR] mai amfani da a cikin daƙiƙa 1 don yawancin ayyuka, yana tabbatar da ƙwarewar [ACTOR] mai amfani da &lt;TECH&gt; mai amsawa ba tare da wata matsala ba.</t>
  </si>
  <si>
    <t>Tsaron jiki na tsaron yana kare masu samar da kayayyaki kadarorin asibitin marasa lafiya da kuma bayyanar kasuwancin a zahiri, [DATA] bayanai game da kuɗi da lafiyar &lt;TECH&gt;.</t>
  </si>
  <si>
    <t>ProxyMITY na Sigar 1.0 akan Aakash Tablet 4. Sauran buƙatun da ba su da aiki 4.1 Bukatun Aiki 4.2 Siffofin inganci [SYS] Tsarin ----------------------------------------------------------------------------------- Jerin alkaluma 2.1.2 Yanayin aiki na proxyMITY 3.2.2.1 Yi amfani da zane-zanen akwati na aikace-aikacen 3.2.2.1(a) Yi amfani da zane-zanen akwati don fara bidiyon lacca 3.2.2.1(b) Yi amfani da zane-zanen akwati don yin alama 3.2.2.1(c) Yi amfani da zane-zanen akwati don kallon bidiyo tare da ƙananan [DATA] bayanai 3.2.2.2 Gudun [DATA] bayanai ta SD-Card 3.2.2.3 Gudun [DATA] bayanai ta hanyar Server</t>
  </si>
  <si>
    <t>[SYS] Tsarin zai samar da damar yin tambayoyi na musamman da kuma &lt;TECH&gt;daidai (tare da kuma ba tare da sigogin shigarwa ba).</t>
  </si>
  <si>
    <t>Ga waya, kebul na canja wurin [DATA] bayanai na USB nau'in A [DATA] Bayanai zai iya haɗa BKD zuwa wayar hannu.</t>
  </si>
  <si>
    <t>Cikakken bayani game da bayani don yin rijista Ganin cewa mai gidan abincin yana son ƙirƙirar asusu Kuma mai gidan abincin ba shi da asusu Lokacin da mai gidan abincin ya yi rijista a shafin yanar gizo ta hanyar ba da suna da [DATA] kalmar sirri ta [ACTOR] mai amfani da adireshin imel da lambar waya da lambar wayar hannu To mai gidan abincin ya kamata ya sami damar neman tabbaci</t>
  </si>
  <si>
    <t>MA'AUNIN Matsi da Iska - 4 Yankin Iska a kan (b) EKwatankwacin Ƙasa Matsi Belin yana tsakanin: Duniya (i) 45° N da S Da'irar Arctic da Antarctic. (ii) 10° N da 10° S latitudes. (iii) wurare masu zafi da 35° N da latitudes S. (iv) babu ɗayansu. (c) 'Latin Doki' sune waɗannan latitudes waɗanda ke cikin: Bayanan kula (i) bel ɗin ƙasa mai matsin lamba na equatorial. (ii) bel ɗin ƙasa mai matsin lamba na ƙasa. (iii) bel ɗin ƙasa mai matsin lamba na ƙasa. (iv) yankuna masu matsin lamba na ƙasa. (d) bel ɗin babban matsin lamba sune: (i) rashin kwanciyar hankali da bushewa. (iii) rashin kwanciyar hankali da danshi. (iii) duka biyun da ke sama. (iv) babu ɗaya daga cikin waɗanda ke sama. 11.5 ISKOKI Mun yi nazari yanzu cewa matsin lamba na iska ba shi da daidaito. Iska tana ƙoƙarin daidaita rarraba matsin lamba mara daidaito. Saboda haka, tana motsawa daga yankunan babban matsin lamba zuwa yankunan ƙaramin matsin lamba. Motsin iska a kwance sakamakon bambancin matsin lamba ana kiransa iska yayin da iska mai motsi a tsaye ko kusan a tsaye ake kiranta da iskar lantarki. Iska da kwararar iska duka suna samar da [SYS] tsarin na zagayawar iska a cikin sararin samaniya. Hoto na 11.5 Alaƙar da ke tsakanin Matsi Mai Sauri da Iska (i) Matsi Mai Sauri da Iska Akwai dangantaka ta kud da kud tsakanin matsi da saurin iska. Girman bambancin matsin lamba tsakanin maki biyu, mafi tsayi shine matsi mai yawa kuma mafi girma shine saurin iska. Mafi laushin matsi mai sauri shine saurin iska. (duba hoto na 11.5). GEOGRAPHY 201</t>
  </si>
  <si>
    <t>Sanya suna na musamman mai yiwuwa kuma mai yiwuwa lamba don gano da bin diddigin asalin [ACTOR] mai amfani na &lt;TECH&gt; da kuma kafa iko waɗanda ke ba wa masu amfani da izini kawai damar samun damar [DATA] bayanai na kiwon lafiya na lantarki &lt;TECH&gt;.</t>
  </si>
  <si>
    <t>(B) Haƙƙin karɓar [DATA] bayanai game da bayanan lafiya &lt;TECH&gt; kamar yadda Â§164.522(b) ya tanada kamar yadda ya dace;</t>
  </si>
  <si>
    <t>Ƙarfafawa: [ACTOR] Mai amfani da zai zaɓi zaɓin "Alamar &lt;TECH&gt;Share" don takamaiman aji/Jarrabawa a cikin jadawalin jadawalin su kuma ya tabbatar da gogewa.</t>
  </si>
  <si>
    <t>MISALI NA BALA'I NA HALITTA - 6 Yanayin Jiki na Indiya 2. Nawa yanki na ƙasar ke fuskantar ambaliyar ruwa? ______________________________________________________ 3. Faɗi wasu ma'auni guda biyu na shawo kan ambaliyar ruwa. (i) ______________________________________________________ Bayanan kula (ii) ______________________________________________________ 18.4 FASHI Bala'in da fari ke haifarwa yana shafar mutane a hankali da kuma sosai. Wannan nau'in azaba ne daban amma mai zafi. Ga dabbobin gida suna mutuwa saboda yunwa da ƙishirwa a gaban idanunsu; aika ƙaunatattun 'yan uwa don neman aiki zuwa wurare masu nisa a cikin yanayi mai matuƙar rashin tabbas da cin zarafi, rage abinci don rage ƙarancin abinci, su yi yawo suna neman aiki duk tsawon yini a ayyukan agaji da kuma komawa da aka ƙi da hannu babu komai a cikin dare, waɗannan wasu daga cikin abubuwan da ke tayar da hankali daga yankunan da fari ya shafa na Indiya. Menene fari? A cewar masana yanayi, ƙarancin ruwan sama a cikin dogon lokaci a babban yanki ana kiransa fari. Wani lokaci a cikin harshen Hindi ana amfani da Akal da Anavrishty don fari. Fari kuma na iya faruwa lokacin da matakin ruwan ƙasa bai kai ga al'ummomin noma ba. Gwamnati ta kuma yi shelar yankin da fari ya shafa, idan fiye da kashi 50 cikin 100 na asarar amfanin gona ya faru a wani yanki saboda yanayin yanayi &lt;TECH&gt;. Abubuwan da ke haifar da fari Babban abin da ke haifar da fari a Indiya shine ƙarancin ruwan sama. Amma mutane sun tsoma baki a cikin ayyukan muhalli ta hanyar ayyukansu. Mutane sun cika albarkatun ƙasa kamar tafkuna da tafkuna. Sun lalata murfin ciyayi. Murfin tsirrai yana hana kwararar ruwan sama kuma yana tilasta shi ya mamaye ƙasa. Mutane sun haƙa rijiyoyin bututu da yawa kuma sun lalata ma'ajiyar ruwan ƙasa. Tasirin fari: Fari yana haifar da ƙarancin abinci da ruwa. Mutane masu yunwa da ƙishirwa suna kuka don neman taimako. Mutane suna mutuwa saboda yunwa, rashin abinci mai gina jiki da annoba. Ana tilasta wa mutane ƙaura daga yankin da suke zaune. Amfanin gona ya gaza saboda ƙarancin ruwa. Shanu saboda abinci da ruwa ba sa [QUAL] samuwa cikin sauƙi. Manoma sun rasa aikinsu. Mutane suna barin ƙauyukansu tare da iyalansu na dogon tafiya, ba a sani ba kuma ba tare da tabbas ba don neman abinci, ruwa, ciyawar kore da aiki. GEOGRAPHY 57</t>
  </si>
  <si>
    <t>[SYS] Tsarin zai karɓi shigarwar &lt;TECH&gt;mai amfani don tashoshin asali da wuraren da za a je.</t>
  </si>
  <si>
    <t>[SYS] Tsarin &lt;TECH&gt; zai haɗa da duba "haƙƙin mallaka" don tabbatar da cewa bayanan da aka sanya wa [ACTOR] mai amfani da TECH sun bi ƙa'idodin kiɗa.</t>
  </si>
  <si>
    <t>[SYS] Tsarin &lt;TECH&gt; zai ba iyaye damar duba da kuma gyara bayanan &lt;TECH&gt; na 'ya'yansu da suka yi rajista a ciki.</t>
  </si>
  <si>
    <t>[ACTOR] Mai gudanarwa na &lt;TECH&gt; ya zaɓi ya ci gaba da bin jerin ƙa'idodi don gano cututtuka na rigakafi, magungunan da aka yarda da su ko ayyukan jiki da aka yarda da su.</t>
  </si>
  <si>
    <t>Dalili: Kotlin shine harshen da aka fi so don haɓaka manhajar Android saboda taƙaitacciyar sifofinsa, fasalulluka na [QUAL] tsaro, da kuma haɗin kai da Java, yana tabbatar da dacewa da ɗakunan karatu da abubuwan haɗin Android da ke akwai.</t>
  </si>
  <si>
    <t>[SYS] Tsarin Ƙarfafawa/Amsa na 2: Harsuna da yawa Bayani Maidowa</t>
  </si>
  <si>
    <t>519 Smruti R. Sarangi Value Version Makulli Hoto na 9.61: [SYS] Tsarin canjin ma'amala Kowane canjin ma'amala yana da filaye uku (duba Hoto na 9.61): ƙima, sigar, da kullewa. Filin ƙima (asthenamesuggests) shine ƙimar canjin. Sigar yana nuna sigar canjin. Duk lokacin da muka rubuta wa canjin, ana ƙara lambar sigar. A ƙarshe, filin kulle ƙimar bit 1 ce wacce ke nuna ko canjin ya kulle ko a'a. Karanta Aiki Karanta sigar canjin Ƙara canjin zuwa saitin karanta ƙimar Karanta Hoto na 9.62: Aikin karanta a cikin Bartok STM Aikin karanta na asali yana da sauƙi kamar yadda aka nuna a Hoto na 9.62. Da farko muna rubuta sigar mai canjin , sannan mu ƙara shi a cikin saitin &lt;TECH&gt;karanta na ma'amalar, kuma a ƙarshe muna karanta mai canjin kuma mu mayar da ƙimarsa. Babban dalilin yin rikodin sigar mai canjin shine don amfani da wannan bayanin don gano rikici daga baya. Idan aka gano cewa muna karanta&lt;/TECH&gt; wani tsohon sigar, to ana buƙatar dakatar da ma'amalar. Za mu ga daga baya cewa an ƙara sigar mai canjin idan rubutu zuwa wannan canjin ya aikata. Rubuta Aiki Kulle mai canjin A soke idan an riga an kulle shi Ƙara tsohon ƙimar zuwa rajistar warwarewa Rubuta sabon ƙimar Hoto na 9.63: Aikin rubutu a cikin Bartok STM</t>
  </si>
  <si>
    <t>Bukatun Software Bayani dalla-dalla game da &lt;Tikiti Tsarin&gt; Shafi na 12 3.2 Hadin Kayan Aiki Aikace-aikacen yana buƙatar mai saka idanu da kwamfuta mai aiki tare da shigar da OS. 3.3 Hadin Kayan Aiki na Software [SYS] Tsarin yana aika buƙata zuwa ga [ACTOR] mai amfani na Ma’ajiya ta [DATA] bayanai don tabbatar da cewa [ACTOR] mai amfani na yana wanzu kuma kalmar sirrinsa ta daidai ne (bayan [ACTOR] mai amfani na ya shiga). Idan haka ne, to ana maraba da [ACTOR] mai amfani na zuwa babban shafin aikin gidan yanar gizon. Ana aika buƙata zuwa ga Ma’ajiya ta [DATA] bayanai kuma duk ayyukan da ke da alaƙa da [ACTOR] mai amfani na za a gabatar da su. Idan ba haka ba, baƙo zai iya yin rijista zuwa gidan yanar gizon. 3.4 Hadin Kayan Sadarwa ba su da mahimmanci. 4. Jerin abubuwan da suka shafi [SYS] Tsarin: 1. Jagorar [ACTOR] abokin ciniki 1.1. Yi rijista, buɗe sabon asusu, [ACTOR] mai amfani da zai shigar da bayanansa, duk filayen dole ne idan ba haka ba ne 1.1.1. &lt;TECH&gt;mai amfani suna- imel 1.1.1.1. duba ko imel ɗin yana da inganci tare da "@" da sauransu. 1.1.1.2. duba cikin Ma’ajiya ta [DATA] bayanai idan imel ɗin yana da 1.1.1.2.1. idan imel ɗin yana da, za a nuna shi akan allo "email ɗin yana da amfani" 1.1.2. [DATA] Kalmar sirri 1.1.2.1. duba ko [DATA] kalmar sirri ta tana da inganci a cikin wannan sharuɗɗan: [DATA] kalmar sirri ta dole ne ta ƙunshi aƙalla haruffa 8 kuma ta haɗa da haruffa, lambobi da alamomi. idan ba haka ba an nuna shi akan allo "kalmar sirri ta &lt;TECH&gt; ba ta da inganci, rubuta ɗaya tare da haruffa, lambobi da alamomi" 1.1.3. suna, ya ƙunshi haruffa kawai har zuwa haruffa 15 1.1.3.1. sunan farko, 1.1.3.2. sunan ƙarshe 1.1.4. Ranar haihuwa, dole ne ya kasance mai inganci. 1.1.4.1. rana 1.1.4.2. wata</t>
  </si>
  <si>
    <t>[ACTOR] Mai amfani da &lt;TECH&gt;Mai amfani da &lt;TECH&gt; zai iya raba hotunan yanayin a shafukan sada zumunta.</t>
  </si>
  <si>
    <t>Ya kamata tallafin [DATA] ilimi Samun dama ya dace da IN&lt;TECH&gt;.3 Bukatun Ayyukan Rijista da Jagora.</t>
  </si>
  <si>
    <t>Dole ne a yi tambayoyi &lt;TECH&gt; a cikin rumbun adana [DATA] bayanai na waje don sabunta [DATA] bayanai na &lt;TECH&gt; sau ɗaya a mako.</t>
  </si>
  <si>
    <t>MASU ƊAUKA - 4 Matsi da Iska Yankin Iska a Duniya  A yankin arewa, iska tana juyawa zuwa damansu da kuma a yankin kudu zuwa hagunsu. Wannan ana kiransa dokar Ferrel. Bayani TAMBAYOYIN JIRA 11.3 1. Suna Iskar Duniya: (a) _______________(b)_________________(c)_________________________________ 2. Menene dokar Ferrel? _____________________________________________ 3. Zaɓi madadin da ya dace ga kowanne daga cikin waɗannan: (a) Iska tana busawa daga matsin lamba mai yawa zuwa (i) ƙarancin matsin lamba, (ii) babban matsin lamba, (iii) duka ƙasa da babban matsin lamba (iv) babu ɗayansu. (b) Iska tana karkata daga hanyarta ta asali saboda (i) tasirin rioriolis, (ii) saurin matsin lamba, (iii) saurin su, (iv) babban matsin lamba (c) Iska tana faruwa ne musamman ta hanyar (i) tasirin Coriolis, (ii) bambancin matsin lamba (iii) juyawar ƙasa, (iv) bambancin zafi. (d) Ƙarfin Coriolis a ma'aunin yanayi shine (i) matsakaicin, (ii) matsakaici, (iii) nil, (iv) babu ɗaya daga cikin abubuwan da ke sama. (b) Iska Mai Lokaci-lokaci Alkiblar waɗannan iskoki tana canzawa tare da canjin yanayi. Iska Mai Lokaci-lokaci ita ce mafi mahimmancin iska mai lokaci-lokaci. Iska Mai Lokaci-lokaci Kalmar 'Damina' an samo ta ne daga kalmar 'TECH'Larabci&lt;/TECH' 'Mausim' ma'ana lokaci. Iskokin da ke juya alkiblarsu tare da canjin yanayi ana kiransu iska mai Lokaci-lokaci. A lokacin bazara iska mai Lokaci-lokaci tana busawa daga teku zuwa ƙasa da kuma lokacin hunturu daga ƙasa zuwa teku. A al'ada ana bayyana waɗannan iskoki a matsayin iska mai faɗi da ƙasa. Amma wannan bayanin ba ya da kyau yanzu. A yanzu, a cikin kwanaki, ana karɓar damina gabaɗaya a matsayin sauye-sauyen yanayi na iska mai Lokaci-lokaci [SYS] tsarin duniya. Damina ta Asiya sakamakon hulɗar iska mai Lokaci-lokaci &lt;TECH&gt;tsarin duniya 204 GEOGRAPHY</t>
  </si>
  <si>
    <t>[SYS] Tsarin zai nuna bayanan marasa lafiya ta hanyar da za ta bambanta su da sauran abubuwan da ke cikin [SYS] tsarin &lt;TECH&gt;.</t>
  </si>
  <si>
    <t>Wannan aikin yana taimaka wa malami da ɗalibai don yin hira a [SYS] tsarin rubutu na yau da kullun. Suna iya aika saƙo ga wasu mutane a cikin aji ɗaya. Ana iya zaɓar rubutu a cikin salo daban-daban.</t>
  </si>
  <si>
    <t>[ACTOR] Mai gudanarwa na zai iya canza launukan da ake amfani da su a cikin hanyoyin haɗin &lt;TECH&gt;mai amfani na ƙananan manhajoji da manyan manhajoji (wannan bai haɗa da albarkatun waje ba).</t>
  </si>
  <si>
    <t>Maganin ya kamata ya canza [SYS] tsarin aiki zuwa yanayin aiki bisa ga ƙa'idodin kasuwanci.</t>
  </si>
  <si>
    <t>[SYS] Tsarin zai samar da damar &lt;TECH&gt;nuna [DATA] bayanai waɗanda aka dakatar ko aka cire daga jerin abubuwan da ke haifar da rashin lafiyan da kuma rashin lafiyar.</t>
  </si>
  <si>
    <t>[ACTOR] Mai amfani &lt;TECH&gt;za su iya zaɓar hanyoyin biyan kuɗi kamar ma'aunin PayPal, cire kuɗi ko katin kiredit, da kuma canja wurin kuɗi ta hanyar shigar da adireshin imel ko sunan mai karɓa, da kuma yin biyan kuɗin.</t>
  </si>
  <si>
    <t>b) Fannin kasuwanci na [SYS] Tsarin Yin Oda na Gidan Abinci &lt;TECH&gt; ya haɗa da ayyuka iri-iri da ke cikin [SYS] tsarin karɓar, gudanarwa, da kuma cika odar abinci da abin sha a gidan abinci. Wannan ya haɗa da:</t>
  </si>
  <si>
    <t>[SYS] Tsarin &lt;TECH&gt; zai ba wa mabukaci damar duba shagunan aski mafi kyau kusa da shi.</t>
  </si>
  <si>
    <t>(3) [SYS] Tsarin kiwon lafiya na rukuni da kuma mai bayar da inshorar lafiya ko HMO dangane da irin wannan [SYS] tsarin kiwon lafiya na rukuni amma kawai dangane da bayanan lafiya na kariya bayani wanda mai bayar da inshorar lafiya ko HM&lt;TECH&gt;O ya ƙirƙira ko ya karɓa wanda ya shafi mutanen da suka kasance ko waɗanda suka kasance masu shiga ko kuma waɗanda suka ci gajiyar wannan [SYS] tsarin kiwon lafiya na rukuni;</t>
  </si>
  <si>
    <t>Dalili: Dandalin girgije suna samar da ƙarfin daidaitawa, amincewa, da kuma [QUAL] tsaro, wanda ke tabbatar da cewa manhajar za ta iya ɗaukar ƙarin buƙatun [ACTOR] mai amfani da kuma kiyaye sahihancin [DATA] bayanai.</t>
  </si>
  <si>
    <t>[QUAL] Sauƙin Amfani: Manhajar ya kamata ta kasance mai [QUAL] sauƙin amfani da kuma amfani, har ma ga masu amfani da ƙwarewar fasaha kaɗan. Ƙirƙiri hanyar sadarwa ta &lt;TECH&gt;mai amfani wadda take da sauƙin fahimta, daidaito, kuma mai [QUAL] sauƙin amfani ga duk alƙaluman [ACTOR] mai amfani.</t>
  </si>
  <si>
    <t>[ACTOR] Mai amfani da &lt;TECH&gt; zai iya sarrafa da kuma duba bayanan sashe, gami da sashe da bayaninsa.</t>
  </si>
  <si>
    <t>[SYS] Tsarin zai tilasta [SYS] tsarin sarrafa shiga bisa ga rawar da aka taka (RBAC) don tabbatar da cewa masu amfani da aka ba da izini ne kawai za su iya samun damar takamaiman fasaloli, da kuma bayanan , ko kuma su aiwatar da wasu ayyuka akan [SYS] tsarin .</t>
  </si>
  <si>
    <t>An tsara sassan takardun [ACTOR] mai amfani don taimakawa masu amfani su haɓaka ƙwarewarsu tare da Mataimakin Ɗalibi. Za a iya samun su cikin sauƙi a cikin aikace-aikacen , suna ba da jagora mai haske da taƙaitacce don haɓaka ƙwarewar [ACTOR] mai amfani.</t>
  </si>
  <si>
    <t>An sauke daga www.jayaram.com.np √ Yana da amfani sosai. Kusan kowace matsala ta binciken zamantakewa (cid:153) Masu amsa ba za su so su bayar ba za a iya tuntubar su daga wurin tambayoyin. bayani. Tambayoyi game da samun kuɗi ko ma'aikata sosai. Kowace matsala ta zamantakewa ta shafi mutane. Saboda haka, ra'ayoyin da ake magana a kai galibi suna fuskantar ƙin amincewa daga mai amsa. Ana iya samun alaƙa da matsalar da mafita ta hanyar nuna ƙarancin sha'awa ko rashin sha'awar tambayar. tambayar waɗannan mutane game da matsalar (cid:153) Duk da son yin aiki tare, mutane da yawa suna √ Ana iya nazarin mutane da yawa ta hanyar yin tambayoyi kawai. ba za su iya ba da cikakken bayani game da tambayoyin ba. [DATA] Ilimi, ra'ayoyi, kwarin gwiwa, da niyya (cid:153) Akwai tasiri kan [SYS] tsarin tambayoyi. Sau da yawa yawanci ba a buɗe suke ga lura ba. Hakazalika, ba ƙoƙarin mai amsa ba ne don bayar da amsoshi da suke ganin zai yiwu a lura da ayyukan ma'aikata kamar ƙonawa don faranta wa masu bincike rai. Don haka, yana yiwuwa. (cid:153) Cika tambayoyi masu tsawo yana ɗaukar lokaci mai tsawo √ Tambaya yawanci tana da sauri da inganci fiye da kuɗi. lura. Wasu abubuwan da ke faruwa a tsawon lokaci suna buƙatar dogon lura, amma wasu rashin amfani (cid:153) Ba za a iya amfani da shi ga wanda bai iya karatu ba. Tambaya kan wannan ɗabi'a za a iya amsa ta cikin yan daƙiƙa kaɗan (cid:153) Amsoshi marasa cikawa suna yiwuwa daƙiƙa. (cid:153) Akwai yiwuwar amsar da ba daidai ba √ Ya fi rahusa fiye da lura. Mai bincike bai kamata ya (cid:153) Ba shi da amfani a cikin zurfin matsala don lura da ɗabi'ar wanda ake ƙara. A (cid:153) Tambayoyi iri ɗaya ba su shafi wasu mutane waɗanda ke raguwar lokaci yawanci suna haifar da raguwar farashi. ƙabilu daban-daban, al'adu da sauransu. √ Mutumin da ke gudanar da tambayoyin yana da damar kafa rahoton , bayyana manufar binciken shari'a da kuma bayyana ma'anar abubuwan da za ta iya Nazarin shari'a yana nufin takamaiman sashin bincike don binciken. ba a bayyana ba. Sashen na iya mutum, iyali, ƙungiyar zamantakewa, cibiyar zamantakewa ko kwamitoci. Nazarin shari'a ya ƙunshi bincike mai zurfi game da wasu fa'idodi na ƙaramin adadin yanayi. Yana kallon zamantakewa √ Yana sauƙaƙa nazarin babban rukunin jama'a gaba ɗaya. Yana mai da hankali kan cikakken nazarin √ Samun [DATA] bayanai na da wuri yana yiwuwa iyakance adadin abubuwan da suka faru ko yanayi na wani hali. Yana da √ Yana ba da ingantaccen [SYS] tsarin bayani na tsawon lokaci don haka a cikin ci gaba na tsawon lokaci √ Yana gudanar da binciken shari'ar da kansa yana aiwatar da bincike mai zurfi kuma yana nazarin hulɗa tsakanin abubuwan da ke bayyana halin da ake ciki a yanzu ko kuma rashin amfanin tambayoyin da aka sauke daga www.jayaram.com.np/27</t>
  </si>
  <si>
    <t>[SYS] Tsarin za ta samar da kayan aiki don bin diddigin da kuma nazarin ayyukan tallace-tallace &lt;TECH&gt;, gami da ma'auni kamar jimillar tallace-tallace, magunguna masu sayarwa sosai, da kuma yanayin tallace-tallace a tsawon lokaci.</t>
  </si>
  <si>
    <t>[ACTOR] Mai gudanarwa zai iya duba duk ra'ayoyin da aka haɗa a rukuni, gami da kwafi-kwafi.</t>
  </si>
  <si>
    <t>(ii) Ba wa [ACTOR] mai amfani da &lt;TECH&gt; damar ƙirƙirar jerin magunguna guda ɗaya da aka daidaita na rashin lafiyar magunguna ko matsalolin da ke tattare da su.</t>
  </si>
  <si>
    <t>Babi na uku, Sashen ƙayyadaddun buƙatun wannan takarda an rubuta shi ne musamman ga masu haɓakawa kuma yana bayyana a cikin ma'anar fasaha da cikakkun [DATA] bayanai game da aikin samfurin. Duk sassan takardar suna bayyana samfurin software iri ɗaya gaba ɗaya, amma an yi su ne don masu sauraro daban-daban don haka suna amfani da harshe daban-daban. 2.0. Bayani Gabaɗaya 2.1 &lt;FASAHA&gt;Tsarin&lt;/FASAHA&gt;Tsarin Muhalli Hoto na 1 - &lt;FASAHA&gt;Tsarin&lt;/FASAHA&gt;Tsarin 5</t>
  </si>
  <si>
    <t>Yin Rajista a Wurin Wasanni [SYS] Tsarin Kirtan Shah • Matakan Gwaji: 1. Zaɓi ranar da za a yi nan gaba. 2. Danna "Duba Samun dama." • Sakamakon da ake tsammani: [SYS] Tsarin yana nuna guraben da ake da su don ranar da aka zaɓa. • Matsayi: Wuce/Fail 2. ID na Shari'ar Gwaji: TC007 • Bayani: Duba samun dama don ranar da ta gabata. • Sharuɗɗa: [SYS] Tsarin bai kamata ya ba da izinin yin rajista a kwanakin da suka gabata ba. • Matakan Gwaji: 1. Zaɓi ranar da ta gabata. 2. Danna "Duba &lt;TECH&gt;Samun dama." • Sakamakon da ake tsammani: [SYS] Tsarin yana nuna saƙo, "Ba a yarda da yin rajista a kwanakin da suka gabata ba." • Matsayi: Wuce/Fail Gwaji Shari'a 4: Zaɓi Wurin Rajista 1. ID na Shari'ar Gwaji: TC008 • Bayani: Zaɓi wurin yin rajista da ake da su. • Sharuɗɗa: Wurin da aka zaɓa a buɗe yake kuma a cikin lokutan aiki. • Matakan Gwaji: 1. Zaɓi ramin da ake da shi. 2. Tabbatar da zaɓin ramin. • Sakamakon da ake tsammani: An kulle ramin da aka zaɓa don yin booking. • Matsayi: Wuce/Fail 2. ID na Shaidar Gwaji: TC009 • Bayani: Ƙoƙarin zaɓar ramin da aka riga aka yi booking. • Sharuɗɗa na Gaba: An riga an yi booking na ramin. • Matakan Gwaji: 1. Ƙoƙarin zaɓar ramin da aka yi booking. • Sakamakon da ake tsammani: [SYS] Tsarin yana nuna kuskure, "Ramin bai [QUAL] samuwa ba." • Matsayi: Wuce/Fail 88</t>
  </si>
  <si>
    <t>Bayanin Bukatun Software don Lost and Found ​​Shafi na 16 [ACTOR] Mai amfani zai iya yiwa wani takamaiman [ACTOR] mai amfani da sakon/ a matsayin wanda bai dace ba. Wannan yana hana aika saƙonnin banza a cikin manhajar da kuma amfani da app ɗin ba daidai ba. Fifiko: Matsakaici ii) Bukatun Aiki Amfani Sunan akwati &lt;TECH&gt;Mai amfani Rahoton ​ Mai jawo [ACTOR] Mai amfani yana zuwa takamaiman sakon ko [ACTOR] mai amfani don a ba shi [DATA] rahoto sannan ya danna maɓallin rahoton. Sharaɗin shiga [ACTOR] mai amfani an tabbatar da shi ta hanyar ID ɗin imel na NITC da [DATA] kalmar sirri ta Hanyar Asali [ACTOR] Mai amfani yana zuwa takamaiman sakon ko [ACTOR] mai amfani don a ba shi [DATA] rahoto sannan ya danna maɓallin rahoton. Madadin Hanya Babu Sakon Yanayi Digo ja yana bayyana kusa da sakon/ bayanin martaba na &lt;TECH&gt;mai amfani wanda ke aiki a matsayin alamar spam Hanyar keɓancewa Idan [ACTOR] mai amfani ya bar wannan aikin kafin ya tabbatar, babu wani canji da aka nuna a cikin [SYS] tsarin Sauran Babu</t>
  </si>
  <si>
    <t>[ACTOR] Mai amfani za su shigar da ALFRED a baya, wanda hakan zai kawar da buƙatar saitawa da hannu.</t>
  </si>
  <si>
    <t>[SYS] Tsarin zai samar da ikon nuna sakamako na yau da kullun da na rashin kyau bisa ga bayanan &lt;TECH&gt; da aka bayar daga asalin tushen [DATA] Bayanai.</t>
  </si>
  <si>
    <t>[SYS] Tsarin ya kamata ya daidaita adadin magungunan da aka dawo da su ta atomatik a cikin kayan.</t>
  </si>
  <si>
    <t>[SYS] Tsarin yana da goyan baya akan nau'ikan kayan aiki iri-iri da kuma kowace dandamali ta android wacce ke da kowace sigar android da aka gina a cikin [SYS] tsarin .</t>
  </si>
  <si>
    <t>173 Umarnin Smruti R. Sarangi a cikin Saiti S 2 Bari mu yi la'akari da umarni a cikin saitin S. Ba a tsammanin umarni a cikin wannan saitin za su sha wahala daga kuskuren hasashe guda 2 ba. Lura cewa waɗannan umarnin ba sa haifar da wata alama. Idan ba su sha wahala daga kuskuren hasashe ba, to babu matsala. Muna ci gaba kamar yadda yake. Duk da haka, idan suna da kuskuren hasashe, to muna amfani da hanyar guduma mai kama da sled kamar yadda muka gabatar a Sashe na 5.2.1. Muna jira kawai har sai umarnin ya isa kan ROB, sannan mu wanke bututun. Wannan mafita yana da babban aiki, amma yana da sauƙi. 5.3 Mai Sarrafa OOO Mai Sauƙi ba tare da Fayil ɗin Rijista ba Bari mu sauƙaƙa abubuwa yanzu. Mun saka hannun jari da yawa a cikin kadarorin silicon don ƙirƙirar babban aikin &lt;TECH&gt;. Duk da haka, tunda wannan babi yana game da wasu ƙira, bari mu kalli masu sarrafa OOO waɗanda ba su da rikitarwa, kuma ba lallai ba ne su yi aiki sosai. Bari mu dubi ɗaya daga cikin shahararrun zaɓuɓɓukan ƙira waɗanda ke amfani da fayil ɗin ROBal kuma fayil ɗin register na jiki (PRF)1. Yana haifar da sauƙin aiwatarwa. Ba ma buƙatar samun kayan aikin da ke da alaƙa da fayil ɗin rajista na zahiri ba. Ko da murmurewa daga kuskuren hasashen reshe shi ma ya fi sauƙi. Bari mu fara gwada wannan ƙira ta hanyar ɗaukar farko duba wasu ɓangarorin [SYS] tsarin bututun da aka gabatar a Babi na 2, waɗanda za a iya sauƙaƙewa. Ga manyan hanyoyin rikitarwa. Fayil ɗin Rijistar Jiki Don tallafawa girma umarni girma tagogi, da cire duk haɗari, muna buƙatar manyan fayilolin rajista na zahiri. Don ci gaba da bin diddigin rarraba fayilolin rajista na zahiri, ya zama dole a sami ƙarin tsari kamar jerin kyauta. Bugu da ƙari, dabarar 'yantar da rajista na zahiri ba abu ne mai sauƙi ba. Muna buƙatar jira wani rubuta umarni ga rajistar gine-gine iri ɗaya don yin aiki. Kula da Daidaitaccen Yanayin Kula da yanayin gine-gine daidai (duba Sashe na 4.4) ya kasance da wahala. Dole ne mu gabatar da tsare-tsare da yawa don tunawa da taswirar tsakanin rajista na zahiri da rajista na gine-gine a wurare daban-daban a cikin shirin. Wannan tsari ne mai jinkiri da rikitarwa. Muna son aƙalla mu sauƙaƙa wannan ɓangaren. Farfadowa daga Kuskuren Reshe Wannan batu ya faɗaɗa batun da ya gabata, inda muka tattauna sarkakiyar kiyaye yanayin gine-gine. Farfadowa daga kuskuren reshe shima yana da hannu sosai a cikin [SYS] tsarin tare da fayilolin rajista na zahiri. Muna buƙatar dawo da wurin bincike, wanda zai iya zama saitin ƙimar rajista da aka adana, ko saitin taswira tsakanin rajista na gine-gine da rajista na zahiri. Wannan tsari yana buƙatar lokaci da ƙarin kayan aiki. Bari mu yi shawara kan labarai [SYS] tsarin da zai guji fayil ɗin rajista na zahiri gaba ɗaya kuma ya sa wurin ya zama mai sauƙin murmurewa daga kuskuran reshe. 5.3.1 Bayani game da Babban Fahimtar Zane Bari mu yi tambaya ta asali: Me yasa muka yi amfani da fayil ɗin rajista na zahiri tun farko? Mun yi amfani da shi don guje wa WAR da WAW ... Maimakon amfani da ajiyar wucin gadi da fayil ɗin rajista na zahiri ya bayar, bari mu yi amfani da shigarwar ROB don yin rawar da rajista ta zahiri ke takawa. Ta haka za mu iya cimma burinmu duka da tsari ɗaya. Gaskiya ne cewa wannan zai ƙara yawan damar shiga ROB kuma ya sa ya zama matsala. Bari mu yi la'akari da irin waɗannan la'akari daga baya. Bari mu fara gabatar da ƙirar. 1 Kalmomin fayil ɗin rajista na jiki kuma PRF za a yi amfani da su a musanya</t>
  </si>
  <si>
    <t>231 Smruti R. Sarangi hujja ta uku (alkiblar canja wurin) tana ƙayyade ko muna canja wurin [DATA] Bayanai daga mai masaukin baki zuwa na'urar ko daga na'urar zuwa mai masaukin baki. Don haka yana iya samun ƙima biyu: cudaMemcpyHostToDevice da cudaMemcpyDeviceToHost. Sannan muna kiran kernel a Layi na 27. Muna amfani da zaren N da toshe 1. Bugu da ƙari, wannan kira ne mai daidaitawa, wanda ke nufin muna jira har sai GPU ta ƙididdige sakamakon. Da zarar an gama wannan, muna canja wurin abubuwan da ke cikin jerin g C daga na'urar zuwa mai masaukin baki. Muna sake kiran aikin cudaMemcpy; duk da haka, a wannan karon ana canja wurin [DATA] Bayanai a juye. A ƙarshe, muna 'yantar da jerin akan na'urar a Layi na 33-35 ta amfani da aikin cudaFree. Don jerin lambobi masu yawa, muna iya amfani da aikin kirascudaMallocPitch() da cudaMalloc3D(), wanda ake amfani da shi don rabawa2Dand3Darrays bi da bi. Ana ba da shawarar yin amfani da waɗannan ayyuka maimakon amfani da cudaMalloc saboda waɗannan ayyuka suna magance matsalolin daidaitawa a cikin [DATA] Bayanai. Bugu da ƙari, muna da ayyuka iri ɗaya don kwafi [DATA] Bayanai daga na'urar zuwa mai masaukin baki da akasin haka: cudaMemcpy2D da cudaMemcpy3D. 6.3.4 Yawo, Zane-zane, da Yawo na Abubuwan da suka Faru Lambar a cikin Lissafi 6.1istorececeregreeinefficientsaboda yana da matakai uku da aka ayyana sosai - canja wurin [DATA] bayanai zuwa GPU, yin lissafi, da canja wurin sakamako zuwa CPU - wanda ke aiwatarwa a jere koda lokacin da ba a buƙatar su ba. Da ya fi kyau idan za mu iya tura waɗannan matakan ta yadda injunan kwamfuta na GPU ba sa aiki lokacin da ake canja wurin bayanan zuwa gare su. Bugu da ƙari, idan muka yi la'akari da ƙwayoyin cuta da yawa, to kernel ɗaya yana buƙatar jira har sai an canja duk fitowar kernel da aka aiwatar a baya zuwa CPU. Wannan kuma bai yi tasiri ba. Domin magance matsalolin irin wannan yanayi, masu tsara CUDA sun gabatar da manufar rafi. An bayyana rafi a matsayin jerin umarni waɗanda aka yi nufin aiwatarwa cikin tsari. Ana iya fara umarnin ta hanyar zare daban-daban akan mai masaukin baki. Za mu iya ƙirƙirar rafi daban-daban na . Babu tsara umarni a fadin rafi - suna da 'yanci. Dangane da ikon lissafi na na'urar, yana iya barin nau'ikan haɗuwa daban-daban su faru, ko kuma yana iya hana su. Bari mu yi bayani da misali. Yi la'akari da lambar da ke cikin Jerin 6.1 kuma. Yana da matakai uku daban-daban: transfertotheGPU(ToGPU),computetheresult(Compute),andtransfertothehost(ToCPU). Ba tare da wani rafi ba, aiwatarwarsu kamar yadda aka nuna a Hoto na 6.10(a). Babu haɗuwa tsakanin matakai. Bari mu yanzu &lt;TECH&gt;ƙirƙirar rafi biyu inda muke raba jerin zuwa sassa biyu. Idan jerin suna da abubuwan N kowannensu, bari sassan biyu su rufe fihirisa [0,(cid:98)N/2(cid:99)], da kuma [(cid:98)N/2(cid:99)+1,N −1] bi da bi. An sanya fihirisa ta 1 rabin farko na fihirisa, kuma an sanya fihirisa ta 2 rabin na biyu. A cikin lambarmu da ke yin ƙarin bayani mai sauƙi, fihirisa ta 1 da fihirisa ta 2 ba su da wani abin dogaro a tsakaninsu. Hoto na 6.10(b) yana nuna lokacin aiwatarwa tare da fihirisa. Mun raba kowane mataki zuwa sassa biyu, kuma muka rarraba shi tsakanin fihirisa biyu. Bari mu kwatanta bambancin lokacin aiwatarwa da adadi. A ɗauka cewa matakai uku suna ɗaukar raka'a 1 kowanne. A cikin Hoto na 6.10(b), kowane mataki yana ɗaukar raka'a 0.5 na lokaci. Fihirisa ta 1 tana farawa a lokacin t = 0 kuma tana ƙarewa a t = 1.5. Fihirisa ta 2 tana farawa a t = 0.5, kuma tana ƙarewa a t = 2.0. Don haka mun lura cewa ta hanyar amfani da rafuka, muna hanzarta aiwatarwa daga raka'a 3 na lokaci zuwa raka'a 2 na lokaci. Mun rage lokacin aiwatarwa da kashi ɗaya bisa uku. Dangane da adadin albarkatu, da kuma yanayin haɗuwa da aka yarda, za mu iya ƙara saurin ta hanyar samun ƙarin rafuka. Misali, wasu na'urori suna ba da damar aiwatar da kernels a lokaci guda wasu kuma suna ba da damar canja wurin [DATA] bayanai na a lokaci guda. Jadawalin A cikin [SYS] tsarin CUDA, farashin ƙaddamar da kernel da sarrafa canja wurin &lt;TECH&gt;bayanai tsakanin CPU da GPU yana da yawa. Wannan farashin ya fi bayyana lokacin da muke da kernels da yawa waɗanda ke gudana na ɗan gajeren lokaci. Ko da mun haɗa kernels zuwa rafuka, ƙimar da ba ta canzawa na saita kernels a cikin</t>
  </si>
  <si>
    <t>[SYS] Tsarin &lt;TECH&gt; zai tabbatar da nasarar ƙirƙirar allo mai suna da ake so.</t>
  </si>
  <si>
    <t>MASU KYAU - 8 Ci gaban Albarkatun Ma'adinai da Makamashi Ayyukan tattalin arziki da kayayyakin more rayuwa kaɗan ne daga cikin ma'adanai da ke ba da gudummawa fiye da kashi ɗaya cikin ɗari na jimlar ci gaban darajar dukkan ma'adanai da aka samar a ƙasar. Indiya Har zuwa yanzu muna da cikakken bayani game da ma'adanai da ake samu a ƙasarmu, mahimmancin tattalin arzikinsu. A sashe na gaba, za mu gano yadda suke rarraba ƙasa. 23.2 RABON MA'AD'I DA KULAMI Bayanin Albarkatu Rabon albarkatun ma'adinai da makamashi ba daidai ba ne. Wannan ya faru ne saboda faruwar albarkatun ma'adinai yana da alaƙa da wasu nau'ikan samuwar ƙasa. Ma'adinan kwal galibi suna da alaƙa da [SYS] tsarin Gondwana , [SYS] tsarin Dharwar da Cuddapah suna ɗauke da albarkatun manyan ma'adanai na ƙarfe kamar jan ƙarfe, gubar, zinc da sauransu kuma manyan ma'adanai marasa ƙarfe kamar dutse mai laushi, dolomite, gypsum, calcium, sulphate da sauransu ana samun su a cikin [SYS] tsarin cuddapah da [SYS] tsarin vindhyan na sama. Idan muka duba yadda yankin yake, to an gano cewa yawancin yankin yankin da ke yammacin layin Mangalore zuwa Kanpur ba shi da wadataccen ma'adinai. Gabashin layin da ya mamaye jihar Karnataka, Andhra Pradesh, Orissa, Madhya Pradesh, Chhatisgarh, Jharkhand, Bihar da Yammacin Bengal. Waɗannan jihohin suna da babban ma'adanai na ƙarfe kamar ƙarfe, bauxite, manganese da sauransu da ma'adanai marasa ƙarfe kamar kwal, dutse mai laushi, dolomite, gypsum da sauransu. Yawancin waɗannan jihohin da ke ɗauke da ma'adanai suna cikin yankin yankin da ke ɗauke da ma'adanai na Indiya. A cikin yankin yankin da ke ɗauke da ma'adanai na Indiya, ana iya raba waɗannan ma'adanai guda uku. (1) Tsaunukan Arewa maso Gabas: Yana rufe tsaunin chhotanagpur, tsaunin orissa da tsaunin gabashin Andhra. Wannan tsaunin yana ɗauke da tarin ma'adanai iri-iri, waɗanda ake amfani da su musamman ga masana'antun ƙarfe. Manyan ma'adanai da suka yi girma kuma suka yaɗu sosai sune ma'adinan ƙarfe, manganese, mica, bauxite, limestone, dolomite da sauransu. Wannan yankin yana da tarin kwal mai yawa, tare da kwarurukan kogin Damodar, Mahanadi, Son da sauransu. Wannan yankin yana da tarin tagulla mai yawa, uranium, thorium, phosphate da sauransu. (2) Filayen Kudu maso Yamma: Wannan yanki ya mamaye plateau na Karnataka da kuma plateau na Tamil Nadu da ke makwabtaka kuma yana da wadataccen ma'adanai na ƙarfe musamman a cikin ma'adinan ƙarfe, manganese da bauxite da kuma a cikin wasu ma'adanai marasa ƙarfe. Duk ma'adinan zinariya guda uku na Indiya ana samun su a wannan yanki. Duk da haka, ba a samun kwal a wannan yankin plateau ba. (3) Yankin Arewa maso Yamma: Wannan bel ɗin ya tashi daga gabar tekun Khambhat a Gujarat zuwa yankin Aravalli a Rajasthan. Man fetur da iskar gas sune manyan albarkatun wannan bel ɗin. Ma'adinan wasu ma'adanai ƙanana ne kuma sun warwatse. Duk da haka, an san shi da adanawa da samar da ƙarfe da yawa waɗanda ba ƙarfe ba musamman jan ƙarfe, azurfa, gubar, da Zinc. 156 GEOGRAPHY</t>
  </si>
  <si>
    <t>A ƙarshe, [ACTOR] mai amfani da ya yarda cewa za a iya sanya hukuncin laifuka &lt;TECH&gt; a ƙarƙashin 18 U.&lt;TECH&gt;S.C. Â§ 641 idan aka tabbatar cewa [ACTOR] mai amfani da ko duk wani mutum da ke aiki ko yana da alaƙa da shi ya ɗauki ko ya canza fayilolin &lt;TECH&gt;data ko ya karɓi fayilolin da ya san cewa an sace su ko an canza su.</t>
  </si>
  <si>
    <t>[ACTOR] Mai amfani &lt;TECH&gt;za su sami ikon yiwa imel alama a matsayin masu mahimmanci ko kuma su yi musu tauraro don amfani a nan gaba.</t>
  </si>
  <si>
    <t>[SYS] Tsarin &lt;TECH&gt;za ta tabbatar da izinin asusu sannan ta fara tattaunawar ciniki bayan an amince da ita.</t>
  </si>
  <si>
    <t>[SYS] Tsarin zai nuna saƙon tabbatarwa game da ID na samfurin da adadin sabuntawa.</t>
  </si>
  <si>
    <t>Ba wa [ACTOR] mai amfani da &lt;TECH&gt; damar kwatanta jerin magunguna biyu ko fiye ta hanyar lantarki.</t>
  </si>
  <si>
    <t>MASU ZAMAN GIDA NA 'YAN ADAM - 9 MANYAN ABUBUWA 9. Yawon Bude Ido Na Nainital, Mussorie, Shimla, Pachmarhi, ci gaba a Indiya Udagamandalam (ooty), Dutsen Abu, Gangtok da sauransu. TAMBAYOYIN RUBUTU 29.3 Amsa tambayoyin nan a taƙaice Bayani (i) Menene Haɗa Birane? _________________________________________________________________ (ii) Menene nau'ikan gari guda biyu bisa ga ƙidayar jama'a ta Indiya? _____________________________________________________________ (iii) Bayyana manyan birane. _____________________________________________________________ (iv) Bisa ga ƙidayar jama'a ta 1991, wane birni ne mai aiki ya fi yawa. _____________________________________________________________ (v) Faɗi sunayen biranen [DATA] ilimi guda biyu na Indiya. _____________________________________________ ABIN DA KA KOYA Za a iya bayyana zama a matsayin kowane nau'in zama na ɗan adam wanda ya kama daga gida ɗaya zuwa babban birni. Za a iya raba matsugunan zuwa nau'i biyu - na karkara da na birni. Bambancin asali tsakanin karkara da na birni yana kan aiki ne. A Indiya, an rarraba matsugunan karkara a ƙarƙashin rukuni huɗu. Waɗannan ƙananan ne, rabin-ƙasa, ƙauye da kuma warwatse. Ƙananan matsugunan sun gina yanki sosai kuma gidaje suna da yawa a tsakiyar wuri ɗaya. Matsakaicin matsugunan ƙasarmu yana ƙarƙashin wannan rukuni kuma a fannin ƙasa yana yaɗuwa kusan kowane yanki na ƙasar. Akwai har zuwa tsare-tsare goma sha ɗaya a cikin ƙaramin matsugunan. Matsugunan rabin-ƙashi suna da alaƙa da ƙaramin amma ƙaramin makaman nukiliya wanda ƙauyuka suka warwatse. Wasu daga cikin muhimman tsare-tsare da aka ɗaure a cikin matsugunan rabin-ƙashi sune allon zane, tsayi da siffa mai siffar fan. Irin waɗannan matsugunan ana samun su a yankunan ƙabilu na yankin Chota Nagpur da Nagaland a jihohin arewa maso gabashin Indiya. Matsugunan rabin-ƙashi sune waɗannan matsugunan inda tsakiyar ko manyan matsugunan ba su nan ko kuma ba su da tasiri sosai ga sauran matsugunan yayin da matsugunan da aka warwatse ƙaramin yanki ne wanda na iya ya ƙunshi gida ɗaya ga ƙaramin rukunin gidaje. Ƙabila ko al'adu da tarihi ko [QUAL] tsaro wasu daga cikin muhimman abubuwan da ke tasiri ga nau'in matsugunan karkara a Indiya. Akwai bambance-bambance a GEOGRAPHY 313</t>
  </si>
  <si>
    <t>An tabbatar da [ACTOR] mai amfani da iTrust &lt;TECH&gt; (mara lafiya ko HCP) a cikin [SYS] tsarin iTrust Medical Records &lt;TECH&gt; (UC3).</t>
  </si>
  <si>
    <t>SFSYSTCOMDP93.8 TARON [DATA] BAYANAI FAKIL DOMIN YADDA CPAP KE CIKI SFSYSTCOMDP93.8.1 An Kiyaye Kashi (byte): 65 [SYS] Tsarin: 8 bit Bayani: An Kiyaye Kewaye: 0 Naúra: NA SFSYSTCOMDP93.8.2 An Kiyaye Kashi (byte): 66 [SYS] Tsarin: 8 bit Bayani: An Kiyaye Kewaye: 0 Naúra: NA SFSYSTCOMDP93.8.3 Saitin Pe Kashi (byte): 67 [SYS] Tsarin: 8 bit Bayani: Pe Range: 0 zuwa 20 Naúra: mbar SFSYSTCOMDP93.8.4 An Kiyaye Kashi (byte): 68 [SYS] Tsarin: 8 bit Bayani: An Kiyaye Kewaye: 0 Naúra: NA SFSYSTCOMDP93.8.5 An Kiyaye Kashi (byte): 69 [SYS] Tsarin: 8 bit &lt;FASAHA&gt;Bayani&lt;/FASAHA&gt;: An Ajiye Kewaye: 0 Nau'i: NA SFSYSTCOMDP93.8.6 An Ajiye Kewaye (byte): 70 [SYS] Tsarin: 8 bit &lt;FASAHA&gt;Bayani&lt;/FASAHA&gt;: An Ajiye Kewaye: 0 Nau'i: NA COVIDIEN TAKE: LAMBAR TAKARDA REV 6135 Gunbarrel Avenue Bukatun Software na CPU 10037185 AB Boulder, CO 80301 Bayani, PB560 SHEET 191 na 204 MAI KYAU &amp; DON Wannan takardar &lt;FASAHA&gt;ba za a iya&lt;/TECH&gt;kwafi, bayyanawa, ko amfani da ita gaba ɗaya ko wani ɓangare ba tare da izinin COVIDIEN ba. © 2014 COVIDIEN An Kiyaye Duk Haƙƙoƙi.</t>
  </si>
  <si>
    <t>• Ya kamata a tabbatar da cewa Ƙarfin Sauyawa ya kasance don magance ƙaruwar adadin [DATA] Bayanai yadda ya kamata. 4.2 [QUAL] Tsaro • Ya kamata a ɓoye duk bayanan a yayin canja wuri da ajiya. • Ya kamata [SYS] tsarin &lt;TECH&gt; &lt;TECH&gt; ya kasance ya bi ka'idojin masana'antu na&lt;TECH&gt;tsaro don tabbatar da amincin [DATA] bayanai da sirrin . 4.3 &lt;TECH&gt;Amfani • Ya kamata [SYS] tsarin &lt;TECH&gt; ya kasance mai sauƙin kewayawa, tare da hanyar sadarwa mai [QUAL] sauƙin amfani ta &lt;TECH&gt;mai amfani don sarrafa ayyuka da lissafin kuɗi. • Haɗawa da kayan aikin Microsoft masu shahara ya kamata ya kasance ba tare da matsala ba ga masu amfani da kasuwanci. 4.4 Amincewa • Kayayyakin samar da girgije na dole ne su goyi bayan babban samuwar , kamar yadda aka bayyana a cikin sashin samuwar . • Zaɓuɓɓukan madadin da hanyoyin dawo da bala'i na yau da kullun dole ne su tabbatar da cewa [DATA] bayanai ba za su taɓa ɓacewa har abada ba. 5. Kammalawa Wannan takardar SRS ta bayyana muhimman buƙatun ayyukan mai samar da gajimare, tana mai da hankali kan sunanta da aka kafa, [QUAL] samuwa na , samfuran farashi masu sassauƙa, damar canja wurin [DATA] bayanai ba tare da intanet ba, dacewa da samfuran Microsoft, fasalulluka na dawo da bala'i, rabon kasuwa, da zaɓuɓɓukan sabis na ajiya. Waɗannan sigogin tare suna tabbatar da cewa dandamalin mai samar da sabis shine mafita mai aminci, mai araha, kuma amintacce ga kasuwancin da ke neman kayayyakin more rayuwa na gajimare.</t>
  </si>
  <si>
    <t>- [ACTOR] Mai amfani Tabbatarwa</t>
  </si>
  <si>
    <t>NFR, Dole ne samfurin ya sami damar yin hulɗa da [SYS] tsarin sarrafa [DATA] bayanai na &lt;TECH&gt;. Samfurin &lt;TECH&gt; zai yi hulɗa da [SYS] tsarin gudanarwa na &lt;TECH&gt;TECH cikin nasara akan kashi 100% na duk ma'amaloli.</t>
  </si>
  <si>
    <t>6.3 [QUAL] Tsaro Bukatu 75</t>
  </si>
  <si>
    <t>(4) Biyan kuɗi da suka samo asali daga shaidar da ba daidai ba ko kuma ta hanyar zamba za su kashe [DATA] Bayanai ko duk wani gabatarwa da ake buƙata don tabbatar da cancanta ko don cancantar irin wannan biyan kuɗi ta CMS daga ƙungiyar MA.</t>
  </si>
  <si>
    <t>[ACTOR] Mai amfani da &lt;TECH&gt; zai iya gyara bincikensa kai tsaye a shafi ɗaya idan bincikensa na farko bai samar da sakamako ba.</t>
  </si>
  <si>
    <t>Nuna filayen sarrafa [DATA] bayanai na Ganin cewa mai gidan abincin ya shiga Lokacin da mai gidan abincin yake son sarrafa [DATA] bayanai na To mai gidan abincin yakamata ya sami damar sarrafa [DATA] bayanai na a cikin fom</t>
  </si>
  <si>
    <t>[ACTOR] Mai amfani &lt;TECH&gt;za su iya gabatar da koke ga 'yan sandan zirga-zirga a matsayin masu tafiya a ƙasa ko masu ababen hawa.</t>
  </si>
  <si>
    <t>117 Smruti R. Sarangi layin tallafin da ke da alaƙa da shigarwar i zuwa 1. 1 Ta wannan hanyar, siginar tallafin tana yaɗuwa zuwa shigarwar da aka zaɓa a cikin taga umarni. Da zarar shigarwar ta karɓi siginar tallafi da aka tabbatar, ta san cewa an zaɓe ta kuma ya kamata ta ci gaba nan da nan don aiwatarwa. n×m Zaɓi Raka'a Mun tattauna ƙirar naúrar zaɓi na n×1. Bari mu tattauna ƙirar naúrar zaɓi na n×m gabaɗaya. Lura cewa akwai adadi mai yawa. Bayan haka, iyakance ta adadin naúrorin aiki. m yawanci 2 ne ko 3. Muna da zaɓuɓɓuka da yawa don tsara naúrar zaɓi na n×2. Zaɓi na 1: Zaɓin farko ya fi sauƙi amma a hankali. A nan muna tattara naúrorin zaɓi na n×1 guda biyu. Da farko muna zaɓar ɗaya daga cikin shigarwar. Sannan kuma muna amfani da layin umarni na biyu, kuma muna ci gaba da zaɓar tambaya daga sauran buƙatun ta amfani da naúrar zaɓi ta biyu. An nuna [SYS] tsarin a Hoto na 4.20. R R G 1 1 G' 1 1 R G' Buƙatar R 2 G 2 2 2 nx1 zaɓi naúrar nx1 zaɓi layukan naúrar R G 3 R 3 G' 3 3 R 4 G 4 R 4 G' 4 Hoto na 4.20: Raka'o'i biyu na zaɓi na nx1 da aka haɗa da cascade Tare da wannan ƙira, muna ɗaukar sau biyu a matsayin naúrar zaɓi na nx1 na yau da kullun. Duk da haka, ƙirar tana da sauƙi, mai sauƙin ƙirƙira da fahimta. Lura cewa akwai matsaloli tare da scalability . Zana naúrar zaɓi na nx3 akan layuka iri ɗaya zai yi jinkiri sosai. Zaɓi na 2: Bari yanzu mu kalli hanya mafi sauƙi. Bari mu gyara naúrar zaɓi mai sauƙi na nx1 don zaɓar umarni biyu. Za mu yi gyare-gyare a cikin akwatin zaɓi. Kowane akwatin zaɓi yanzu zai sami shigarwar bit 2 guda biyu (ko layukan buƙata). Kowane layin shigarwa zai nuna adadin buƙatun da aka zaɓa a cikin ƙaramin bishiya da aka kafe a akwatin zaɓi. Wannan lambar na iya zama ko dai 0, 1, ko 2. Yanzu yana yiwuwa a gabatar da akwatin zaɓi tare da buƙatu huɗu. Daga cikin waɗannan, yana buƙatar zaɓar aƙalla biyu kuma yaɗa wannan bayanin &lt;TECH&gt; zuwa ga tushen bishiyar. A ƙarshe, tushen tushen zai zaɓi buƙatu biyu kuma ya sanar da akwatunan zaɓin da suka dace. Wannan bayanin zai koma zuwa shigarwar taga umarni. Duba Hoto na 4.21 don ganin babban mataki. Zaɓi na 3: Sashen zaɓi a cikin Zaɓi na 2 yana da rikitarwa. Babu buƙatar ƙara jaddada gaskiyar cewa raka'a masu rikitarwa suma raka'a ne masu jinkiri. A maimakon haka, bari mu raba shigarwar a cikin taga umarni zuwa saitunan haɗin gwiwa. Kowane saiti na iya samun sashin zaɓi mai alaƙa. Misali, za mu iya raba shigarwar zuwa saiti biyu: shigarwar a cikin fihirisa marasa ma'ana na jerin taga umarni da shigarwar a shigarwar daidai. Za mu iya samun sashin zaɓi ɗaya na n×1 don kowane saiti. Wannan dabarar za ta tabbatar da cewa ba za mu taɓa zaɓar umarni fiye da biyu ba kuma duka raka'o'in zaɓi za su iya aiki a layi ɗaya. Duk da haka, ɓangaren da ke ƙasa shine idan an shirya shigarwa guda biyu a wurare daidai, kuma babu shigarwar a wurare daban-daban da suka shirya, za mu iya zaɓar shigarwa ɗaya kawai. Wannan zai haifar da rashin aiki da kuma asarar da ke tattare da aikin &lt;TECH&gt;. Duk da irin waɗannan damuwar, samun shigarwar da aka zaɓa ta yi aiki akan ɓangarorin da ke cikin taga umarni ana ɗaukarta a matsayin mafita mai kyau musamman saboda sauƙin sa. Zaɓi na 4: Za mu iya yin mafi kyau kaɗan. Bari mu sami raka'a biyu da aka zaɓa, inda kowace na'urar da aka zaɓa an haɗa ta da duk shigarwar taga umarni. Akwatin zaɓin Foreachletusconfertooneoftheinputsasleft(i)da 0</t>
  </si>
  <si>
    <t>PTAASS - Software Bukatu Bayani v1.0 Matakin Mai Zane Aikin [SYS] Tsarin Amsa 1 Mai Zane danna "Bayar da [SYS] tsarin makarantar [SYS] Tsarin yana nuna fom ɗin tare da bayani". filayen: [Banda 1, 2, 3, 4, 5, 6, 7, 8] - Sunan makaranta: shigar da rubutu, matsakaicin tsayin da ake buƙata 150 - Tambari: shigar da hoto, ƙasa da 10 MB - Adireshi: shigar da rubutu, matsakaicin tsayin da ake buƙata 150 - Kayan Aiki: shigar da rubutu, matsakaicin tsayin da ake buƙata 150 - Manyan Makarantu: zaɓi shigarwa, da ake buƙata, zaɓuɓɓuka: fasaha mai kyau, fasahar sadarwa, da sauransu - [SYS] Manhaja: shigar da rubutu, da ake buƙata, ƙaramin tsayi: 3000 - Bayanin na Malamai: shigar da rubutu, da ake buƙata, matsakaicin tsayi 150 - Shirin bayar da tallafin karatu: shigar da rubutu - Cikakkun [DATA] bayanai: shigar da rubutu, da ake buƙata, matsakaicin tsayi 1500 - Layin Zafi: shigar da waya, da ake buƙata 2 'Yan wasan kwaikwayo sun cika fom ɗin. 3 Ɗan wasan kwaikwayo ya danna "Aika". [SYS] Tsarin yana adana bayanan a cikin [Banda 9] rumbun adana [DATA] bayanai na . Madadin Yanayi: N/A Banda: Babu Dalili [SYS] Tsarin Amsa [SYS] Tsarin ya sanar da "Sunan makaranta shine 1 Sunan makaranta babu komai. babu komai." 2 Adireshi babu komai. [SYS] Tsarin ya sanar da "Adireshin babu komai." [SYS] Tsarin ya sanar da "Kayan more rayuwa shine 3 Kayan more rayuwa babu komai. babu komai." Manyan 4 babu komai. [SYS] Tsarin ya sanar da "Manajoji babu komai." [SYS] Tsarin ya sanar da "Manajoji babu komai." [SYS] Tsarin ya sanar da "Manajoji babu komai" Manhajoji babu komai. [SYS] Tsarin &gt; ya sanar da "Manajoji babu komai" Manhajoji babu komai. [SYS] Tsarin &lt;TECH&gt;&gt; ya sanar da "Manajoji babu komai" Manhajoji babu komai. [SYS] Tsarin &lt;TECH&gt;&gt; ya sanar da "Manajoji babu komai" Manhajoji babu komai. [SYS] Tsarin &lt;TECH&gt;&gt; ya sanar da "Manajoji babu komai" Manhajoji babu komai. [SYS] Tsarin &lt;TECH&gt;&gt; ya sanar da "Manajoji babu komai" Manhajoji babu komai. [SYS] Tsarin &lt;TECH&gt;&gt; ya sanar da "Manajoji babu komai" Manhajoji babu komai. [SYS] Tsarin &lt;TECH&gt;&gt; ya sanar da "Manajoji babu komai" 06be-BM/PM/HDCV/FSOFT v1/1 49/63</t>
  </si>
  <si>
    <t>Yin Rajista a Wurin Wasanni [SYS] Tsarin Kirtan Shah 6. Bincike da Tacewa  Siffofin Bincike: Masu amfani ya kamata su iya neman wurare bisa ga wuri, nau'in wasanni, [QUAL] samuwa ko wasu sharuɗɗa.  Zaɓuɓɓukan Tacewa: Masu amfani ya kamata su sami zaɓuɓɓukan binciken tacewa don tace jerin wuraren dangane da nau'in wasanni, [QUAL] samuwa, farashin, kayan more rayuwa da sauransu. 7. Jadawalin Yin Rajista  Jadawalin: Masu amfani (manajan wurin) ya kamata su iya duba jadawalin yin rajista na ranar a cikin [SYS] tsarin jadawalin lokaci. 8. Admin Gudanarwa  Dokokin Kayan Aiki: [ACTOR] Mai amfani ya kamata su iya ƙarawa da &lt;TECH&gt;sabunta ƙa'idodin yin rajista na wurin, saitunan biyan kuɗi da daidaita sharuɗɗa da ƙa'idodi na musamman ga wurin.  Gudanar da Kayayyaki: [ACTOR] Mai Amfani ya kamata ya iya sarrafa sa'o'i da kwanaki da wurin zai iya kasancewa ba tare da samun damar yin rajista ba idan akwai yanayi da ba a zata ba. 9. Rahotanni da Nazari  Rahotannin wata-wata: [ACTOR] Mai Amfani ya kamata ya sami damar duba rahotannin wata-wata gami da cikakkun [DATA] bayanai na biyan kuɗi, hanyoyin biyan kuɗi da kuma kudaden shiga na wata-wata.  Nazarin Amfani: [ACTOR] Mai Amfani ya kamata ya sami damar samar da rahoton na nazari kan lokutan amfani, lokutan kololuwa, yanayin yin rajista da kuma ayyukan [ACTOR] Mai Amfani. 10. Tallafin [ACTOR] Abokin Ciniki  Taimako: masu amfani ya kamata su sami damar zuwa Tambayoyi akai-akai, jagorori da jagororin gyara matsala.  Tallafin Wakili: [ACTOR] Mai Amfani ya kamata ya kamata ya sami damar tuntuɓar ƙungiyar tallafi tare da taimakon imel, hira ko kiran waya. 11. Shiga  Zane: [SYS] Tsarin ya kamata ya kasance mai sauƙin samu akan na'urori daban-daban. 12. Haɗaka  Haɗaka Biyan Kuɗi: Ya kamata a ba wa masu amfani &lt;TECH&gt; damar haɗawa da aiwatar da biyan kuɗi ta hanyar amfani da aikace-aikacen &lt;TECH&gt; na waje kamar Gpay ko Paytm. 28</t>
  </si>
  <si>
    <t>4.1.1 [SYS] Tsarin Gudanarwa na Gabaɗaya &lt;TECH&gt;</t>
  </si>
  <si>
    <t>[SYS] Tsarin zai nuna&lt;/TECH&gt; wani saƙo da ke nuna cewa an yi nasarar ƙara asusun bankin.</t>
  </si>
  <si>
    <t>[SYS] Tsarin zai bayar da nunin &lt;TECH&gt; na dukkan abubuwan da suka faru a cikin aikin.</t>
  </si>
  <si>
    <t>Ayyukan bincike don albarkatun [DATA] ilimi, darussa, da bayanan kuɗi.</t>
  </si>
  <si>
    <t>[SYS] Tsarin Saƙo: Saƙonnin imel za su bi [SYS] tsarin imel na daidaitacce, gami da layukan jigogi bayyanannu, taƙaitaccen abun ciki, da kuma haɗe-haɗe masu dacewa.</t>
  </si>
  <si>
    <t>[SYS] Tsarin EHR zai buƙaci ya sami damar bin diddigin canje-canjen da kuma daidaita ziyarar &lt;TECH&gt;bayani (misali asusu) daga rikodin likita ɗaya zuwa wani tare da hanyoyin binciken da ke da alaƙa.</t>
  </si>
  <si>
    <t>Da farko, ana ɗauka cewa an yi rijistar Spies waɗanda ke da damar shiga ayyukan ɓoye kafin a fara amfani da [SYS] tsarin</t>
  </si>
  <si>
    <t>[SYS] Tsarin za ta gano kuma ta samar da [DATA] bayanai masu dacewa game da &lt;TECH&gt;bayanan taron ga kowane taron da ya faru.</t>
  </si>
  <si>
    <t>Mataimakin AI mai tattaunawa da amsawa ta hanyar amfani da na'urar hangen nesa don hulɗar [ACTOR] mai amfani da fasahar zamani mai sauƙin fahimta.</t>
  </si>
  <si>
    <t>Tikitin Fina-finai [SYS] Tsarin Admin &amp; Aiwatar da fim ɗin Aadi, Kyan Mako na 7 - Gudanar da izini na Mako da kuma mayar da kuɗi Izini na Module 9. Gwaji &amp; Yi naúrar, haɗawa, da Gwaji na Duk Ƙungiyar Mako na 8 - Gyaran Mako [SYS] tsarin. 10 Shigarwa &amp; Shigar da [SYS] tsarin da kammala dukkan ƙungiyar Mako na 10 - Takardun fasaha na takardu. Mako na 12 5. [SYS] Tsarin Gwaji Haɗi zuwa Takardar Shaidar Shawarwari ta GitHub: a nan (duba asali) 5.1 Shawarar Shawarwari ta Raka'a 5.1.1 Shawarar Shawarwari #1 Biyan Kuɗi 5.1.1.1 Bayanin Gwaji Tabbatar cewa lokacin da [ACTOR] mai amfani da ya yi ƙoƙarin biyan kuɗi, [SYS] tsarin yana aiwatar da biyan kuɗi kuma yana canza [ACTOR] mai amfani da zuwa shafin "Nasara a Cinikin". 5.1.1.2 Matakan Gwaji 1. Kaddamar da gidan yanar gizo 2. Je zuwa shafin biyan kuɗi 3. Shigar da ingantaccen bayanin biyan kuɗi 4. Danna maɓallin "Aika" 5. Tabbatar da cinikin 5.1.1.3 Sakamakon da ake tsammani yana aiki, yana canja wurin [ACTOR] mai amfani zuwa wani popup na "Ma'amala da aka kammala", kuma yana ba wa [ACTOR] mai amfani bayanan na samfurin. 5.1.2 Shari'ar Gwaji #2 Takardun_Shaidar ...</t>
  </si>
  <si>
    <t>Bayanin Bukatun Software don E-Gona P a g e | 51 Amfani da Akwati Loda Bayanan Samfura Ƙarshen Nasara An loda bayanan samfurin cikin nasara zuwa ga Agri Samfurin Isarwa [SYS] Tsarin da Yanayi suna [QUAL] samuwa don siye daga abokan ciniki. Ƙarshen Nasara Bayanan samfurin sun kasa lodawa zuwa Agri Samfurin Isarwa [SYS] Tsarin saboda kurakuran Yanayi na Fasaha ko shigarwar da ba daidai ba. Babban Jarumi Manomi Jarumi na Biyu Admin Manomi ya yanke shawarar loda bayanan samfur don siyarwa akan Agri Samfurin Jigon Isarwa [SYS] Tsarin. 1. Manomi ya zaɓi zaɓin "Loda Bayanan Samfura" 2. [SYS] Tsarin ya sa Manomi ya shigar da bayanan samfura 3. Manomi ya shigar da bayanan samfura kamar sunan samfura, rukuni, bayanin, adadi, farashi, da hotuna 4. Manomi ya tabbatar da bayanan samfura kuma ya gabatar da su ga [SYS] tsarin [SYS] Tsarin Babban Nasara 5. [SYS] Tsarin yana tabbatar da bayanan samfura kuma yana sabunta bayanan [SYS] Tsarin 6. [SYS] Tsarin yana nuna saƙon tabbatarwa ga Manomi 3a. Manomi ya zaɓi zaɓi don loda hotunan samfura Madadin 3b. Manomi ya ɗora hotunan samfura zuwa [SYS] tsarin [SYS] Tsarin Gudummawa 5a. [SYS] Tsarin yana gano bayanan marasa inganci ko sun ɓace kuma yana sa Manomi ya gyara bayanan [SYS] Tsarin &lt;TECH&gt; dole ne ya tabbatar da [QUAL] tsaro da sirrin na bayanan na manomi da kuma tabbatar Inganta shigarwar don guje wa kurakurai da kuma tabbatar da daidaiton bayanan samfurin. Bukatun da aka ɗora Za a ɗora cikakkun [DATA] bayanai na samfuran cikin awanni 3 bayan lodawa. Tebur na 25: UC25: Neman Amfani da Neman Shawara na Memba Bada izinin manoma su nemi zama memba a kan Isarwa da Samfurin Agri [SYS] Tsarin don sayar da samfuran Manufar su kai tsaye ga abokan ciniki. Sharuɗɗa na Gabatarwa Manomi dole ne ya sami adireshin imel kuma ya zama manomi mai rijista. Ƙarshen Nasara An amince da buƙatar zama memba na manomi kuma an ba su damar sayar da kayayyaki Yanayi akan Isarwa da Samfurin Agri [SYS] Tsarin. Rashin Ƙarshe An ƙi buƙatar zama memba na manomi saboda rashin cikakkun [DATA] bayanai na ko kuma rashin daidaito, ko kuma sharuɗɗan da manomi bai cancanci zama memba ba. Babban Jarumi Manomi Jarumi na Biyu Admin Mai Farawa Manomi ya yanke shawarar neman zama memba a [SYS] Tsarin Isarwa na Kayan Aikin Noma . 1. Manomi ya zaɓi "Neman zama memba" a kan Isarwa na Kayan Aikin Noma [SYS] Tsarin. 2. [SYS] Tsarin yana sa manomi ya shigar da bayanan na sirri, gami da sunan su, adireshin su, bayanin tuntuɓar , da nau'in kayayyakin da suke sayarwa. Babban Nasara 3. Manomi ya shigar da bayanan na sirri kuma ya gabatar da buƙatar zama memba na F lows.</t>
  </si>
  <si>
    <t>Babban manufar yin rajistar bas [SYS] tsarin shine samar da ingantaccen aiki, tsaro&lt;/TECH&gt;, daidaito, aminci &lt;TECH&gt;, yuwuwar aiki. Kuskuren da ya faru zai iya raguwa zuwa babu kuma ana iya inganta yanayin aiki. A da, mutane sun saba guje wa tafiyar bas saboda rashin kyawun hanyoyin mota, rashin motocin bas masu tsada, da rashin ingantaccen [SYS] tsarin yin rajistar bas &lt;TECH&gt;.</t>
  </si>
  <si>
    <t>[ACTOR] Mai amfani za su sami damar shiga allon &lt;TECH&gt;login.</t>
  </si>
  <si>
    <t>[SYS] Tsarin &lt;TECH&gt; zai ba masu amfani damar canza harshen ba tare da wani sharaɗi ba.</t>
  </si>
  <si>
    <t>379 Smruti R. Sarangi Buffer queues A B (a) Buffer queues VCs A B (b) Hoto na 8.36: Shigarwa ta hanyar shigar da [DATA] bayanai: (a) ba tare da tashoshi na kama-da-wane ba, (b) tare da tashoshi na kama-da-wane [SYS] Tsarin rubuta flits zuwa buffer queues, an san shi da shigarwar [DATA] bayanai. Wannan yana tabbatar da cewa muna iya adana flits a cikin na'urar sadarwa ta ƙasa (B a cikin wannan yanayin). Akwai hanyoyi guda biyu masu yiwuwa don aiwatar da shigarwar [DATA] bayanai. Na farko shine amfani da layuka daban-daban (SRAM streys a cikin kayan aiki) ga kowane VC. Wannan mafita ce mai sauƙi kuma mai sauƙi. Duk da haka, yana fama da matsaloli da yawa. Na farko shine yana iyakance ƙarfin ajiya a na'urorin sadarwa. Ko da sauran layukan (ga wasu VCs) kyauta ne, ba za mu iya amfani da sararin su ba. Saboda haka, idan sararin ajiya shine babban abin da muke damuwa da shi, za mu iya amfani da hanyar da aka raba ta hanyar buffer kamar yadda aka nuna a Hoto na 8.37. A wannan yanayin, muna da jerin flits guda ɗaya, babba. Ana rarraba VC daban-daban zuwa yankuna daban-daban da ba sa haɗuwa a cikin wannan jeri. A al'ada, ana kiran ƙarshen layi biyu da kai da wutsiya bi da bi. Yanayin da kawai muke buƙatar kiyayewa a wannan yanayin ga kowane VC shine lambar nunin kai da wutsiya da ta dace. Duk lokacin da muka saka ko muka cire juyawa daga layi, muna buƙatar sabunta waɗannan nunin. Fa'idar wannan ƙira ita ce [SYS] tsarin ajiya ya fi sassauƙa. Idan VC da aka bayar yana buƙatar sarari mai yawa a kowane lokaci, kuma sauran VC ba a amfani da su ba, to yana yiwuwa a karɓi wannan buƙatar ta amfani da wannan ƙira. VC VC 2 0 1 head head head wutsiya wutsiya wutsiya Hoto na 8.37: Duk VCs da ke amfani da buffer guda ɗaya da aka raba</t>
  </si>
  <si>
    <t>Lokutan Amsawa: Manhajar za ta ci gaba da daidaita lokutan amsawa don musayar [DATA] bayanai na &lt;TECH&gt; tare da [SYS] tsarin waje, wanda ke tabbatar da ƙwarewar [ACTOR] mai amfani da &lt;TECH&gt; mai santsi da amsawa.</t>
  </si>
  <si>
    <t>Bayanin Bukatun Software | 53 o An nuna saƙon kuskure ga ɗan wasan. Lambobin amfani masu alaƙa [UC 02-01]- [Ƙirƙiri Jadawalin] [UC 02-03]- [Tsarin Lokaci] [UC 02-03] – [Tsarin Lokaci] tare da Admin] Marubuci: Yazied Ranar da aka ƙirƙira: 11/3/2017 An Gyara Karshe Ta: An Gyara Karshe: 11/3/2017 'Yan Wasan Kwaikwayo na wannan shari'ar amfani shine Mahalarta. Bayani Babban manufar wannan shari'ar amfani shine a ba wa Mahalarta damar yin rajistar lokaci don yin alƙawari tare da Admin. Daga Allon Mai Shiryawa, ɗan wasan ya zaɓi yin rajistar lokaci tare da Admin. Sharuɗɗa Kafin • An shiga. • Ɗan wasan yana cikin Allon Gida na Mahalarta. • Aƙalla akwai sarari ɗaya. Gudun da Aka saba Yi 2.1 Ɗan wasan ya zaɓi Mai tsara jadawalin. 2.2 [SYS] Tsarin yana nuna allon Mai tsara jadawalin. 2.3 Ɗan wasan ya zaɓi Yi Rijista Alƙawari tare da Admin. 2.4 [SYS] Tsarin yana nuna jerin lokutan da ake da su. 2.5 Ɗan wasan ya zaɓi ɗaya daga cikin lokutan da ake da su, sannan ya zaɓi Rijista. [BR 02.1] [BR 02.2]</t>
  </si>
  <si>
    <t>613 Smruti R. Sarangi babu ƙarfin zubewa. Idan muka yi la'akari da wutar lantarki ga [SYS] tsarin gaba ɗaya, muna buƙatar taƙaita ƙarfin ƙarfin &lt;TECH&gt;party. Tunda factor V2f ya zama ruwan dare ga duk ƙimar wutar lantarki ga abubuwan da za mu iya rubutawa cewa P ∝V2f, inda daidaiton daidaito ya haɗa da duk abubuwan aiki dyn da capacitances. Bari mu yi wani kimantawa mai sauƙi wanda ba daidai ba ne, duk da haka har yanzu ana iya amfani da shi don samon kusancin dangantaka tsakanin mitar(f) da jinkiri(D) (lokacin aiwatar da shirye-shirye). Mun ɗauka cewa ∝1/D, wanda yake kusan gaskiya ne ga shirye-shiryen da aka ɗaure da CPU - muna buƙatar rage tasirin babban ƙwaƙwalwar latency, wanda ba ya daidaita da mitar. Saboda haka muna da, ED2 =P D3 ∝V2f ×D3 dyn ∝f3×D3 (V ∝f) f3 (11.8) ∝ (D ∝1/f) f3 ∝1 Babban sakamakon shine ED2 yana da daidaito dangane da duk wani sikelin da aka dogara da DVFS. A wata ma'anar, komai ƙimarsa, mita da ƙarfin lantarki, ED2 yana nan a tsaye tsawon lokacin da ƙarfin lantarki da mitar ke ƙaruwa bisa ga zato namu. ED2 ainihin aiki ne na abubuwan aiki, ƙarfin aiki, da sauran kayan tarihi na gine-gine da da'irar. Hakki ne na gine-gine, kuma ba shi da kariya daga ƙarfin lantarki da mita. Wannan tattaunawar tana amsa tambaya mai mahimmanci a cikin gine-ginen kwamfuta. Bari mu ce muna da ƙira biyu: A da B. Idan aka kwatanta da ƙira A, B yana da sauri 10% amma yana cinye ƙarin kuzari 20%. Wanne ƙira ya fi kyau? A da ba mu da wata hanyar da za mu amsa wannan tambayar, duk da haka za mu iya amsa wannan tambayar yanzu ta amfani da ma'aunin ED2 (duba Misali na 13). Mafi ƙanƙanta shine ED2, mafi kyau shine ƙirar. Misali na 13 Muna da ƙira biyu: A da B. Idan aka kwatanta da ƙira A, B yana da sauri 10%, amma yana cinye ƙarin kuzari da kashi 20%. Wanne ƙira ya fi kyau dangane da ED2 ɗinsa? Amsa: Bari ED2 na ƙira A ya zama 1 (raka'o'i marasa tsari). Sannan ED2 na ƙira B shine 1.2 × 0.92, wanda yayi daidai da 0.97. ED2 na ƙira B yana ƙasa, don haka ƙira ce mafi kyau. A duk wannan tattaunawar, abu ɗaya da ya kamata a tuna shine ya kamata koyaushe a tuna cewa irin waɗannan ma'auni suna da ƙima kuma sun samo asali ne tun zamanin da yawancin waɗannan alaƙar da ake ɗauka suna riƙe da ƙarfi. Duk da haka, dalilin da yasa har yanzu ana amfani da su a yau shine suna ba da hanya mai sauƙi don kwatanta ƙira biyu tare da ƙimar amfani da wutar lantarki daban-daban da ƙimar aikin . Ƙarfin Da'ira Mai Gajere Bari mu tattauna takamaiman wani ƙaramin ɓangaren &lt;TECH&gt; na ƙarfin kuzari, wanda aka sani da ƙarfin lantarki mai gajere. Yawanci kashi 10% ne na ƙarfin kuzari mai gajere [Li et al., 2009], duk da haka a wasu ƙira inda ƙarfin &lt;TECH&gt;matsakaicin ƙarfin lantarki yake da girma idan aka kwatanta da ƙarfin lantarki mai gajere, wannan na iya ƙaruwa zuwa kusan kashi 25% [Hanci da Sakurai, 2000]. Na'urar inverter ta yau da kullun kamar yadda aka nuna a Hoto na 11.3 tana da transistor guda biyu: transistor mai gajere na PMOS da transistor mai gajere na NMOS. Lokacin da yake wucewa ta hanyar canjin shigarwa akwai ɗan gajeren lokaci lokacin da transistor biyu ke gudanarwa. A wannan lokacin akwai ɗan gajeren da'ira tsakanin samar da wutar lantarki.</t>
  </si>
  <si>
    <t>[ACTOR] Mai amfani za su su iya goge wani aiki ta hanyar zaɓar shi a kan zane sannan su danna maɓallin "Share" akan GUI ɗin [ACTOR] mai amfani &lt;TECH&gt;.</t>
  </si>
  <si>
    <t>Kasuwar ya kamata ta samar da ma'aikata masu araha waɗanda ke da ƙwarewa don kula da [SYS] tsarin .</t>
  </si>
  <si>
    <t>-A matsayina na [ACTOR] mai amfani da Ina son ganin tarihin oda na.</t>
  </si>
  <si>
    <t>-Sami rahotannin [DATA] bayanai a cikin tsare-tsare daban-daban (TXT, yanar gizo, PDF).</t>
  </si>
  <si>
    <t>[SYS] Tsarin &lt;TECH&gt; zai bi diddigin duk abincin da aka saya a otal (gidan cin abinci da sabis na ɗaki)</t>
  </si>
  <si>
    <t>Maris 2023 Banda zagayowar rayuwa Yana da ma'anar kamar yadda yake a sashe na 29TC(2) na Dokar SIS. Zaɓin zagayowar rayuwa Yana nufin menu na saka hannun jari wanda ya haɗu da shekaru ɗaya ko fiye ko matakan rayuwa (menu na saka hannun jari na dabarun saka hannun jari na zagayowar rayuwa tare. nau'in) Samfurin zagayowar rayuwa Yana nufin samfurin ritaya wanda banda zagayowar rayuwa ya shafi. An jera (nau'in jera) Yana nufin kayan aikin kuɗi wanda aka yi ciniki da shi ta hanyar Australian ko musayar hannun jari na duniya. Zuba Jari da aka jera Yana nufin abin hawa na saka hannun jari da aka jera wanda ke ba da damar shiga fayil na hannun jarin Kamfani. (nau'in zaɓin saka hannun jari) Nau'in jera Yana nufin idan kayan aikin kuɗi da aka ruwaito an yi ciniki da su ta hanyar Australian ko musayar hannun jari na duniya, zaɓin da ake da su sune: • An jera; • Ba a jera ba; da • Ba a ƙayyade ba; da • Ba a Aiwatar ba. Lamuni Yana nufin kadarar kuɗi wanda aka ƙirƙira lokacin da mai ba da bashi ya ba da rancen kuɗi kai tsaye ga mai bin bashi, kuma takardun da ba za a iya yin sulhu da su ba suna shaida. Memba da ya ɓace Yana nufin kuɗin da aka ɗora wa memba wanda aka jawo wa memba da ya ɓace Kuɗin Bincike (neman aiki. nau'in kuɗi) M Namiji (jinsi) Yana nufin mutanen da ke da halaye na halitta na namiji ko galibi na namiji, ko kuma jinsin namiji da aka sanya wa haihuwa. Manajan Yana da ma'anar sabis na musamman na Manajan Ayyukan Asusun Rarraba (MDA) kamar yadda aka bayyana a cikin ASIC Corporations (Managing Discretionary Account Account Services) Instrument 2016/968. Nesa (nau'in mataki) Nesa yana nufin inda kawai za a yi la'akari da ɓangaren ma'aunin memba wanda ya faɗi tsakanin matakin sama da matakin ƙasa lokacin tantance kuɗin, kuɗi ko fa'ida. Darajar kasuwa na Yana nufin ƙimar kasuwa na saka hannun jari a cikin [SYS] tsarin kamar yadda yake a ƙarshen lokacin bayar da [DATA] rahoto. Talla (kuɗi Yana nufin kuɗin da aka kashe don samar da duk wani talla, ƙungiya) talla ko kuɗin tallafi. (i) an yi biyan kuɗi, ko za a yi, ta ko a madadin ƙungiyar a ƙarƙashin kwangila a lokacin shekarar samun kuɗi; SRS 101.0 - 39</t>
  </si>
  <si>
    <t>Maganin ya kamata ya gabatar da jimillar bayanan a cikin [SYS] tsarin lantarki don amfani da wasu shirye-shiryen nazari.</t>
  </si>
  <si>
    <t>129 Adireshin Smruti R. Sarangi, za a ƙirƙiri sabbin abubuwan dogaro. Shagon zai iya tura ƙimarsa zuwa sabbin kaya kamar yadda muka gani a Hoto na 4.25. A cikin wannan hoton duk shigarwar da aka yi wa inuwa (ko aka yi wa launi) suna da adireshin iri ɗaya. ✔ An warware adireshin ✔ ✔ ✔ ✔ ? ✔ ? ? ? ? _ ... A wannan yanayin, C ya kamata ya sami ƙimar da aka tura daga Y ba X ba. Tunda ba mu sani ba, nauyin C yana buƙatar jira. [SYS] Tsarin kamar haka: • Bincika shigarwar daga baya. Idan muka ci karo da shago zuwa adireshin iri ɗaya ko kuma idan shago ba a warware shi ba, to a daina. • In ba haka ba, idan akwai kaya tare da adireshin iri ɗaya, a tura ƙimar, sannan a ci gaba da duba shigarwar daga baya. 4.3.3 [SYS] Tsarin LSQ Mafi yawan ƙirasoftheLSQhaveaseparateloadqueueandastorequeueasshowninFigure4.26. Jerin layi da kansu an tsara su a cikin gida azaman layukan zagaye, wanda kamar yadda muka gani kusan koyaushe haka lamarin yake. Ana ƙara shigarwar zuwa ƙasan layin da ya dace (loda ko ajiya), kuma a hankali suna motsawa sama. Dabarar samun layuka biyu daban-daban ita ce inganci. Yawanci muna buƙatar nemo duk shagunan da suka gabata, ko kuma lodin da suka gabata. Samun ƙananan layuka yana taimakawa wajen hanzarta aikin. Bari mu taƙaita tattaunawar da muka yi a Sashe na 4.3.2 game da ayyukan bincike da ake buƙatar yi (duba Tebur 4.2) tare da sharuɗɗan dakatar da binciken. Duk lokacin da aka warware adireshin da ake buƙata, za mu bincika duk shagunan kafin mu sami shagon zuwa adireshin iri ɗaya ko shagon da adireshin da ba a warware ba. A cikin yanayin farko, za mu tura ƙimar shagon zuwa kayan. Duk lokacin da muka warware adireshin umarnin shagon, za mu bincika duk kayan da aka ɗora da shagunan bayan sa. Muna dakatar da aikin lokacin da muka haɗu da shagon da adireshin iri ɗaya ko adireshin da ba a warware ba. Idan muka ci karo da kaya zuwa adireshin iri ɗaya kafin a ƙare, to za mu tura ƙimar shagon zuwa kayan, kuma mu sanya umarnin kaya a shirye. Aikin yanzu shine tsara hanyoyin kayan aiki na asali don aiwatar da dabaru a cikin Tebur 4.2. Ga ƙa'idodin asali da muke buƙatar aiwatarwa. 1. Bincika shigarwar kafin ko bayan shigarwar da aka bayar. 2. Nemo shigarwar da adireshin iri ɗaya.</t>
  </si>
  <si>
    <t>1.4. Faɗi Manufar [SYS] tsarin da manufarsa ita ce ƙirƙirar wani dandali inda masu amfani, musamman ɗalibai, za su iya nemo da shiga cikin tarurrukan yanar gizo da kuma tarurrukan yanar gizo daban-daban, kuma inda ƙungiyoyi za su iya tallata da kuma buga irin waɗannan tarurrukan don samun damar isa ga masu sauraronsu da kuma samar da hanya mafi sauƙi don tallata da kuma samun mahalarta a ciki. Shafukan yanar gizo sun kasance madadin hanyar ɗaukar nauyin tarurruka ta amfani da dandamalin yanar gizo tun lokacin da annobar ta faru a ƙasar da kuma duniya. Dangane da wannan, akwai adadi mai yawa na shafukan yanar gizo akan layi waɗanda ke rufe batutuwa da fannoni daban-daban amma ba kowa zai iya shiga ba tunda [ACTOR] mai amfani da &lt;TECH&gt; bazai ma san cewa wani shafin yanar gizo da suke sha'awar yana faruwa ba. Wannan [SYS] tsarin &lt;TECH&gt; zai iya ba wa masu amfani da ƙungiyoyi damar yin hulɗa da juna a cikin wani dandamali na kan layi wanda ɓangarorin biyu za su amfana da juna ta yadda masu amfani za su iya koyo da faɗaɗa iliminsu ta hanyar shiga ta hanyoyi daban-daban na kan layi da kuma shafukan yanar gizo yayin da ƙungiyoyi za su iya ƙara isa gare su da kuma samun mahalarta don taronsu. An tsara [SYS] tsarin &lt;TECH&gt; ne don bai wa masu amfani damar shiga taruka da shafukan yanar gizo daban-daban na kan layi don su sani da kuma shiga ciki, wanda ke ba su damar koyon wani sabon abu duk da cewa an dakatar da gudanar da taruka na zahiri a lokacin annobar a ƙasar. Hakazalika, ƙungiyoyin suna buƙatar daidaitawa da fara ɗaukar nauyin tarukansu ta kan layi don ci gaba da kasancewa cikin ƙungiyarsu, wanda [SYS] tsarin zai iya taimakawa ta hanyar tallatawa da shiga cikin tarukansu. Shafi | 2</t>
  </si>
  <si>
    <t>Rashin fahimtar masu amfani da gida ta hanyar littafin jagorar [ACTOR] mai amfani na &lt;TECH&gt;:</t>
  </si>
  <si>
    <t>[ACTOR] Mai amfani da iTrust (LHCP mara lafiya) ko kuma [ACTOR] mai gudanarwa &lt;TECH&gt; ya tabbatar da kansa ko kansa a cikin [SYS] tsarin iTrust Medical Records &lt;TECH&gt; (UC3) (UC2).</t>
  </si>
  <si>
    <t>[SYS] Tsarin yana da ikon adana bayanan &lt;TECH&gt; da ake buƙata akai-akai.</t>
  </si>
  <si>
    <t>[SYS] Tsarin &lt;TECH&gt; zai ba wa membobin ƙungiyar IT damar &lt;TECH&gt;ƙirƙirar sabbin wurare da kuma gyara [SYS] tsarin bene bayan sun sami buƙatar keɓancewa daga kowane matakin gudanarwa.</t>
  </si>
  <si>
    <t>Manhaja​ ​Bukatun Bayani Kan &lt;Tikiti Tsarin&gt; Shafi na 17 3.1.3.1.1.8. ta hanyar adadin samfurin 3.1.3.1.1.8.1. zai nemi wannan takamaiman abu a cikin tikiti Ma’ajiya ta [DATA] bayanai 3.1.3.1.1.9. ta hanyar adadin oda 3.1.3.1.1.9.1. zai nemi wannan takamaiman adadin oda a cikin tikiti Ma’ajiya ta [DATA] bayanai 3.1.3.1.2. Tikiti na yau: 3.1.3.1.2.1. ma'aikacin yana lura da duk tikiti da ya kamata ya yi aiki a kansu a yau, ta hanyar tsoho zuwa sabo da kuma ta hanyar tsanani, da kuma duk tikiti na baya da ya yi aiki a kansu kuma bai warware ba tukuna. sannan zai shigar da tikiti ta hanyar Umarnin da ke ƙasa. 3.1.3.1.3. (wannan buƙatar &lt;TECH&gt; ita ce lokacin da [ACTOR] mai amfani da ya shiga tikiti bayan ya zaɓi ɗaya daga cikin "tikiti na yau" ko kuma daga "bincike ta hanyar maɓallai". shigar da takamaiman tikiti, tikiti ya ƙunshi: 3.1.3.1.3.1.1. lambar tikiti 3.1.3.1.3.1.1. Za mu yi lamba ta musamman don wakiltar kowane tikiti 3.1.3.1.3.2. Ranar ƙirƙirar tikiti: 3.1.3.1.3.2.1. Ranar da [ACTOR] mai amfani da ya buɗe tikiti 3.1.3.1.3.3.3. Duk cikakkun [DATA] bayanai na &lt;TECH&gt;abokin ciniki. 3.1.3.1.3.4. nau'in tikiti da ƙaramin rukuni 3.1.3.1.3.5. Bayanin tikiti ta [ACTOR] mai amfani da 3.1.3.1.3.5.1. Idan adadin oda ko lambar samfurin yana nan kuma zai bayyana. 3.1.3.1.3.6. Matsayin tikitin da ma'aikaci ya ɗauka "Ana cikin tsari, an ƙara shi, an rufe shi, an buɗe shi" 3.1.3.1.3.6.1. ma'aikacin zai iya kusantar da canza matsayin 3.1.3.1.3.7. zai samar da matsayi game da mai ruwa da tsaki na wanda ke da hannu a cikin hanyoyi daban-daban a cikin takamaiman misali 3.1.3.1.3.8. tsananin matsalar: "gaggawa, ƙarancin tsanani, babban tsanani, tsananin al'ada". 3.1.3.1.3.8.1. tsananin ana yin sa ta atomatik lokacin da aka ƙirƙiri tikitin, amma ma'aikacin zai iya canza shi ta hanyar da ya ga dama. 3.1.3.1.3.9. sunan ma'aikacin da ke aiki a wannan tikitin. 3.1.3.1.3.9.1. ma'aikacin zai iya kusantar da canza sunan. 3.1.3.1.3.1.3.10. duba bashi: 3.1.3.1.3.10.1. ma'aikacin za a iya ganin alamar &lt;TECH&gt;abokin ciniki, wanda zai taimaka wa ma'aikaci ya tantance ko tikitin yana da mahimmanci, abin dogaro kuma mai mahimmanci.</t>
  </si>
  <si>
    <t>[SYS] Tsarin &lt;TECH&gt; zai ba wa masu horarwa damar lissafa darussan da za su yi nan gaba tare da hanyoyin haɗi zuwa shafuka masu cikakken bayani.</t>
  </si>
  <si>
    <t>[SYS] Tsarin dole ne ya kasance yana da hanyoyin sarrafa damar shiga don takaita damar shiga [DATA] bayanai masu mahimmanci na &lt;TECH&gt; da albarkatun &lt;TECH&gt; [SYS] tsarin ga ma'aikata masu izini kawai.</t>
  </si>
  <si>
    <t>[SYS] Tsarin za ta ta ba wa masu amfani damar duba duk bayanan sirri na da ake samu ta shafukan ma'aikata na wani mutum da aka zaɓa daga sakamakon binciken da aka samu ta hanyar buƙatar UCAR503.</t>
  </si>
  <si>
    <t>[SYS] Tsarin &lt;FASAHA&gt;&lt;/FASAHA&gt; yana adana nasarorin ɗalibi a kowane wasa da yake bugawa kuma yana ƙirƙirar allon maki ga kowane wasa wanda ya ƙunshi manyan 20.</t>
  </si>
  <si>
    <t>[SYS] Tsarin &lt;TECH&gt;ya kamata ya samar da zaman aji kai tsaye ga ɗalibai.</t>
  </si>
  <si>
    <t>Masu Gudanar da Shirye-shirye/Ma'aikatan Jinya za su su sami damar gyara [DATA] bayanai da suka shafi Shafin Na Asibiti gami da sunan shafin asibiti mutumin da aka tuntuba [DATA] bayanai da adireshi.</t>
  </si>
  <si>
    <t>Bukatun Aiki: [SYS] Tsarin &lt;TECH&gt;za su nuna jerin membobin ƙungiyar.</t>
  </si>
  <si>
    <t>[SYS] Tsarin &lt;TECH&gt; zai ba masu bincike damar duba ƙananan hotuna da shirye-shiryen bidiyo.</t>
  </si>
  <si>
    <t>Bayani: [SYS] Tsarin "Share Aji/Jarraba" yana bawa masu amfani damar cire azuzuwa ko ayyukan [DATA] ilimi (misali, Jarrabawa) daga jadawalin jadawalin su lokacin da ba su da mahimmanci ko kuma dole. Masu amfani za su iya zaɓar ajin/jarraba da suke son share kuma su tabbatar da cirewar, suna ci gaba da sabunta jadawalin su.</t>
  </si>
  <si>
    <t>Hulɗar da ke tsakanin [ACTOR] mai amfani da &lt;TECH&gt; da [SYS] tsarin &lt;TECH&gt; wanda ke gudana akan sabar yanar gizo ta &lt;TECH&gt;. [SYS] Tsarin [ACTOR] mai amfani da &lt;TECH&gt; shine mai binciken yanar gizo da shafin yanar gizon da ya sauke kuma ya samar.</t>
  </si>
  <si>
    <t>[SYS] Tsarin zai samar da rahoton bayan kowace sayayya da [ACTOR] mai amfani da ya yi domin rahoton ya ƙunshi waɗannan [DATA] bayanai:</t>
  </si>
  <si>
    <t>[SYS] Tsarin zai ba wa ma'aikata damar &lt;TECH&gt;ƙirƙirar gidaje masu zaman kansu tare da haɗa su da fakitin yara da adiresoshinsu.</t>
  </si>
  <si>
    <t>203 Smruti R. Sarangi yana da ma'ana don adana ƙimar dawowa a wani wuri da aka saita wanda ke wajen tarin rajista. Wannan shine ainihin abin da ake yi, kuma shine dalilin da yasa muke adana ƙimar dawowa a cikin rajista mai tsayayye. Tallafi ga Manhajar ... Wannan kuma yana sauƙaƙa [SYS] tsarin samar da lambar sosai. Yawa Bari mu yi la'akari da lamarin idan rajista ta ƙare. Ku tuna cewa muna da rajista 128 kawai, kuma idan muka kira ayyuka da yawa, ko kuma muna da manyan madaukai, za mu ƙare rajista a fili. Zaɓin da kawai muke da shi shine adana rajistar a cikin ƙwaƙwalwa, sannan daga baya mu dawo da su. Wannan an san shi da zubar rajista. Abin godiya Itanium yana da hanyar atomatik don yin wannan. Ma'ana 31 [SYS] Tsarin adana rajista a cikin ƙwaƙwalwa, lokacin da rajista ta ƙare, ana san shi da zubar da jini (ko zubar da rajista). Waɗannan rajistar da aka zubar ana mayar da su daga baya lokacin da ake buƙata. Itanium yana da Injin Rijista na Musamman (RSE). Yana bin diddigin adadin rajistar da muke amfani da shi, kuma duk lokacin da aka sami ambaliya yana fara aiki. Yana zubar da rajista a hankali a ƙasan tarin rajista zuwa wani yanki na musamman a cikin ƙwaƙwalwa. Lokacin da ake buƙatar waɗannan rajistar, ana dawo da su daga ƙwaƙwalwar ajiya kuma. Mai shirye-shirye da mai tarawa ba su san wannan tsari ba. Ba tare da sun sani ba, RSE tana gudanar da aikin adanawa da dawo da rajista. Akwai hukuncin aiwatarwa. Duk da haka, yayin da wannan ke faruwa, bututun ya tsaya cak na tsawon wasu zagaye, kuma wannan yana katse aiwatar da shirin na yanzu. 5.6.5 Babban Aiwatarwa Injin Aiwatarwa Tabbatar da babban aiwatarwa a cikin irin waɗannan masu sarrafawa shine haɗin gwiwa na kayan aiki, mai tarawa, da mai shirye-shirye. A cikin masu sarrafa EPIC, mai tarawa yana da rawar da ba ta dace ba. Yanzu, don ƙirƙirar injin aiwatarwa mai girma aiwatarwa, buƙatar farko kuma mafi mahimmanci aiwatarwa ita ce a sami jerin na'urori masu aiki da yawa. A lokaci guda, muna buƙatar tabbatar da cewa ba a keta dogaro da sarrafawa da [DATA] bayanai ba. Mai sarrafa Itanium yana amfani da dabarar da aka dogara da allon maki don tilasta dogaro. [SYS] Tsarin maki wata dabara ce ta daɗaɗɗiya kuma ta kasance tun shekarun sittin. Amfani da allon rubutu na farko da aka sani shine na'urar CDC 6600 tun daga shekarar 1965. Bari mu dubi fannoni daban-daban na allon rubutu na zamani. [SYS] Tsarin Rubutun Maki [Thornton, 2000, Budde et al., 1990] wata dabara ce da ke dakatar da aiwatar da umarni har sai an tabbatar da cewa umarnin zai sami ƙimar da ta dace ga operand ɗinsu. Yana la'akari da haɗarin WAW, WAR, da RAW a bayyane, kuma yana tabbatar da cewa ba a taɓa yin sulhu da daidaito ba.</t>
  </si>
  <si>
    <t>[SYS] Tsarin na takaddama dole ne ya hana masu amfani shiga duk wata shari'ar takaddama da ba ta cikin tushen mai katin su ba.</t>
  </si>
  <si>
    <t>1. Izini: Zana authenticate partion (Sanar da partion a matsayin authenticate for angular app yayin da Auth for react app. Da zarar an ƙirƙiri partion a cikin react app, sanya sunan jsx kamar sunan partion wato fayil ɗin Auth.jdm) inda [ACTOR] abokin ciniki zai iya tabbatar login da takardun shaidar rajista</t>
  </si>
  <si>
    <t>Tare da manhajar wayar hannu ta , masu amfani za su iya ganin waɗanne abokansu ko wasu masu amfani ne ke [QUAL] samuwa a cikin kwas ɗinsu. Wannan fasalin shine babban fifikon wannan aikin.</t>
  </si>
  <si>
    <t>[SYS] Tsarin Gudanar da Ayyukan Software na wannan aikin zai ya ƙunshi [SYS] tsarin tabbatarwa da tabbatarwa na aikin software kuma zai ya haɗa da kayan aiki, dabaru da alhakin ayyukan tabbatarwa da tabbatarwa. [SYS] Tsarin tabbatarwa da tabbatarwa zai kasance wani ɓangare na takarda daban kuma za a kiyaye shi daidai.</t>
  </si>
  <si>
    <t>[SYS] Tsarin za ta adana ra'ayoyin [ACTOR] mai amfani a cikin rumbun adana [DATA] bayanai na sannan za ta nuna saƙon tabbatarwa.</t>
  </si>
  <si>
    <t>Ana amfani da bayanan [ACTOR] abokin ciniki &lt;TECH&gt; akai-akai don shiga &lt;TECH&gt; da kuma yin oda.</t>
  </si>
  <si>
    <t>CMS ta yarda ta yanke shawara game da amincewa da kuma sanar da [ACTOR] mai amfani da cikin makonni 4 zuwa 6 bayan samun sakamakon binciken.</t>
  </si>
  <si>
    <t>[ACTOR] Mai amfani da yana ba da lambar akwatin gidan waya ko lambar asibiti da kuma nau'in likita (zaɓi) (daga jerin abubuwan da aka zana: duba [SYS] tsarin [DATA] bayanai na 6.2 - ƙwararren likitan tiyata na zuciya na likitan yara ko likitan mata).</t>
  </si>
  <si>
    <t>Tikitin Fina-finai [SYS] Tsarin 7.1 Zane-zanen Jeri 7.2 Bayani Zane-zanen Gudawa (DFD) 7.3 Zane-zanen Canji na Jiha (STD) 8. [SYS] Tsarin Gudanar da Canje-canje Gano da kuma bayyana [SYS] tsarin da za a yi amfani da shi don sabunta SRS, kamar yadda ake buƙata, lokacin da iyakokin aiki ko buƙatu suka canza. Wanene zai iya gabatar da canje-canje da kuma ta wace hanya, da kuma ta yaya za a amince da waɗannan canje-canjen. A. Ƙarin Bayani za a iya amfani da shi don samar da ƙarin bayani &lt;TECH&gt; (da fatan zai taimaka). Idan akwai, SRS ya kamata ya bayyana a sarari ko za a yi la'akari da bayanin da ke cikin ƙarin bayani a matsayin wani ɓangare na buƙatun SRS gaba ɗaya. Misali Ƙarin Bayani na iya haɗawa da (takardun farko) na ra'ayi don aikin software, kayan tallatawa, mintuna na ganawa da [ACTOR] abokin ciniki, da sauransu. A.1 Ƙarin Bayani na 1 A.2 Ƙarin Bayani na 2 Bayanin Bukatun Software Shafi na 28</t>
  </si>
  <si>
    <t>Masu Gudanar da Shirye-shirye da Ma'aikatan Jinya za su su iya ƙara sabbin azuzuwan sashen jinya a cikin [SYS] tsarin .</t>
  </si>
  <si>
    <t>[ACTOR] Mai amfani &lt;TECH&gt;/za su iya karɓar faɗakarwa ta atomatik don ayyukan asusun da ba a saba gani ba ko waɗanda ake zargi.</t>
  </si>
  <si>
    <t>Mai Ba da Shawara zai samar da kayan aikin da ake buƙata don ɗaukar nauyin yanayin kwamfuta da hanyar sadarwa, gami da ingantaccen software na ɓangare na uku da ake buƙata na [QUAL] tsaro da kuma goyon bayan ma'aikata 24 zuwa 7 da sa ido kan yanayin muhalli (misali gano gobara a tashar HVAC da kuma rage danshi da zafin jiki.</t>
  </si>
  <si>
    <t>&lt;FASAHA&gt;Bayanan Bukatun Software&lt;/FASAHA&gt; don LABARI &lt;FASAHA&gt;BAYANAI&lt;/FASAHA&gt; &lt;FASAHA&gt;TSARIN&lt;/FASAHA&gt; 27 An ƙaddamar da aikace-aikacen &lt;FASAHA&gt;&lt;/FASAHA&gt;, waɗannan yanayi na iya buƙatar a duba su ko da bayan mintuna 5 kacal (idan an ƙaddamar da aikace-aikacen &lt;FASAHA&gt;&lt;/FASAHA&gt; kusa da tsakar dare). Idan aka matsa, tsawon lokacin awanni 12 yayi daidai. - Fifiko: 9 5. SAURAN BUKATUN DA BA SU DA AIKI BA 5.1. BUKATUN GUDANAR DA KUSKURE - LIS &lt;FASAHA&gt;za ta&lt;/FASAHA&gt; ta kula da kurakuran da ake tsammani da waɗanda ba a tsammani ba ta hanyoyin da za su hana asara a cikin bayanan &lt;FASAHA&gt;&lt;/FASAHA&gt; da kuma tsawon lokacin aiki. - Ba za a gurɓata bayanan &lt;FASAHA&gt;&lt;/FASAHA&gt; da kurakurai masu kuskure waɗanda ba su da tsari ko nau'ikan [DATA] bayanai na &lt;FASAHA&gt;&lt;/FASAHA&gt;. 5.2. BUKATAR &lt;FASAHA&gt;AIKI&lt;/FASAHA&gt; - [SYS] Tsarin &lt;FASAHA&gt;&lt;/FASAHA&gt; &lt;FASAHA&gt; ya kamata&lt;/FASAHA&gt; ya iya ɗaukar adadi mai yawa na asusu da littattafai ba tare da wani laifi ba. - Amsoshin duba &lt;FASAHA&gt;bayanai&lt;/FASAHA&gt; &lt;FASAHA&gt; ba za su ɗauki fiye da daƙiƙa 10 ba kafin su bayyana a allon. 5.3. BUKATAR &lt;FASAHA&gt;TSARO&lt;/FASAHA&gt; - Dole ne a tabbatar da sirrin &lt;FASAHA&gt;&lt;/FASAHA&gt; na masu amfani &lt;FASAHA&gt;&lt;/FASAHA&gt;. - Dole ne a kiyaye dukkan bayanan &lt;FASAHA&gt;&lt;FASAHA&gt;&gt;. - Masu amfani waɗanda ba sa kula da harkokin gudanarwa za su iya karanta kawai &lt;FASAHA&gt;bayanai&lt;/FASAHA&gt; amma ba za su iya gyara ko gyara komai ba sai bayanan sirri na su na TECH. - Kowane [ACTOR] mai amfani da &lt;FASAHA&gt;&lt;FASAHA&gt;&gt; &lt;FASAHA&gt;&gt; zai sami wasu ƙuntatawa na shiga. Babu wani [ACTOR] mai amfani da &lt;FASAHA&gt;&gt; &lt;FASAHA&gt;&gt; zai&lt;/FASAHA&gt;&gt; zai sami cikakkiyar hanyar sadarwa mai haske tare da bayanan da ke ƙarƙashin su. 5.4. SIFFOFIN INGANCIN SOFTWARE - Dole ne samfurin &lt;TECH&gt;ya kasance mai sauƙin fahimta don haka amfani. - Samfurin &lt;TECH&gt;zai kasance abin dogaro idan ana magance kurakuran ɗan adam. - Daidaito da ƙarfi na wannan sigar ya kamata a fifita fiye da sauƙin sake amfani da shi da faɗaɗa wannan sigar zuwa sabbin siga.</t>
  </si>
  <si>
    <t>[SYS] Tsarin jadawalin jiha na [SYS] Tsarin [SYS] Tsarin Aiki na SustainableShop: Dandalin Noma na Organic yana wakiltar yanayi daban-daban da abin da aka tsara zai iya kasancewa a cikinsa a tsawon rayuwarsa, da kuma sauye-sauye tsakanin waɗannan yanayin da wasu abubuwan suka faru suka haifar. Wannan zane yana da mahimmanci don fahimtar yanayin aiki mai ƙarfi na [SYS] tsarin sarrafa oda da kuma tabbatar da sauye-sauye masu sauƙi daga wannan yanayi zuwa wani, don haka yana samar da ƙwarewar [ACTOR] mai amfani &lt;TECH&gt; mai kyau.</t>
  </si>
  <si>
    <t>353 Smruti R. Sarangi ya saita ƙarin bit a cikin ƙarshen juyawar saƙon yana nuna cewa shine juyawar ƙarshe a cikin saƙon. Masu amfani da na'urori masu amfani da hanyoyin sadarwa za su iya ganin wannan bit ɗin kuma su wargaza hanyar da aka saita. Wannan ita kaɗai hanya ce mai sauƙi. Duk da haka, yana da alaƙa da manyan overheads dangane da jinkirin saita hanya. Bari mu gano lokacin da ake ɗauka don aika saƙon gaba ɗaya, muna ɗaukar mafi kyawun yanayi. Za mu yi zaton a cikin tattaunawar da ke tafe har ma a cikin yarjejeniyoyi na baya cewa saƙo ɗaya ya ƙunshi fakiti ɗaya kawai. Dalilin shi ne cewa ga saƙonni masu tsayi, jimlar lokaci shine kawai rabon tsawon saƙon da bandwidth na hanyar haɗin ba tare da la'akari da yarjejeniyar ba (bisa ga zato mai ma'ana). Bambance-bambancen da ke tsakanin yarjejeniyoyi suna tasowa lokacin da muka yi la'akari da lokacin da ke da alaƙa da aika fakitin farko. Bugu da ƙari, idan aka yi la'akari da cewa yawancin canja wurin saƙonni a cikin NoCs masu amfani fakiti ɗaya ne waɗanda ke ɗauke da yan flits, wannan zato ne mai inganci. Bari tsawon fakitin ya zama Lflits, da faɗin band ɗin haɗin ya zama B flitspercycle. Bugu da ƙari, bari maƙasudin ya zama K hopsaway kuma ya ɗauki 1 keke don ya wuce ko'ina. Jimlar lokacin da ake buƙata don fakitin binciken ya isa inda ake nufi, kuma don dawowar amincewa shine zagayowar 2K. A wannan yanayin, muna ɗauka cewa fakitin binciken shine 1 flit (zagaye 1 a kowace hop), kuma ana aika da amincewa nan take. Da zarar amincewa ya isa ga tushen, watsa [DATA] bayanai na zai fara. Don sanya byte na ƙarshe akan hanyar haɗin farko, yana ɗaukar L/B (girman fakitin da aka raba ta hanyar zagayowar bandwidth). A ɗauka don sauƙi cewa B yana raba L da B ≥1. Bayan haka, muna buƙatar zagayawa na K −1 don byte na ƙarshe don isa ga maƙallin da ake nufi. Muna cire 1 daga K saboda mun riga mun lissafa lokacin watsa shi a cikin kalmar L/B. Jimlar lokacin da ake buƙata shine zagayawa na 3K +L/B −1. Bari mu yi tunanin [SYS] tsarin aika saƙon a Hoto na 8.13. Wannan zane an san shi da zane-zanen sararin samaniya. Ginshiƙan suna wakiltar zagayowar, layuka kuma suna wakiltar hops. Ana amfani da irin waɗannan zane-zane don ganin ayyukan wani tsari na sarrafa kwarara ko watsa saƙo. Za mu za mu su sami suna da amfani sosai yayin da muke bayyana hanyoyin sarrafa kwarara daban-daban. Kafin mu ci gaba, bari mu bambanta tsakanin kalmomin: fitarwa da bandwidth. Sau da yawa suna rikicewa; duk da haka, ba sa nufin iri ɗaya. Duba Ma'anar 55. Ma'anar 55 • An ayyana bandwidth a matsayin mafi girman ƙimar yiwuwa (measuredasbytesperunittime) wanda za mu iya aika [DATA] Bayanai ta hanyar tashoshi ko tsakanin maki biyu a cikin hanyar sadarwa. • A gefe guda kuma, fitarwa ana ayyana ta azaman ƙimar [DATA] Bayanai da muke gani a zahiri a cikin wani saiti a fadin tashar, ko tsakanin maɓallai biyu a cikin hanyar sadarwa. Fitarwar koyaushe ƙasa da ko daidai take da bandwidth. Yana da [CONS] iyaka ta hanyar cunkoso, bambance-bambancen [SYS] tsarin watsawa, kurakurai, da duk wani abu da ke hana kwararar flits. Yanzu, bari mu yi la'akari da matsakaicin lamarin. Muna iya buƙatar ƙarin lokaci. Wannan saboda fakitin bincike na iya makale a kowane lokaci. A wannan yanayin, muna buƙatar jira. Haka kuma yana iya faruwa da amincewa. Bugu da ƙari, a kowane lokaci yayin yaɗa fakitin bincike, za mu iya ƙare sararin buffer a cikin na'urorin sadarwa a hanya. Muna buƙatar jira har sai an ƙirƙiri sararin buffer. Yayin isar da saƙon, muna buƙatar adana kusan sararin buffer a cikin na'urorin sadarwa na akalla fakiti ɗaya gaba ɗaya a duk hanyar. Wannan ba shi da mahimmanci. A zahiri muna ajiye na'urorin sadarwa na tsawon lokaci fiye da yadda ake buƙata. Tsawon lokaci daga wurin ajiyar bufferspaceinarouterillthepointatwhichtheresourcesintherouterareleaseba a siffanta shi da ci gaba da watsa [DATA] bayanai na &lt;TECH&gt;TECH&gt;. Muna buƙatar jira har sai amincewa ta isa ga tushen, watsa [DATA] bayanai na &lt;TECH&gt;don farawa, kuma isa ga hanyar waje. A wannan lokacin, zai yi kyau a aika wasu saƙonni. Duk da haka, a cikin wannan yarjejeniya, mun guji yin hakan. Wannan ya rage yawan amfani da [SYS] tsarin &lt;TECH&gt;.</t>
  </si>
  <si>
    <t>Sakataren zai yi la'akari da shawarar da aka bayar don yin gyare-gyare ga [SYS] tsarin wanda ke akwai ko kuma sabon [SYS] tsarin wanda aka gabatar ne kawai idan an samar da shawarar ta hanyar tsari wanda ya tanadar da waɗannan:</t>
  </si>
  <si>
    <t>[ACTOR] Mai amfani zai iya adana [DATA] bayanai.</t>
  </si>
  <si>
    <t>1. Gabatarwa 1.1 Manufa [SYS] Tsarin Gudanar da Girke-girke [SYS] Tsarin (RMS) sigar 1.0 tana ba wa masu amfani da dandamali mai [QUAL] sauƙin amfani da [ACTOR] mai amfani don adanawa, bincika, da raba girke-girken da suka fi so. Wannan fitowar farko ta mayar da hankali kan manyan ayyuka, yana ba masu amfani damar ƙarawa, gyarawa, da bincika girke-girke cikin sauƙi a cikin littafin girke-girke na dijital mai tsakiya. [SYS] Tsarin [SYS] Tsarin yana shimfida harsashin haɓakawa na gaba don inganta [SYS] tsarin abinci, sarrafa sinadaran, da damar rabawa ta zamantakewa. 1.2 Yarjejeniyar Takardu Babu wani takamaiman tsari na rubutu da ake amfani da shi a cikin wannan SRS. 1.3 [SYS] Tsarin Aiki An tsara RMS don taimaka wa masu amfani su adana, tsara, raba, da kuma samun damar tarin girke-girkensu yadda ya kamata. Cikakken bayani game da manufar [SYS] tsarin, fasali, da ci gaban da aka tsara yana [QUAL] samuwa a cikin Takardar Gudanar da Girke-girke [SYS] Tsarin. 1.4 Nassoshi 1. specificationsrs-Rahoto-airline-Ma’ajiya ta [DATA] bayanai 2. 3. 4. 2. Bayani Gabaɗaya 2.1 Ra'ayin Samfura Gudanar da Girke-girke [SYS] Tsarin (RMS) sabuwar [SYS] manhaja ce ta [SYS] Manhaja wacce ke magance buƙatun masu sha'awar girki na zamani da ƙwararru. An haɓaka RMS daga tushe, tana ba da kayan aiki mai sauƙi da inganci don sarrafa ƙirƙirar girki. An ƙera ta don haɗawa cikin girki na dijital, RMS tana aiki a matsayin aikace-aikacen mai zaman kanta tare da yuwuwar haɗin gwiwa na gaba tare da software masu alaƙa da abinci. Babban manufar ita ce ƙarfafa masu amfani da dandamali mai tsakiya don adanawa, tsarawa, rabawa, da samun damar tarin girki, daidaita [SYS] tsarin abinci da shirye-shiryensa. Yanayin 3</t>
  </si>
  <si>
    <t>An jera alƙawuran a cikin [SYS] tsarin 'MM/DD/YYYY - Alƙawuran Nau'i'.</t>
  </si>
  <si>
    <t>Duba jerin ya haɗa da adadin masu amfani da ke yin rajistar taksi wanda ke cikin [SYS] tsarin lambobi. Filin rubutu na gaba ya haɗa da jerin masu amfani da suka yi rajistar taksi dangane da lokacin yin rajista. Direban yana da zaɓi don karɓar taksi ɗin yin rajista. Filin rubutu don shigar da jadawalin taksi a cikin tsari, rana, lokaci, hanya. Filin rubutu don duba jerin masu amfani da suka biya ciniki.</t>
  </si>
  <si>
    <t>An bayar da taƙaitaccen bayanin ga masu amfani don fahimtar fasalulluka ko ayyukan app ɗin wanda ke taimaka musu [QUAL] sauƙin amfani da app ɗin.</t>
  </si>
  <si>
    <t>Aikace-aikacen Rikice-rikicen zai yi hulɗa da Bayanin &lt;TECH&gt;Basebase. Bayanin Basebase yana ba da cikakkun [DATA] bayanai game da ma'amala ga [SYS] Tsarin Rikice-rikicen . Dole ne a sami duk bayanan ma'amalar daga Bayanin &lt;TECH&gt;Basebase</t>
  </si>
  <si>
    <t>Makamashin Smruti R. Sarangi 640 na ƙwayar, yanayin ƙwayar, hanyar da take bi, wurin da tasirin ya faru, da kuma ƙarfin wutar lantarki na tashoshi daban-daban. Ana iya kimanta bugun jini na yanzu ta hanyar lissafin siffar [Wang da Agrawal, 2008]: 0 200 400 600 800 1000 ).u.a(tnerruC Lokacin Yaɗuwar bugun jini na yanzu (ps) Hoto na 12.1: Wakiltar bugun jini na yanzu. (a.u. yana nufin raka'a marasa tsari) I(t)= Jimlar Q (e− τ t α − e − τ t β) (12.1) τ −τ α β Lura cewa wannan daidaito ya dogara da halayen α na transistor kuma yana wakiltar lokacin tattara caji, yayin da τ yana da dogaro da β na [SYS] tsarin kerawa kuma yana dogara da hanyar aikin barbashi. Kamar yadda aka ambata a cikin [Wang da Agrawal, 2008] ƙimar yau da kullun 164 ne ps don τ da 50 ps don τ. Darajar Q tana wani wuri α β jimilla tsakanin 50-500 fC (femto coulombs) ya danganta da yanayin barbashi. Akwai wasu samfuran sigogi ɗaya daban [Hazucha da Svensson, 2000] don bugun jini na yanzu (η sigar gwaji ɗaya ce da aka ƙayyade a nan). (cid:114) 2 t I(t)= √ e− η t (12.2) η π η Hazucha-Svensson Model Abin takaici kawai lissafin jimlar cajin da aka tattara ba a san shi ba yana da ƙiyasin ƙarancin kuskure. Wannan saboda fitowar mai fitarwa yana da ƙarfin da ke da alaƙa, wanda zai iya rage bugun jini na yanzu sosai. Yayin lissafin ƙimar kuskuren laushi, ya zama dole a yi la'akari da yanayin da barbashi ke bugawa. Don dalilan daidaitawa da kwatantawa, yawanci muna la'akari da kurakurai masu laushi a cikin mahallin ƙwayoyin SRAM masu sauƙi 6-transistor. [SYS] Tsarin Hazucha-Svensson don kimanta ƙimar kuskuren laushi kamar haka. SER=F ∗CS (12.3)</t>
  </si>
  <si>
    <t>[ACTOR] Mai amfani za su iya rubuta imel ta hanyar danna maɓallin rubutawa da shigar da imel ɗin mai karɓa, batun, da saƙo.</t>
  </si>
  <si>
    <t>MISALI DA AKA YI AMFANI DA SHI 1. [SYS] Tsarin zai iya samar da sabuntawa. 2. Ana iya tsara ci gaban da ke daidai da juna. 3. Ana gano haɗari. 4. Abokan ciniki za su iya bayar da martani a kowane mataki. ZANE &lt;FASAHA&gt;TAƘAITACCEN TECHNOLOGY&lt;/FASAHA&gt;: Halayen Inganci: Akwai halaye da yawa na inganci waɗanda za su iya shafar software. Zaɓi waɗanda suka fi muhimmanci ga wannan samfurin kuma ƙirƙirar sashe ga kowane. Ma'anar halayen inganci za ta biyo baya.  Daidaito - gwargwadon yadda shirin ya cika ƙa'idodi, ya cika manufofin manufar [ACTOR] mai amfani  Inganci - adadin albarkatun kwamfuta da lambar da ake buƙata don yin aiki  Sauƙi - ƙoƙarin da ake buƙata don gyara shirin aiki  Inganci/tsaro - gwargwadon yadda za a iya sarrafa damar shiga software ko [DATA] Bayanai ta mutanen da ba su da izini  Haɗin kai - ƙoƙarin da ake buƙata don haɗa [SYS] tsarin ɗaya tare da wani  &lt;TECH&gt;Tsare - ƙoƙarin da ake buƙata don gano da gyara kuskure yayin aiki  Canzawa - ƙoƙarin da ake buƙata don canja wurin daga yanayin h/w ko s/w zuwa wani  Amincewa - gwargwadon yadda shirin ke aiki tare da daidaito da ake buƙata  Amfani - gwargwadon yadda za a iya sake amfani da shi a cikin wani aikace-aikacen TECH&gt;  Gwaji - ƙoƙarin da ake buƙata don gwadawa don tabbatar da cewa yana aiki kamar yadda aka nufa  &lt;TECH&gt;Amfani - ƙoƙarin da ake buƙata don koyo, aiki, shirya shigarwa, fassara fitarwa SAURAN BUKATU Bayani Tushe Wannan zai iya ƙayyade buƙatun kowane Tushen [DATA] bayanai wanda za a haɓaka a matsayin wani ɓangare na samfurin. Wannan na iya haɗawa da: (1) Nau'ikan bayanan (2) Yawan amfani (3) Ƙarfin shiga (4) Bayanin Bayani (5) Alaƙar abubuwan [DATA] bayanai, [DATA] bayanai da fayiloli (6) [SYS] Tsarin da ba ya canzawa da ƙarfi (7) Bukatun riƙewa don [DATA] bayanai</t>
  </si>
  <si>
    <t>[SYS] Tsarin za su iya nuna taswirar harabar jami'a tare da duk wuraren tarihi da aka yiwa alama bayan danna hanyar haɗin Shafukan Taswira a shafin farko.</t>
  </si>
  <si>
    <t>o Mai kula da harkokin [QUAL] tsaro na &lt;TECH&gt; na [SYS] tsarin &lt;TECH&gt;;</t>
  </si>
  <si>
    <t>[ACTOR] Mai amfani bayani: Shaidar sirri ta musamman, sunan farko da na ƙarshe, lambar waya</t>
  </si>
  <si>
    <t>[SYS] Tsarin loda hoto don gane abinci.</t>
  </si>
  <si>
    <t>[SYS] Tsarin yana da ikon masu amfani da ƙirƙirar [SYS] tsarin nunin &lt;TECH&gt; da suka fi so.</t>
  </si>
  <si>
    <t>• Aiwatar da mafi kyawun hanyoyin duniya don [SYS] tsarin kula da hulɗar abokan ciniki, batutuwa da hanyoyin gudanar da su don ba wa ma'aikatar damar samar da ayyuka cikin tsari mai daidaito da daidaito. • [SYS] Tsarin yakamata ta yi wa masu cin gajiyar da abokan cinikin ma'aikatar hidima da kuma sarrafa dangantakar da ke tsakaninsu yadda ya kamata. • Gina rumbun adana [DATA] bayanai na ga abokan cinikin ma'aikatar da kuma rarraba su bisa ga nau'ikansu. • Saurin samun [DATA] bayanai na cikin sauƙi, inganta matakin sabis ga masu cin gajiyar, da kuma amfani da mafi girman ƙa'idodi na [QUAL] sauƙin amfani da ƙwarewar abokan ciniki. • Bibiyar koke-koke da tambayoyin abokan ciniki da masu cin gajiyar Ma'aikatar da kuma sa ido kan ci gaban aikinta ta hanyar allo na musamman ga [ACTOR] abokin ciniki da kuma ma'aikata gwargwadon ikonsu. • Gina [SYS] tsarin na aiki wanda ke haɗa abokan ciniki da ma'aikatar ta hanyar hulɗa da sassauƙa da ke ba su damar cin gajiyar sabis ɗin. • Ba da rahotannin nazari da suka dace ga masu yanke shawara. 1.3 Ma'anoni, gajerun kalmomi, da gajerun kalmomi: Ma'anoni Kalmomi Hukumar gwamnati Ma'aikatar Muhalli, Ruwa da Noma. [ACTOR] Abokin ciniki na iya mutum ɗaya, ɓangaren kasuwanci, hukumar gwamnati, [ACTOR] Abokin ciniki ko kuma baƙo zuwa Masarautar (mazauna) Shafin da aka tsara musamman don [ACTOR] abokin ciniki tare da hanyar sadarwa da ake buƙata, [SYS] tsarin Yanar Gizo da ake buƙata da ayyukan da ake buƙata, kuma dole ne ya kasance mai sauƙi, sassauƙa kuma ba shi da matsala. Akwai tsare-tsare da yawa a shafin, kuma kowane [SYS] tsarin yana goyan bayan takamaiman sabis kuma [SYS] tsarin yana da takamaiman ayyuka. Ayyukan da ake buƙata a cikin [SYS] tsarin kuma akwai ayyuka da yawa waɗanda suka dogara da nau'in [ACTOR] abokin ciniki. Ayyukan da ake buƙata. Akwai ayyuka na gabaɗaya, muhalli, Ayyukan ruwa, noma, ƙasa, bincike, ayyukan dabbobi da kifi. 1.4 Nassoshi: - 1.5 Bayani: [SYS] Tsarin &lt;FASAHA&gt;wanda ke tallafawa Ma'aikatar Muhalli, Ruwa da Noma zai yi niyya ga ƙungiyoyi da yawa na al'umma, ya samar da ayyukan da ake buƙata a gare su kuma ya taimaka musu, gami da tsare-tsare da dama don sarrafa kadarori da keta haddi, sarrafa takardun kuɗi da ayyukan abokan ciniki. [SYS] Tsarin &lt;FASAHA&gt;wanda ke neman haɓaka waɗannan tsare-tsare don zama mafi sassauƙa da sauƙi. Keta dokokin &lt;FASAHA&gt;wanda ke nufin sarrafa keta haddi da aka rikitar sakamakon rashin aiki ko rashin bin ƙa'idodi da ƙa'idodi da Ma'aikatar ta bayar don ayyuka daban-daban da suka shafi Ma'aikatar. [SYS] Tsarin biyu da suka gabata suna samun tallafi daga haɓaka sabon [SYS] tsarin gudanar da lissafin kuɗi &lt;FASAHA&gt;wanda zai kammala hanyoyin aiki don yin rijistar duk nau'ikan takardun kuɗi da ma'aikatar ta bayar don duk kuɗin shiga da ma'aikatar ta tattara. A matsayin matakin tallafi ga Ma'aikatar, zai kasance cikin iyakokin aiki don gina [SYS] tsarin &lt;FASAHA&gt;wanda aka haɗa don sarrafa dangantakar abokan ciniki don ba da damar tallafin [ACTOR] abokin ciniki da kuma samar da kowa a shirye Tashoshin da aka ba su damar isar da muryarsu ga sassansu daban-daban, ta hanyar da ke tabbatar da gaskiya da saurin amsawa. 5</t>
  </si>
  <si>
    <t>Ya kamata a sami damar cire [DATA] bayanai daga mafita waɗanda suka haɗa da: Sunaye.</t>
  </si>
  <si>
    <t>Hoto na 3-Interface 2 3.1.2 Haɗin kayan aiki  Na'urar sadarwa ta Wi-Fi- Kwamfutoci za su iya haɗawa da uwar garken ta amfani da murfin Wi-Fi da kuma lokacin da ake gudanar da ayyuka na haɓakawa da gwaji.  Bayar da sabis na sabar- Yi hasashen ma'amaloli na gaba da za a yi a cikin uwar garken . Zai haɗu da gidan yanar gizo kuma ya aika imel zuwa sashin gudanarwa. 3.1.3 Haɗin software  Aiki [SYS] Tsarin.  PostgreSQL sabar 9.5.x  Apache Tomcat 7  Ant sabar  Kayan haɓaka Java (JDK) 16</t>
  </si>
  <si>
    <t>Bukatun [SYS] tsarin na ɗalibai, da kuma fifikon ƙira. [SYS] Tsarin [SYS] tsarin &lt;TECH&gt; na [ACTOR] mai amfani yana taimakawa wajen hango da kuma inganta ƙirar kafin aiwatarwa, yana tabbatar da [SYS] tsarin [ACTOR] mai amfani mai sauƙin fahimta kuma mai sauƙin fahimta. --------------- Babi na 3 ----------- Gabatarwa ta 3.1 "Barka da zuwa [SYS] tsarin tantance darajar ɗalibai ! A duniyar yau, amfani da fasaha a fannin [DATA] ilimi yana ƙara zama mahimmanci. Tare da yawan [DATA] bayanai na &lt;TECH&gt; da makarantu da jami'o'i ke samarwa, yana da mahimmanci a sami [SYS] tsarin mai inganci da tasiri&lt;TECH&gt; don sarrafawa da sarrafa maki na ɗalibai. An tsara [SYS] tsarin &lt;TECH&gt; ɗinmu don samar da hanyar sadarwa mai [QUAL] sauƙin amfani ga malamai don sarrafa maki na ɗalibansu, samar da rahotanni, da kuma samar wa ɗalibai maki da ra'ayoyinsu cikin lokaci. Wannan [SYS] tsarin ba wai kawai yana da amfani ga malamai ba, har ma yana ba wa ɗalibai fahimtar ci gaban karatunsu, wanda ke taimaka musu gano wuraren da suke buƙatar haɓakawa. [SYS] Tsarin kula da tantance darajar ɗalibanmu cikakken mafita ne wanda ke sauƙaƙa [SYS] tsarin tantance darajar ɗalibai kuma yana taimakawa wajen inganta ƙwarewar [DATA] ilimi ga malamai da ɗalibai gaba ɗaya." 3.2 Manufar [SYS] Tsarin FASAHA&gt; Manufar [SYS] tsarin kula da tantance darajar ɗalibai &lt;TECH&gt;FASAHA&gt;Fasaha shine samar da dandamali mai tsari don kula da darajojin ɗalibai da kuma aikin &lt;TECH&gt;fasaha na [DATA] ilimi. An tsara [SYS] tsarin FASAHA&gt;fasaha don sauƙaƙe [SYS] tsarin tantance darajar ɗalibai, ƙara inganci da daidaito, da kuma samar da ra'ayoyi kan lokaci ga ɗalibai game da ci gaban karatunsu. Wasu takamaiman manufofin [SYS] tsarin kula da tantance darajar ɗalibai &lt;TECH&gt;fasaha na iya haɗawa da:  Sauƙaƙa [SYS] tsarin tantance darajar ɗalibai: [SYS] Tsarin &lt;TECH&gt;fasaha ya kamata ya samar da hanyar sadarwa mai [QUAL] sauƙin amfani ga malamai don rikodin da kuma sarrafa maki na ɗalibai. Wannan yana rage lokaci da ƙoƙarin da ake buƙata don ƙididdigewa da shigar da maki da hannu, yana ba malamai damar mai da hankali kan wasu muhimman ayyuka.  Ba da ra'ayoyi daidai da kan lokaci: [SYS] Tsarin FASAHA&gt;FASAHA ya kamata ya samar da ra'ayoyi na ainihin lokaci ga ɗalibai game da aikin fasaha na [DATA] ilimi, yana ba su damar gano wuraren da za a inganta da kuma ɗaukar matakan gyara.  Ƙarfafa hulɗar ɗalibai: [SYS] Tsarin ya kamata ya samar wa ɗalibai fahimtar ci gaban karatunsu da kuma aikin , wanda zai iya ƙarfafa su su ɗauki rawa mai ƙarfi a cikin ilmantarwarsu da kuma yin aiki tuƙuru don cimma burinsu.</t>
  </si>
  <si>
    <t>Maganin ya kamata ya aiwatar da mafi ƙuntataccen [SYS] tsarin haƙƙoƙi ko gata ko damar shiga da masu amfani ke buƙata (ko hanyoyin da ke aiki a madadin masu amfani) don aikin na takamaiman ayyuka.</t>
  </si>
  <si>
    <t>729 Smruti R. Sarangi row(y) 1 layi(y) 2 layi(x) 1 layi(y) 3 Convolution row(x) 2 tubalan layi(x) 3 layi(x) 4 layi(x) 5 Hoto na 14.15: Za a iya wakiltar saitin jerin systolic don 2D convolution Matrix-Vector Product Convolution a matsayin samfurin matrix-vector. Bari mu yi bayani da ƙaramin misali. A ɗauka muna son ƙididdige convolution mai zuwa. Muna da matrix na nauyi na 2D W tare da abubuwa w, da matrix na shigarwa na 2D X tare da abubuwa x. ij ij   (cid:20) w w (cid:21) x 11 x 12 x 13 W= w 11 w 12 X=x 21 x 22 x 23 21 22 x x 31 32 33 Ana iya canza convolutionW(cid:63)X zuwa samfurin matrix-vector kamar haka.   x 11 x 12   Y =     (cid: 124) w 0 0 0 11 w w 0 0 1 1 2 1 w 0 0 0 12 w 0 0 1 w 1 w 1 w 1 w 1 w 1 w 2 1 1 (cid:122) 2 1 2 1 w w 0 0 2 1 2 2 w 0 0 21 w 0 2 2 2 1     x x x x x 1 2 2 3 3 1 2 3 1                  Wˆ x 32 x 33 Wˆ an san shi da matrix mai zagaye biyu. Ana samar da kowane layi ta hanyar daidaita matrix ɗin nauyi da saka isasshen adadin sifili. Kowane layi na gaba ana samar da shi ta hanyar canza layin da ya gabata da ko dai matsayi 1 ko ta matsayi 2 (wanda ya dace da wannan misali kawai). Mai karatu yana buƙatar shawo kan kansa cewa matrix-vectorproductisinedeededaidaidai daconvolutionofthematricesX da W. Za mu iya faɗaɗa wannan [SYS] tsarin don ƙididdige samfurin matrix-matrix don ƙididdige convolutions na tubalan shigarwa da yawa a lokaci ɗaya. Ɗaya daga cikin fa'idodin wannan hanyar ita ce sauƙi. Bugu da ƙari, ninka matrix matsala ce ta gargajiya, kuma akwai da'irori da yawa da aka inganta sosai don ƙididdige samfurin matrices guda biyu. Irin waɗannan da'irori za a iya haɗa su cikin masu sarrafa kayayyaki waɗanda ke ɗauke da masu hanzarta CNN. A gaskiya ma, CPUs na zamani da GPUs sun riga sun fara haɗa na'urorin sarrafa matrix da tensor tun daga shekarar 2020. Ana iya amfani da waɗannan na'urorin don ƙididdige irin waɗannan juyin juya hali ta hanyar canza ayyukan layin layi na mintostandardlinearalgebra kamar samfuran matrix-vector ko matrix-matrix. Ko da yake muna buƙatar ƙirƙirar ƙarin</t>
  </si>
  <si>
    <t>Tsawon lokacin da za a kwantar da shi a asibiti gaba ɗaya, daidai da aƙalla sigar [CONS] Ka’ida da aka ƙayyade a cikin Â§ 170.207(a)(3).</t>
  </si>
  <si>
    <t>[SYS] Tsarin yana da ikon haɓaka [SYS] tsarin don samun sakamako mai mahimmanci idan ba a amince da shi a cikin takamaiman lokaci ba.</t>
  </si>
  <si>
    <t>Smruti R. Sarangi 266 Muhimmin Bayani na 11 Idan muka yi tunani a kai, cache mai taswirar kai tsaye shi ma cache mai haɗin gwiwa ne. A nan, girman kowane saiti shine 1. Cache mai haɗin gwiwa cikakke kuma cache mai haɗin gwiwa ne, inda girman saitin yayi daidai da adadin tubalan da ke cikin cache. Cache mai haɗin gwiwa da aka saita yana wakiltar daidaito tsakanin cache mai taswirar kai tsaye da cikakken haɗin gwiwa. Ba shi da jinkiri kamar cache mai haɗin gwiwa gaba ɗaya, saboda har yanzu yana amfani da ƙwayoyin SRAM mafi sauri. Bugu da ƙari, ƙimarsa ba ta da ƙarancin cache mai taswirar kai tsaye. Wannan saboda akwai wani matakin kariya daga aliasing. Idan biyu suka magance rikici (taswira zuwa toshe ɗaya) a cikin cache mai taswirar kai tsaye, ana iya sanya su a cikin hanyoyi daban-daban na aasetinasetassociativecache. A cikin irin waɗannan lokuta, za mu iya guje wa ɓacewa gaba ɗaya idan aka kwatanta da cache mai taswirar kai tsaye. 7.1.5 Ayyukan Asali a cikin Cache Bari mu yi la'akari da ayyukan asali da cache ke tallafawa da sauri. Babban aikin farko da cache ke buƙatar tallafawa shine aikin bincike. Aikin bincike yana gaya mana ko cache ɗin yana ɗauke da toshe wanda ya dace da adireshin ƙwaƙwalwar ajiya ko a'a. Idan ya yi, to yana dawo da siginar bugawa/rashin aiki da wurin toshewa a cikin cache. Daga nan, za mu iya gyara abubuwan da ke cikin toshewar. Bari mu yi la'akari da yanayin da aikin bincike ya nuna cewa mun rasa cache. A wannan yanayin, muna buƙatar ɗaukar abubuwan da ke cikin toshewar daga ƙananan matakan [SYS] tsarin ƙwaƙwalwar . Misali, idan muka sami kuskuren cache a cikin cache na L1, to za mu yi ƙoƙarin ɗaukar toshewar daga cache na L2. Idan ba mu sami toshewar a cikin cache na L2 ba, to muna buƙatar ɗaukar shi daga ƙaramin matakin kamar cache na L3 (idan yana wanzu) ko babban ƙwaƙwalwar ajiya. Bayan mun ɗauko abubuwan da ke cikin tolo, muna buƙatar rubuta shi zuwa ga dukkan matakan [SYS] tsarin kwakwalwa wanda ba shi da kwafinsa. Wannan saboda muna son tallafawa mallakar haɗakarwa a cikin cache. Daga baya, za mu iya &lt;TECH&gt;karanta kuma mu rubuta zuwa tolo a cikin cache na L1. Karatu aiki ne mai sauƙi. Rubutu yana da wahala. Bari mu duba [SYS] tsarin rubutu dalla-dalla. Bayan kammala aikin shago, tolo zai sami kwafin tolo na yanzu. Sauran cache kamar L2 da L3 za su sami kwafin tolo na baya. Duk da haka, don tallafawa kadarorin cache masu haɗawa muna buƙatar kiyaye irin waɗannan kwafin da suka tsufa. Za mu tattauna wannan batu dalla-dalla a Sashe na 7.1.5. Muhimmin Batu na 12 Me yasa ya zama dole a fara ɗauko tolo zuwa cache na L1 kafin a rubuta masa? Amsa: Tolo yawanci yana da tsawon bytes 32 ko 64. Duk da haka, mafi yawan lokuta muna rubuta baiti 4 ko baiti 8 a lokaci guda. Idan toshen ya riga ya kasance a cikin cache, to babu matsala. Duk da haka, idan akwai kuskuren cache, to tambayar da muke buƙatar amsa ita ce, "Shin muna jiran duk abubuwan da ke cikin toshe don isa daga matakin ƙasan matakin taushi?" Hanyar da ba daidai ba ta yin hakan ita ce mu ci gaba da rubuta bayanan a wurare masu dacewa a cikin toshen cache mara komai, kodayake sauran abubuwan da ke cikin ainihin toshe ba su cikin cache. Duk da haka, wannan hanyar tana cike da matsaloli. Muna buƙatar bin diddigin baiti a cikin toshe da muka sabunta. Daga baya, dole ne a haɗa waɗannan baiti da sauran abubuwan da ke cikin toshe (bayan sun isa). [SYS] Tsarin haɗawa yana da rikitarwa saboda da an sabunta wasu baiti, sauran kuma iri ɗaya ne. Muna buƙatar kula da bayani a matakin baiti dangane da ko an sabunta baiti ko a'a. Tunda muna tunawa da waɗannan sarkakiyar abubuwa, muna ɗaukar toshe a matsayin naúrar atomic, kuma ba ma bin diddigin duk wani bayani na a matakin intra-block. Saboda haka, kafin mu rubuta wa toshe, muna tabbatar da cewa yana nan a cikin cache ɗin da farko.</t>
  </si>
  <si>
    <t>Samun lamuni tsari ne mai tsawo da wahala a Indiya. Duk [SYS] tsarin amincewa da lamuni &lt;TECH&gt;na iya ɗaukar makonni ko ma watanni.</t>
  </si>
  <si>
    <t>Wani dandamali wanda ke gabatar da taƙaitaccen bayani game da imel, yana ba da mahimman [DATA] bayanai ba tare da buƙatar masu amfani su buɗe cikakkun imel ba.</t>
  </si>
  <si>
    <t>Bukatun akan Crypto Stack AUTOSAR CP Release 4.4.0 5.1.2.1.5 [SRS_CryptoStack_00110] Ma'aunin KeyM zai tallafawa maɓallan da aka samar a kan jirgin ⌈ Nau'i: Inganci Bayani: KeyM zai samar da API don sarrafa maɓallan da aka samar a kan jirgin. Dalili: Dole ne a yi shawarwari kan maɓallan da aka samar a kan jirgin tsakanin ECUs biyu ko fiye. Yanayin Amfani: C2 – Muhimman Abubuwan Gudanarwa: -- Tallafawa Ra'ayi 636 “Tsaro Tsawaita” – C2 Kayan aiki: ⌋(Uptrace: Link to RS_Main: [RS_Main_00514]) 5.1.2.1.6 [SRS_CryptoStack_00111] Ma'aunin KeyM zai goyan bayan tabbatar da takaddun shaida bisa ga ƙa'idodi da aka tsara ⌈ Nau'i: Inganci Bayani: Ayyukan tabbatar da takardar shaidar da KeyM ya bayar za su su ba da damar duba ƙimar abubuwan takardar shaidar da aka saita a matsayin wani ɓangare na aikin tabbatarwa. Dalili: Baya ga tabbatar da sa hannu da abubuwan takardar shaidar asali, tabbatar da takardar shaidar na iya yana buƙatar dubawa ko abubuwan takardar shaidar al'ada sun dace da takamaiman ƙa'idodi. Amfani da Yanayin: C2 – Muhimman Abubuwan Gudanarwa: -- Tallafawa Ra'ayi 636 “Tsaro Tsawaita” – C2 Kayan aiki: ⌋(Uptrace: Link to RS_Main: [RS_Main_00514]) 5.1.2.1.7 [SRS_CryptoStack_00112] Ma'aunin KeyM zai tallafawa dawo da abubuwan da ba su dace ba na takardar shaidar ⌈ Nau'i: Inganci Bayani: KeyM zai samar da ayyuka don dawo da darajar abubuwan da ba su dace ba. Dalili: Aikace-aikace da kayan aikin software na asali na iya buƙatar amfani da ƙimar takamaiman abubuwan da ba su dace ba don aiwatar da ayyuka. Yanayin Amfani: C2 – Muhimman Abubuwan da Suka Shafi Gudanarwa: -- Tallafawa Ra'ayi 636 “Tsaro Tsawaita” – C2 Kayan Aiki: ⌋(Sama: Haɗi zuwa RS_Main: [RS_Main_00514]) 5.1.2.2 [SYS] Tsarin 5.1.2.2.1 [SRSRS_CryptoStack_00113] Ana iya gano maɓallan da ke cikin tarin crypto na musamman ⌈ Nau'i: Inganci Bayani: Duk maɓallan da KeyM ke kula da su dole ne a magance su ta musamman domin a sanya sabbin kayan maɓallan da maɓallin server ya bayar ga maɓallin da ya dace a cikin direban crypto. Dalili: Ana buƙatar ganewar alama don KeyM ta iya gano wane maɓalli ne aiki mai dacewa ke amfani da shi ta musamman. Yanayin Amfani: C2 – Gudanar da Maɓalli 20 na 36 ID na Takarda 426: AUTOSAR_SRS_CryptoStack - AUTOSAR -</t>
  </si>
  <si>
    <t>[SYS] Tsarin zai gabatar da &lt;TECH&gt;bayanai ga masu amfani ta yadda ake buƙatar ƙaramin ƙoƙarin kewayawa, gami da:</t>
  </si>
  <si>
    <t>Aiki bai kamata ya zama matsala ba domin duk tambayoyin server ɗinmu sun ƙunshi ƙananan [DATA] bayanai na . Canza allo ba zai buƙaci lissafi mai yawa ba don haka zai faru da sauri. Sabuntawar &lt;TECH&gt;Server yakamata ya ɗauki 'yan daƙiƙa kaɗan ne kawai muddin wayar za ta iya ci gaba da kasancewa da sigina mai kyau. Algorithms na rarraba farashi da aka yi amfani da su a aikace-aikacen zasu yi aiki sosai, suna ɗaukar ɗan ƙaramin daƙiƙa kawai don lissafi.</t>
  </si>
  <si>
    <t>Kasida da Bincike na Samfura: Cikakken kundin samfura yana nuna cikakkun [DATA] bayanai, hotuna masu inganci, da ƙayyadaddun [DATA] bayanai. Masu amfani za su iya bincika da tace samfura bisa ga sharuɗɗa daban-daban, kamar farashi, alama, rukuni, da fasaloli. Manhajar tana aiwatar da fasalin kwatanta samfura don ba masu amfani damar kwatanta takamaiman samfura daban-daban.</t>
  </si>
  <si>
    <t>TutorFƙasa 4.1.2 [SYS] Tsarin Bincike</t>
  </si>
  <si>
    <t>iv. Hanyoyin Sadarwa: Shafin yanar gizo na Indian Railway, www.indianrail.gov.in yana ba da tambayoyin PRS akan intanet na Beth/Seat [QUAL] samuwa, Matsayin Fasinja, Kudin tafiya, Jadawalin Jirgin Kasa da sauransu. Shafin yanar gizo na Binciken Jirgin Kasa [SYS] Tsarin (NTES), www.trainenquiry.com yana ba da [DATA] bayanai masu ƙarfi game da yanayin tafiyar kowane jirgin ƙasa da kuma tsammanin isowa/tashi a kowace tasha. Sabis na tambayar SMS ta wayar hannu. Sabuwar hanyar wayar hannu ga masu amfani da jirgin ƙasa wacce ita ce. Fadada Universal Rail Lambar tambaya "139" a duk faɗin ƙasar ta hanyar kafa [SYS] Tsarin Amsar Murya Mai Ma'amala [SYS] Tsarin (IVRS). BUKATU BA A AIKIN AIKI BA: Bukatun da ba su da aiki sun zama babban ɓangare na takamaiman. Suna da mahimmanci kamar yadda [ACTOR] abokin ciniki da [ACTOR] abokin ciniki [ACTOR] abokin ciniki &lt;TECH&gt;na iya yanke hukunci kan kayan akan kadarorin da ba na amfani ba. Ganin cewa kayan ya cika ma'aunin amfaninsa, halayen da ba su da amfani - yadda ake amfani da su, amfaninsu, karɓuwansu da kuma tabbatar da su - na iya zama bambanci tsakanin abu da aka amince da shi, sananne, da wanda ba a yi amfani da shi ba. BUƘATAR AIKI: Buƙatun aiki suna nufin Ayyukan, waɗanda aka buƙata a baya kuma aka rufe su a cikin wannan software na tsarin/ da muka ƙirƙira. An ambata a ƙasa ayyuka/fassarorin sabuwar software ɗinmu [SYS] tsarin: i. Fasali na 1 - BAYANIN JIJJI: Abokan ciniki na iya duba lokacin jirgin ƙasa a ranar da sunan su da adadin tikiti. ii. Fasali na 2 - YIN RIJISTA: Bayan duba adadin kujerun da ke akwai abokan ciniki suna yin RIJISTA. iii. Fasali na 3 - LISSAFIN KUƊI: Bayan yin RIJISTA adadin tikiti da ake buƙata, [ACTOR] abokin ciniki ya biya adadin. iv. Fasali na 4 - SOKEWA: Idan abokan ciniki suna son soke tikitin, to rabin adadin da [ACTOR] abokin ciniki ya biya za a mayar masa da shi. v. Siffa ta 5 – &lt;FASAHA&gt;AIKI&lt;/FASAHA&gt; BUKATU: Ana samunsa a duk sa'o'i 24. vi. Siffa ta 6 – SOFTWARE &lt;FASAHA&gt;TSARIN FASAHA&lt;/FASAHA&gt; SIFFOFIN:  Abin dogaro  Akwai  Mai [QUAL] tsaro</t>
  </si>
  <si>
    <t>Za a tura [ACTOR] Mai amfani &lt;TECH&gt;zuwa babban shafin bayan an yi nasarar yin rijista.</t>
  </si>
  <si>
    <t>3.2 Bukatun da Ba Su da Aiki: 3.2.1 BUKATAR &lt;FASAHA&gt;YAYYAKI&lt;/FASAHA&gt;: [SYS] Tsarin &lt;FASAHA&gt;&lt;/FASAHA&gt; &lt;FASAHA&gt; zai ɗauki nauyin adadi mai yawa na kayayyaki da masu amfani ba tare da wani laifi ba. Amsa ga kallon &lt;FASAHA&gt;bayanai&lt;/FASAHA&gt; &lt;FASAHA&gt; ba zai ɗauki fiye da daƙiƙa 5 ba kafin ya bayyana akan allon. 3.2.2 BUKATU NA [QUAL] TSARO: &lt;FASAHA&gt;Yayin amfani da [SYS] tsarin &lt;FASAHA&gt; &lt;FASAHA&gt; ba zai haifar da wata illa ga masu amfani da ɗan adam ba. 3.2.3 BUKATU NA [QUAL] TSARO &lt;FASAHA&gt;: Masu amfani na yau da kullun za su iya karanta &lt;FASAHA&gt;bayanai&lt;/FASAHA&gt; amma ba za su iya gyara ko gyara komai ba sai bayanan sirri da na wasu &lt;FASAHA&gt;bayanai&lt;/FASAHA&gt;. &lt;FASAHA&gt;Tsarin&lt;/FASAHA&gt; zai yi amfani da bayanan mai [QUAL] tsaro. 3.2.4 GUDANAR DA KUSKURE: OFS &lt;TECH&gt;za ta kula da kurakuran da ake tsammani da waɗanda ba a zata ba ta hanyoyin da za su hana asara a cikin bayanan &lt;TECH&gt; da kuma tsawon lokacin aiki.</t>
  </si>
  <si>
    <t>A [SYS] tsarin na gargajiya, abokan ciniki ya kamata su ziyarci reshen Bank a zahiri don yin mu'amala ko wasu ayyuka. Yana ɓata lokaci.</t>
  </si>
  <si>
    <t>Teburin Abubuwan da ke Ciki 1. Gabatarwa ......................................................................................................................................................... 3 1.1 Manufa ................................................................................................................................................................................ 3 1.2 Takardun Yarjejeniyar ................................................................................................................................................ 3 1.3 Shawarwari Masu Sauraro da Karatu ................................................................................ 3 1.4 Faɗin Aiki ......................................................................................................................................... 3 1.5 Nassoshi ................................................................................................................................................................ 3 2. Bayani Gabaɗaya ................................................................................................................................................ 4 2.1 Ra'ayin Samfura ................................................................................................................................................ 4 2.2 Siffofin Samfura ....................................................................................................................................... 4 2.3 [ACTOR] Mai Amfani Azuzuwan da Halaye................................................................................................ 4 2.4 Muhalli na Aiki ................................................................................................................ 4 2.5 Takamaiman [SYS] Tsarin Aiwatarwa ................................................................................................ 4 2.6 [ACTOR] Mai Amfani Takardu ................................................................................................................................ 4 2.7 Zato da Dogaro ................................................................................................................ 4 3. [SYS] Tsarin Siffofi ................................................................................................................................ 5 3.1 [ACTOR] Mai amfani Rijista ....................................................................................................................................................... 6 Bayani &amp; Fifiko................................................................................................................................ 6 3.2 [ACTOR] Mai amfani Shiga &amp; Tabbatarwa ................................................................................................................................................ 8 Bayani &amp; Fifiko................................................................................................................................................................ 8 3.3 [ACTOR] Mai amfani Fita ................................................................................................................................................................................................................ 9 Bayani &amp; Fifiko................................................................................................................................................ 9 3.4 Duba Fim Bayanan [DATA] bayanai ....................................................................................................................................................... 10 Bayani &amp; Fifiko................................................................................................................................................ 12 3.5 Ƙara/Cire Fim zuwa Jerin da Aka Kallo ................................................................................................................ 13 Bayani &amp; Fifiko................................................................................................................................ 14 3.6 Ƙara Fim zuwa Jerin Abubuwan Da Ake Sa Ido ................................................................................................................ 16 Bayani &amp; Fifiko................................................................................................................................ 17 3.7 Shawarwari &lt;FASAHA&gt;Tsarin&lt;/FASAHA&gt; ................................................................................................................................ 18 Bayani &amp; Fifiko................................................................................................................................ 18 [SYS] Tsarin Ƙarfafawa/Jerin Amsoshi ......................................................................................................................................... 18 Bukatun Aiki ................................................................................................................................ 18 4. Bukatun Haɗin Waje ................................................................................................................ 18 1</t>
  </si>
  <si>
    <t>[SYS] Tsarin yana da ikon ba da damar ko ƙuntatawa ga wanda ba masanin kimiyya ba ne ya duba sakamakon bisa ga tsari ko yanayin samfurin (misali prelim final).</t>
  </si>
  <si>
    <t>Smruti R. Sarangi 214 don (i = 0; i &lt; N; i++) { don (j=0; j &lt; N; j++) { C[i][j] = A[i][j] + B[i][j]; } } Akwai madaukai biyu: ɗaya don ginshiƙai. Ana amfani da waɗannan madaukai don raba manyan madaukai. A wata ma'anar, sigar N na iya zama babba sosai (bari mu ce &gt;1000), kuma don haka ƙwarewar rassa oesba ta da mahimmanci saboda yawancin rassan suna da kowane abin da za a iya faɗi a wannan yanayin. Na biyu, ana san adadin lambobi N a gaba (a lokacin tattarawa). Don haka, mai shirye-shiryen zai iya inganta shirin da hannu, har ma ya raba babban lissafi zuwa sassa daban-daban ta yadda waɗannan sassan daban-daban za a iya gudanar da su akan tsakiya daban-daban na mai sarrafawa mai yawa. Gaskiya ne cewa ɗaukar lambar matsala ce: wani yanki na lambar da aka inganta don kwamfuta ɗaya ba zai yi aiki yadda ya kamata ba a kan wata kwamfuta. Duk da haka, idan aka yi la'akari da cewa yawancin shirye-shiryen kimiyya da na lambobi ba a tsara su don gudanar da su akan kwamfutoci na yau da kullun ba tare da la'akari da amfani da su a ko'ina ba, wannan na iya zama abin jin daɗi mai araha. Mun kuma lura cewa muna da ƙarin N2, inda babu dogaro tsakanin waɗannan ayyukan ƙarin mutum ɗaya. Ana iya yin su a layi ɗaya, don haka muna da adadi mai yawa na ILP a cikin wannan shirin. Idan za mu gudanar da wannan shirin akan mai sarrafawa mai ƙarfi (OOO), za mu sami babban IPC (kusa da faɗin samowa ko fitarwa (mafi ƙarancin biyun)). Duk da haka, don samun ƙimar IPC mafi girma, muna buƙatar ƙirƙirar mai sarrafawa wanda ke da ƙarin abubuwa da yawa waɗanda za su iya aiki a layi ɗaya. Idan muna da mai sarrafawa tare da masu ƙara 100, to za mu iya yin ƙarin abubuwa 100 a layi ɗaya. Idan muna da adders 1000, to za mu iya yin ƙari 1000 a layi ɗaya. A ƙa'ida, wannan yana kama da ra'ayi mai ban sha'awa. Tare da nau'in processor daban wanda ke da ɗaruruwan ALUs masu sauƙi, za mu iya yin ɗaruruwan ayyukan lissafi a kowace daƙiƙa. Wannan zai ba mu damar aiwatar da manyan aikace-aikacen kimiyya cikin sauri. Kamar yadda muka gani daga misalin ƙara matrix, irin waɗannan lambobin sun fi sauƙi idan aka kwatanta da shirye-shiryen yau da kullun, waɗanda ke da gine-gine masu rikitarwa, sharuɗɗa, da lissafin nuni. Hanya Ma'ana 4 1. Akwai aji na shirye-shirye waɗanda ke da lissafin lambobi da yawa. Sun fi sauƙi dangane da adadi da yanayin ayyuka idan aka kwatanta da shirye-shiryen manufa ta yau da kullun. 2. Waɗannan shirye-shiryen suna da babban ILP. Yawancin ayyukan algebra na layi suna cikin wannan rukuni. Yanzu, ga irin waɗannan shirye-shiryen, tabbas za mu amfana idan muna da processor tare da ALUs 100. Wannan yana nufin aƙalla a ka'ida za mu iya aiwatar da ayyuka 100 a lokaci guda, wanda ya fi ƙarfin na'urar sarrafa OOO mai ƙarfi wanda zai iya samar da ayyuka 4-6 a kowane zagaye. Akwai gefen hagu, wanda shine wanda ya keɓe dukkan albarkatunmu ga waɗannan ALUs, da injunan sarrafa lissafi, yana da hagu tare da ƙaramin yanki da kuzari don aiwatar da ayyukan gargajiya na masu sarrafawa kamar ɗaukar, fassara, tsarawa, damar shiga ƙwaƙwalwa, da kuma sadaukarwa. Wannan yana nufin cewa muna buƙatar sauƙaƙe duk wannan dabaru, da kuma ƙirƙirar na'ura mai sarrafawa wanda zai iya aiwatar da ƙayyadaddun ayyuka cikin inganci. Ainihin muna buƙatar iyakance iyakokin shirye-shiryen, da kuma samar da ingantaccen umarni ga shirye-shiryen a cikin wannan saitin [CONS] iyaka. Don haka bari mu lissafa wasu ƙa'idodi na asali daga abin da muka koya. 1. Muna buƙatar tsara na'ura mai sarrafawa tare da wataƙila ɗaruruwan ALUs. Wannan na'urar sarrafa kwamfuta ya kamata ta iya aiwatar da ɗaruruwan ayyukan lissafi a kowane zagayen agogo.</t>
  </si>
  <si>
    <t>Za a ɓoye Bayani a cikin rumbun adana [DATA] bayanai na .</t>
  </si>
  <si>
    <t>Smruti R. Sarangi 274 7.2.2 Aiwatar da ƙwaƙwalwar Ƙwaƙwalwar Virtual Virtual abin sha'awa ne sosai a matsayin ra'ayi. Duk da haka, yana buƙatar aiwatarwa ta zahiri kuma dole ne a daidaita wannan aiwatarwa ta zahiri da [SYS] tsarin cache ɗinmu na yanzu. Bari mu yi zato masu zuwa. Duk shirye-shirye an rubuta su kuma an haɗa su da tunanin ƙwaƙwalwar kama-da-wane. Mai tattarawa yana samar da lambar da ke amfani da adireshin kama-da-wane. A zahiri shirin kuma yana da masaniyar sararin adireshin kama-da-wane kawai. Ba su san [SYS] tsarin ƙwaƙwalwar zahiri da cikakkun [DATA] bayanai na cache ba. Bugu da ƙari, adireshin da aka ƙididdige a matakin aiwatarwa ta mai sarrafawa shi ma adireshin kama-da-wane ne saboda ana ƙididdige shi bisa ga ƙimar da mai shirye-shiryen ya bayar. Duk da haka, ba a gabatar da wannan adireshin ga [SYS] tsarin &lt;TECH&gt;ƙwaƙwalwa ba. Wannan saboda adiresoshin kama-da-wane na matakai biyu na iya zama iri ɗaya ko da kuwa ba a nufin zuwa ga wani abu ɗaya na [DATA] bayanai ba. Saboda haka, dole ne a yi amfani da adireshin don aiwatar da fassarar inda adireshin kama-da-wane ake canza shi zuwa adireshin jiki. Adireshin zahiri iri ɗaya ne wanda muke amfani da shi don samun damar [SYS] tsarin ma'ajiyar [DATA] bayanai: wannan ya haɗa da duk cache da babban ƙwaƙwalwar da kanta. Ma'ana 44 Adireshin zahiri yana nufin ainihin wurin byte ko saitin byte a cikin [SYS] tsarin ƙwaƙwalwar on-chip ko na kashe-guntu kamar cache, babban ƙwaƙwalwar ajiya, da sararin musanya. Ana kiran kewayon adiresoshin zahiri da sararin adireshin zahiri. An nuna wannan tsari a Hoto na 7.15. Idan muka ɗauka adireshin bit 32 to shigarwar ga mai fassara adireshin bit 32 ne, kuma bari mu ce fitarwar ita ce adireshin bit 32. Bambanci kawai shine tsohon adireshin kama-da-wane, da kuma latterisa adireshin jiki, wanda za'a iya amfani da shi don samun damar [SYS] tsarin &lt;TECH&gt;. Bari mu zurfafa cikin wannan. Mai fassara adireshin adireshin zahiri na zahiri (bits 32) (bits 32) Hoto na 7.15: Fassarar adireshin zahiri zuwa na zahiri Shafuka da Firam Bari mu raba sararin adireshin kama-da-wane zuwa guntu-guntu masu tsayi da ake kira shafuka. Yawanci, kowane shafi girmansa shine 4 KB. Don haka, don magance byte a cikin shafi, yana ɗaukar bit 12 (212 = 4096). Idan muka cire waɗannan bit waɗanda ke ƙayyade offset na byte a cikin shafi (kama da offset na byte a cikin toshewar cache), za mu bar su da bit 20. Bari mu koma ga waɗannan bit 20 a matsayin id na shafi. Onsimilarlinesletusbreakthephysicaladdressspaceinto4KBchunks,andcallthemframes. Babban manufar aiwatar da fassarar shine a tsara shafi zuwa firam. Lura cewa muna tsara shafi zuwa firam ɗaya kawai, kuma kusan duk lokacin muna tsara firam zuwa shafi ɗaya kawai na wani tsari da aka bayar. Ba kamar shafin ba, wanda kawai ra'ayi ne na shirye-shirye, firam yana da alaƙa da wurare 4096 na zahiri waɗanda ke adana byte 1 kowannensu. Bari mu fahimci dalilin da yasa amfani da shafuka da firam ke magance mana dukkan matsalolin. Yi la'akari da taswirar da aka nuna a Hoto na 7.16. A nan, mun tsara shafukan ayyuka guda biyu zuwa firam. Lura cewa duk da cewa shafukan suna a haɗe, firam ɗin ba su da su. Taswirar ta yi kama da ba ta dace ba, 1Adireshin kama-da-wane da na jiki ba lallai ne su yi kama da girmansu ba.</t>
  </si>
  <si>
    <t>FR, Mai siyarwa zai gabatar da takardar tantance bashi rikodin don amfani da shi ga [SYS] tsarin lissafin kuɗi na kamfanin &lt;TECH&gt;.,F</t>
  </si>
  <si>
    <t>BAYANI GAME DA BUKATAR SOFTWARE 2014 - 11 - 26 dawo da bayani. Wani zato game da aikace-aikacen shine za a nuna shi a talabijin waɗanda zasu iya sarrafa ƙuduri har zuwa 720p kuma suna da [SYS] tsarin girma na 16:9 ko 4:3. 2.2. Feedme 2.2.1. Ra'ayin Samfura Wannan aikace-aikacen sadarwa ne na hanya ɗaya wanda zai karɓi &lt;TECH&gt;bayani daga tushe na waje. Aikace-aikacen zai yi amfani da uwar garken na ciki don ɗaukar ciyarwar RSS da hotuna masu dacewa. 2.2.2. Ayyukan Samfura Tare da wannan aikace-aikacen , [ACTOR] mai amfani da zai iya karanta sabbin labarai kai tsaye akan TV. Za a samo labaran daga uwar garken ɗinmu a cikin nau'in ciyarwar RSS. Sannan ana rarraba waɗannan ciyarwar a cikin manhajar . Za a jera labaran a matsayin kanun labarai a cikin wani rukuni da aka keɓe kuma [ACTOR] mai amfani da zai iya zaɓar su. Lokacin da aka zaɓi kanun labarai, labarin tushen zai bayyana a cikin sabuwar taga don [ACTOR] mai amfani da ya karanta&lt;/TECH&gt;. [SYS] Tsarin zai kuma samar da aikin haɗa tallan da aka yi niyya ga takamaiman rukuni. 2.2.3. Halayen [ACTOR] Mai amfani Rukunin da aka yi niyya ga wannan manhajar mutane ne waɗanda ke son ci gaba da sabunta labarai na baya-bayan nan. [SYS] Tsarin masu amfani da talabijin na rubutu ne da matasa waɗanda ke son karanta labaran da ke kan talabijin a matsayin ƙarin bayani ga wayoyinsu na hannu. Masu amfani suna buƙatar su iya karanta da fahimtar Turanci. Ba a buƙatar ƙwarewa ko ilimin fasaha don amfani da wannan manhajar tunda ana tsammanin ta kasance mai [QUAL] sauƙin amfani da ita. 2.2.4. Takamaimai, Zato da Abubuwan da suka dogara da aikace-aikacen yana da [CONS] iyaka ta hanyar [SYS] tsarin akwatin TV kuma kewayawa yana da [CONS] iyaka ga ikon sarrafawa na STB daga Zenterio. Aikace-aikacen &lt;TECH&gt; ya dogara sosai akan nuna rubutu zuwa hanyar haɗin [ACTOR] mai amfani na . Duk da haka, wannan ba zai yiwu ba akan STB, wanda aka warware ta hanyar canza rubutun zuwa hotuna. Aikace-aikacen yana amfani da tallafin IP don ɗaukar ciyarwar RSS tare da hotuna da labarai masu dacewa akan sabar ɗinmu. Zato game da aikace-aikacen shine za a nuna shi akan talabijin waɗanda zasu iya sarrafa ƙuduri har zuwa 720p kuma suna da [SYS] tsarin girma na 16:9 ko 4:3. 2.3. Wasan Blob 2.3.1. Ra'ayin Samfura Aikace-aikacen zai buƙaci UI wanda ke sadarwa da [ACTOR] mai amfani da kuma yana tura [ACTOR] mai amfani da don samar da ingantaccen shigarwa cikin [SYS] tsarin . Sannan UI zai yi magana da injin wasan [SYS] tsarin inda dabaru yake da kuma inda za a sarrafa shigarwar kuma a yi aikin da ya dace. Ana amfani da aikace-aikacen akan STB da allon talabijin. Wasan yana da nasaba ba tare da buƙatar sadarwa ta waje ba. 7</t>
  </si>
  <si>
    <t>Masu Gudanar da Shirye-shirye/Ma'aikatan Jinya Membobin za su su sami damar gyara [DATA] bayanai da suka shafi Sashen Dakin Gwaji na Asibiti, gami da sunan wurin asibiti, sashen/sashen dakin gwaji, malamin aji da lokacin da za a yi gwajin, da kuma tuntuɓar [DATA] bayanai.</t>
  </si>
  <si>
    <t>DBMS Bayanan [DATA] Bayanai Gudanarwa [SYS] Tsarin</t>
  </si>
  <si>
    <t>[SYS] Tsarin &lt;TECH&gt; zai ba wa membobin shafin damar ƙirƙirar bayanan martaba na &lt;TECH&gt;.</t>
  </si>
  <si>
    <t>[SYS] Manhaja Bukatu Bayani 186 Kuma ka tambayi admin ya shigar da adireshin imel na mahalarta 4 Abdullah zai shigar da adireshin imel [SYS] Tsarin zai duba ko wannan adireshin imel ɗin yana nan kuma wannan mahalarta "Ali1131@gmail.com" yana cikin ɗakin [SYS] Tsarin zai nuna tausa Abdullah zai zaɓi gayyata "Mai shiga wannan imel ɗin ya riga ya shiga ɗakin" [SYS] Tsarin zai tambayi admin don sake shigar da adireshin imel ko soke aiki 5 Abdullah danna kan soke [SYS] Tsarin zai soke aiki da nuna allon kula da ɗaki Sharuɗɗa bayan haka: 1-Ahmed, Ali da Yazeed ya kamata su kasance mahalarta a ɗakin "SWE417" Zaɓuɓɓukan masu zuwa ya kamata su&lt;/TECH&gt; su kasance mahalarta a ɗakin "SWE417" Zaɓuɓɓukan masu zuwa ya kamata su&lt;/TECH&gt; su duba: a-duba cewa Ahmad, Ali kuma an gayyaci Yazeed zuwa ɗakin "SWE417" suna amfani da asusunsu b-Duba Ma’ajiya ta [DATA] bayanai</t>
  </si>
  <si>
    <t>UC4: Ta: Alishba Asif – 20i-0582 Amfani da Sunan Shari'a: Samar da Rahotannin Yau da Kullum Faɗin Gudanar da Gidan Abinci [SYS] Tsarin Mataki: Mai amfani-goal Babban Jarumi: Manaja Masu riƙe da hannun jari da - Manaja: Yana son ingantaccen, sauri, mai sauƙin karantawa kuma ba tare da kurakurai ba na samar da abubuwan sha'awa: rahotannin yau da kullun. Babban Nasara Yanayin: Aikin Mai Jarumi [SYS] Tsarin Amsa 1. Manaja ya fara sabon rahoton [SYS] Tsarin na yau da kullun. 2. Ya gabatar da rahoton [SYS] Tsarin na ma'amaloli na yau da kullun, kuɗaɗe da kuɗaɗen shiga da aka samar. 3. Rahoton da aka adana a cikin [SYS] tsarin [SYS] Tsarin don sabuntawa rahoton kowane wata na da sabunta. 4. [SYS] Tsarin yana gabatar da rahoton [SYS] Tsarin. 5. Manaja yana sake duba rahoton [SYS] Tsarin. Faɗi: *a. A kowane lokaci, Ma'aikaci yana buƙatar a yi masa aiki a kan kari: 1. [SYS] Tsarin ya shigar da yanayin da aka ba wa ma'aikaci izini. 2. Ma'aikaci yana yin aikin yanayin ma'aikaci kamar yin rajistar jadawalin aiki, biyan kuɗi ko samar da oda. 3.&lt;TECH&gt;Tsarin ya koma yanayin da Manaja ya ba shi izini. *b. A kowane lokaci, [SYS] tsarin ya gaza: 1. Manaja ya sake kunna [SYS] tsarin , ya shiga ya nemi [SYS] tsarin don dawo da yanayin da ya gabata. 2.Tsarin ya sake gina yanayin da ya gabata. 1a. Manaja ya nuna cewa an dakatar da samar da rahoton don ci gaba da aiki. 1. Manaja ya ci gaba da aiki kuma ya shiga ID na don dawo da rahoton . 2. [SYS] Tsarin yana nuna rahoton &gt; na yau da kullun wanda ya ƙunshi kuɗaɗen shiga, kudaden shiga da cikakkun [DATA] bayanai na ma'amala. 2a. Ba a sami rahoton ba. 1. [SYS] Tsarin yana nuna kuskuren ga Manaja. 2. Manaja yana tura [SYS] tsarin don samar da wani rahoton na yau da kullun na yau.</t>
  </si>
  <si>
    <t>[SYS] Tsarin &lt;TECH&gt; zai ba masu amfani damar loda bidiyo.</t>
  </si>
  <si>
    <t>Na'urorin tattara [DATA] bayanai na (misali â€“na'urorin hannu da sauransu) suna aiki tare da [SYS] tsarin &lt;TECH&gt; cikin aminci ta amfani da hanyoyin tabbatarwa da ɓoye [DATA] bayanai.</t>
  </si>
  <si>
    <t>Za ka iya duba saitin a cikin misalin MySQL da ke akwai ta hanyar aiwatar da SHOW VARIABLES; a cikin Layin Umarni na MySQL [ACTOR] Abokin ciniki da kuma duba ƙimar SQL_MODE.</t>
  </si>
  <si>
    <t>[SYS] Tsarin yana da ikon sanar da mai bada sabis game da buƙatar sake kira da kuma [SYS] tsarin yin rikodin.</t>
  </si>
  <si>
    <t>ƙarshen birni [ACTOR] abokin ciniki zai jawo kuma tura [DATA] bayanai tsakanin ƙarshen maki da cache.</t>
  </si>
  <si>
    <t>Amincewa yana nufin cewa [ACTOR] mai amfani da zai iya dogara da daidaiton [SYS] tsarin &lt;TECH&gt;.</t>
  </si>
  <si>
    <t>[SYS] Tsarin zai yi amfani da &lt;TECH&gt;AI don nazarin yanayi da kuma zaɓar ruwan tabarau mai dacewa bisa ga binciken.</t>
  </si>
  <si>
    <t>TCS za ta sami aikin da zai ba mai aiki damar samar da [SYS] tsarin aikin U&lt;TECH&gt;AV.</t>
  </si>
  <si>
    <t>[SYS] Tsarin &lt;TECH&gt; zai samar da damar yin rikodin dalilan da suka sa aka soke ayyukan kula da cututtuka ko ayyukan rigakafi ko shawarwarin lafiya.</t>
  </si>
  <si>
    <t>Bayanin Bukatun Software don Karpool [SYS] Tsarin Shafi na 15 Fifiko Babban Kokari Watanni 3 Hadari Matsakaicin Amfani Lambobi 1.4 Bayani Iyaye Canja app ɗin a cikin wayar yaro zuwa iyakataccen dubawa (yaro) Bayanan kula - 4.2.1.4UC ID4: Canja zuwa iyakataccen dubawa (yaro) ID na akwati: 1.4 Amfani Sunan akwati: Canja zuwa iyakataccen dubawa (yaro) An ƙirƙira ta: An sabunta ƙarshe 4/16/2022 Jehad Alrehaily ta: Kwanan Wata An ƙirƙira: 4/16/2022 Gyaran Ƙarshe 4/16/2022 Kwanan Wata: 'Yan Wasan Kwaikwayo: Iyaye – Babban Bayani: Iyaye Canja app ɗin a cikin wayar yaro zuwa iyakataccen dubawa (yaro) Mai Farawa: Zaɓi zaɓin "canza zuwa allon yaro" Sharuɗɗa Kafin: 1- Masu amfani dole ne su sami asusu mai aiki. 2-Masu amfani dole ne su sami yaro a cikin menu na yaro. Sharuɗɗa na Bayan Lokaci: 1- Manhajar da ke cikin wayar yaro tana da canji zuwa iyakataccen hanyar sadarwa (hanyar sadarwa ta yara). Gudun da aka saba: 1-Mai amfani da yana buɗe aikace-aikacen . 2-Mai amfani da yana shiga cikin asusunsa da sunan [ACTOR] mai amfani da [DATA] kalmar sirri ta . 3-Mai iyaye yana zuwa shafin bayanin martaba. 4-Mai iyaye yana zuwa menu na yaro. 5-Mai iyaye yana danna zaɓin dige uku na yaron da ake so. 6-Mai iyaye yana danna "canza zuwa allon yaro" Madadin 2a- Bayanin shiga an riga an adana shi (tuna ni fasalin) Gudun da aka saba: don haka babu buƙatar sake shigar da bayanan . Banda: A cikin 2 idan bayanan (sunan [ACTOR] mai amfani da [DATA] kalmar sirri ) ba daidai ba ne: 1- Nuna zaɓi don manta [DATA] kalmar sirri ko sunan [ACTOR] mai amfani 2- Ba da bayanin na ICTC idan [DATA] kalmar sirri da sunan [ACTOR] mai amfani daidai ne kuma har yanzu ba sa shiga</t>
  </si>
  <si>
    <t>[SYS] Tsarin yana nuna tsokaci ko korafi ga mai dafa abinci da mai hidima.</t>
  </si>
  <si>
    <t>Kamfanin inshora ɗaya ba zai iya duba wani kamfanin inshora da ke da'awar [DATA] bayanai ba.</t>
  </si>
  <si>
    <t>4. Sauran Bukatun da Ba Su da Aiki 4.1 Bukatun Aiki • [SYS] Tsarin &lt;TECH&gt;ya kamata ya sami damar gudanar da masu amfani 1000 a kowace rana. Domin a yi amfani da samfurin a duk yanayi, dole ne a daidaita dukkan matakan aikin don matsakaicin mitar hanyoyin gwaji da matsakaicin adadin masu amfani da &lt;TECH&gt;aikin. 4.2 Bukatun Asiri Duk wani bayanan na sirri a cikin uwar garken ya kamata ya kasance a ɓoye kuma ba za a iya raba shi ba. Ana iya ƙara Captcha zuwa aikace-aikacen don kare asusun spam da kalmomin shiga. 4.3 Sifofin Ingancin [SYS] Manhaja Samfurin ya kamata ya kasance yana da waɗannan halaye masu inganci: • Mai [QUAL] sauƙin amfani, • Mai sauƙin tunawa, • Ikon cimma manufar ba tare da wahala da lokaci ba, • Kwarewa mai daɗi ta [ACTOR] mai amfani da &lt;TECH&gt;, • [SYS] Tsarin da ya gamsar a farkon amfani, • Ba wa masu amfani damar ɗaukar kurakuran su, • Hana kurakurai SenseSoftware.com 15</t>
  </si>
  <si>
    <t>[ACTOR] Mai amfani za su su iya kimanta direbobi ta hanyar [SYS] tsarin .</t>
  </si>
  <si>
    <t>REQ-2: [SYS] Tsarin dole ne rikodin bayanan &lt;TECH&gt; don ba wa [ACTOR] abokin ciniki shawarwari a bincikensu na gaba. REQ-3: [SYS] Tsarin dole ne yana da tarihin bincike. 4.3 Yin Oda Abinci 4.3.1 Bayani da Fifiko Wannan fasalin yana bawa abokan ciniki damar yin odar abinci daga gidajen cin abinci da suke so. Bayan bincike da zaɓar gidan cin abinci, [ACTOR] abokin ciniki zai iya duba menu ɗinsa. Za su iya zaɓar da ƙara kayan abinci a cikin keken su na kama-da-wane. Haka kuma za su iya ƙara ko rage adadin kayan abinci tare da zaɓuɓɓukan cirewa daga keken su kuma ƙarawa a keken su. Bayan ƙara [ACTOR] abokin ciniki zai iya sarrafa fasalin biyan kuɗi. 4.3.2 [SYS] Tsarin Ƙarfafawa/Amsa Da farko [ACTOR] abokin ciniki yana bincike kuma yana zaɓar gidan cin abinci. Sannan za su iya duba menu. Daga menu, abokan ciniki za su iya ƙara kayan abinci a cikin keken su na kama-da-wane. [ACTOR] Abokin ciniki kuma zai iya cire kayan abinci daga keken su idan ya cancanta. Sannan [ACTOR] abokin ciniki zai iya danna maɓallin tabbatarwa kuma ya je [SYS] tsarin biyan kuɗi. 4.3.3 Aikin &lt;TECH&gt;Bukatar&lt;/TECH&gt; REQ-1: Wannan [SYS] tsarin zai yana da hanyar sadarwa ta [ACTOR] Mai amfani na keken kama-da-wane inda [ACTOR] abokin ciniki zai iya ƙarawa, cirewa da gyara kayan abincinsa. REQ-2: [ACTOR] Mai amfani hanyar sadarwa za ta tana da filayen [DATA] bayanai masu zuwa don bayanan , kamar adadi. REQ-3: [ACTOR] Mai amfani hanyar sadarwa za ta tana da maɓallin sokewa don soke odar. REQ-4: [ACTOR] Mai amfani hanyar sadarwa za ta tana da maɓallin tabbatarwa don tabbatar da odar da kuma komawa zuwa [SYS] tsarin biyan kuɗi. 4.4 Biyan kuɗi 4.4.1 Bayani da Fifiko</t>
  </si>
  <si>
    <t>● Wasu abubuwan da ke haifar da matsala za su sa mutum ya kalli allon, a lokacin ne za a ɗauki hotunan da ba su da ƙuduri sosai kuma a yi amfani da su ta hanyar algorithms na gane fuska na AI don gina bayanin martaba don ganewa. 3) Ayyukan Mai Daukar Hoto: ● Mai ɗaukar hoto zai fara ɗaukar hoto ga mutum kuma ya kalli mai duba yayin da [SYS] tsarin ke gano mutum ta atomatik. ● Idan [SYS] tsarin bai iya gano mutum ba, ko kuma [SYS] tsarin ya gano mutum ba daidai ba, mai ɗaukar hoto na iya ya mamaye mutum da aka zaɓa kuma ya motsa duk wani hoto da ya gabata zuwa ga daidaitacciyar hanyar haɗin kai. h) Bukatun daidaitawar wurin. ● Ya kamata a saita duk kayan aikin zuwa yanayin ɗaukar hoto kuma duk suna da sunan aiki iri ɗaya, kundin adireshi na ajiyar fayiloli da bayanan [DATA] bayanai.</t>
  </si>
  <si>
    <t>[SYS] Tsarin zai sauƙaƙa wa jami'an [QUAL] tsaro tambayoyi game da matsayin lasisin tuƙi tare da bayar da [DATA] bayanai daga &lt;TECH&gt;bayanin tuƙi ko bayanan katin.</t>
  </si>
  <si>
    <t>Manufar wannan takardar SRS ita ce bayyana buƙatun dandamalin Smart Appliances, wani dandamali mai ci gaba wanda aka tsara don samar da damar shiga ga dukkan kayan aikin ku masu wayo waɗanda za a iya sarrafa su ta hanyar kwamfutarka. Wannan [SYS] tsarin yana da nufin inganta jin daɗin masu amfani da mu, ya sauƙaƙa musu su yi amfani da kayan aikin su masu wayo, da kuma taimaka musu su sa kayan aikin su masu wayo su fi inganci ta hanyar ba su damar shiga da sarrafa su daga nesa da kuma tsara na'urorin su na wani lokaci na musamman.</t>
  </si>
  <si>
    <t>[SYS] Tsarin Yawan Jama'a a Indiya MASU KYAU - 9 Ci gaban Albarkatun Dan Adam a Indiya Hoto na 27.4 Rarraba Yawan Jama'a da aka Tsara 2001 GEOGRAPHY 275</t>
  </si>
  <si>
    <t>Idan aka samu keta ka'idojin kare lafiya mara [QUAL] tsaro bayanin a wurin ko ta hannun wani abokin kasuwanci ya kamata ya sanar da hukumar da ke kula da wannan keta bayan an gano keta.</t>
  </si>
  <si>
    <t>[SYS] Tsarin yana da ikon tallafawa kafin a yi rijista ko kuma a yi wa majiyyaci rijista a kan hanya.</t>
  </si>
  <si>
    <t>[SYS] Tsarin yana da ikon tallafawa Sharhin Fasaha na Kan layi wanda ya haɗa da ikon masanin fasaha don yin rikodin abubuwan fasaha.</t>
  </si>
  <si>
    <t>Smruti R. Sarangi 38 beq .foo ƙara r1, r2, r3 sub r4, r2, r3 ... ... .foo: Yanzu, bayan an samo [SYS] tsarin branch, bari mu aiwatar da umarnin a cikin jinkirin da aka samu a cikin umarni na yau da kullun. Tunda za a aiwatar da waɗannan umarnin ko ta yaya ba tare da la'akari da alkiblar reshe ba, ba mu da wata matsala ta kowace hanya. Da zarar an tantance [SYS] tsarin reshe a cikin zagaye na uku (EXstage), za mu iya ci gaba da ɗaukar umarni daga hanya madaidaiciya. Wannan hanyar ba ta buƙatar kowane zagaye na tsayawa ba, saboda ba tare da la'akari da alkiblar reshe ba, ba ma aiwatar da umarni akan hanya mara kyau. Da fatan za a duba Misali na 1 don misalin sake tsara lamba a gaban rassan da aka jinkirta. Don ƙarin gabatarwa ga rassan da aka jinkirta, da fatan za a duba littafin Sarangi et al. [Sarangi, 2015]. Duk da haka, tarko na wannan hanyar yana cikin gaskiyar cewa mai tarawa dole ne ya san cikakkun [DATA] bayanai game da kayan aikin, kuma wannan hanyar za ta tilasta binary su yi aiki kawai akan nau'in masu sarrafawa ɗaya kawai. Misali, idan aka ba da processor ko has fourdelayslots, thensuchbinariesba za su yi aiki a kansu ba. Wannan ba abin so bane. Bari mu nemi hanya mafi kyau. 2.1.4 Makullan Bayani hanyoyin da ba su da inganci idan ana maganar kawar da haɗarin aiwatar da ba daidai ba saboda haɗarin Bayani. Muna dakatar da bututun kuma mu saka kumfa. A mafi munin yanayi idan akwai dogaro da Bayani tsakanin umarni a jere, muna buƙatar tsayawa a mafi yawan zagaye 3. Wannan yana wakiltar aikin da aka ɓata. Tambayar da muke buƙatar amsawa ita ce, "Shin rumfunan suna da mahimmanci?" 1 2 3 4 5 6 7 IDAN 1 2 1: ƙara r1, r2, r3 NA 1 2 2 2 2 2: ƙara r5, r1, r4 EX 1 2 (a) MA 1 RW 1 (b) Hoto na 2.11: Misalin wurin ajiye kaya Bari mu yi la'akari da guntun lambar da ke cikin Hoto na 2.11(a), da kuma zane mai alaƙa da bututun mai a Hoto na 2.11(b). A bayyane yake akwai dogaro da karanta-bayan-rubutu (RAW) tsakanin umarni 1 da 2 ta hanyar rajista r1. Tare da makullan [DATA] bayanai na gargajiya muna buƙatar dakatar da umarni 2 har sai umarni 1 ya wuce matakin ƙarshe (matakin rubutawa (RW). Duk da haka, shin da gaske muna buƙatar wannan jinkiri? Kula da Hoto na 2.11 sosai. Yanzu, amsa tambayoyin masu zuwa:</t>
  </si>
  <si>
    <t>AF03: Ajiye [DATA] bayanai ya gaza</t>
  </si>
  <si>
    <t>8.2 Bayanin Aji Jerin Manyan Aji Jerin Ƙananan Aji [ACTOR] Mai amfani Manajan Gudanar da Abokan Ciniki CoManager Ma'aikaci 23</t>
  </si>
  <si>
    <t>[ACTOR] Mai gudanarwa &lt;TECH&gt;zai iya shiga cikin zane-zane.</t>
  </si>
  <si>
    <t>Bayani ya haɗa da nau'in samfurin kwanan wata ko lokacin da aka tattara sharhin oda a cikin [SYS] tsarin da za a iya karantawa (babu lambobi).</t>
  </si>
  <si>
    <t>Ba da damar samun mafita ta EMH ta Intanet kuma a samar da [QUAL] tsaro da adana duk bayanan da aka aika zuwa da kuma daga LA DHS.</t>
  </si>
  <si>
    <t>Ya kamata a adana duk bayanan da aka yi amfani da su a cikin wani rumbun adana [DATA] bayanai na &lt;TECH&gt; wanda ke da alaƙa da &lt;TECH&gt;SQL.</t>
  </si>
  <si>
    <t>Bayani: Tabbatar an ɓoye duk bayanan [ACTOR] mai amfani don kiyaye sirrin [DATA] Bayanai da tsaron .</t>
  </si>
  <si>
    <t>[SYS] Tsarin ya kamata ta tabbatarbayanin sannan ta duba ko na'urar ta dace da dandamalin.</t>
  </si>
  <si>
    <t>[SYS] Tsarin &lt;TECH&gt; zai samar da damar adanawa da kuma nuna rubuce-rubucen da suka shafi matsalar ko ganewar asali.</t>
  </si>
  <si>
    <t>Gudanar da Menu [SYS] Tsarin - Gudanar da Menu [SYS] Tsarin zai kasance ga masu haɓakawa ne kawai kuma, kamar yadda sunan ya nuna, zai ba su damar sarrafa menu ɗin da aka nuna wa masu amfani da software. Ayyukan da Gudanar da Menu [SYS] Tsarin ya bayar za su ba wa [ACTOR] mai amfani &lt;TECH&gt;TECH&gt; damar yin waɗannan ayyukan ta amfani da [SYS] Tsarin Zane:-</t>
  </si>
  <si>
    <t>JavaScript XML an takaita shi azaman JSX. Kawai faɗaɗa [SYS] tsarin rubutun JavaScript ne. Yana ba mu damar ƙirƙirar HTML kai tsaye a cikin React (a cikin lambar JavaScript). Yana da sauƙi a samar da samfuri a cikin React ta amfani da JSX, amma ba yaren samfuri mai sauƙi ba ne; maimakon haka, yana da duk ikon JavaScript.</t>
  </si>
  <si>
    <t>Bukatun Software na SE-2002 &amp; Takamaiman [SYS] Tsarin Sigar: 1.0 Software Bukatu da Takamaiman [SYS] Tsarin Gudanarwa na Banki [SYS] Tsarin Sigar: 1.0 Lambar Kwas na SE-2002 Malami Miss. Rubab Jaffar Team na Aikin Muhammad Kazim (K21-3852) Saqib Shaikh (K21-3874) Abdul Rehman Qureshi (K21-3827) Ranar Gabatarwa 13/3/2023 P a g e 1 | 1</t>
  </si>
  <si>
    <t>[SYS] Tsarin &lt;TECH&gt; zai ba wa masu adana [DATA] bayanai damar sanya wa mutane da ƙungiyoyin fayiloli alama a matsayin waɗanda aka takaita.</t>
  </si>
  <si>
    <t>(4)(i) Idan a lokacin lissafin da aka rufe, hukumar da abin ya shafa ta bayyana bayanan lafiyar [DATA] bayanai don wani takamaiman dalili na bincike bisa ga Â§164.512(i) ga mutane 50 ko fiye, lissafin na iya dangane da irin waɗannan bayanan da aka haɗa bayanan lafiyar [DATA] bayanai game da mutum na iya sun bayar:</t>
  </si>
  <si>
    <t>5.1. [SYS] Tsarin &lt;FASAHA&gt;Tsarin&lt;/FASAHA&gt; [SYS] Tsarin Yanayi</t>
  </si>
  <si>
    <t>[SYS] Tsarin &lt;TECH&gt; zai samar da wani ɗan kasuwa don mu'amala.</t>
  </si>
  <si>
    <t>Dole ne [SYS] tsarin &lt;TECH&gt;&lt;TECH&gt;&gt; ya kasance yana da zaɓuɓɓuka don ƙara ko rage girman rubutu da kuma canza salon rubutu don taimakawa masu amfani da nakasa gani &lt;TECH&gt;karanta cikin sauƙi.</t>
  </si>
  <si>
    <t>Abokin Ciniki- [SYS] Tsarin Aiki na Gefen: Microsoft Windows (nau'ikan siga daban-daban), macOS, rarraba Linux (kamar Ubuntu, Fedora, CentOS), [SYS] tsarin aiki na wayar hannu (iOS, Android). Sigar Windows ya kamata ta kasance sigar 7 aƙalla kuma Mac OS X 10.7 don MacOS. Sigar iOS ya kamata ta kasance aƙalla sigar iOS 8 kuma sigar Android ta dole ne ta kasance aƙalla Android 7.</t>
  </si>
  <si>
    <t>Inganci mai [CONS] iyaka, daidaito, da/ko haƙuri: sunan [ACTOR] mai amfani da [DATA] kalmar sirri ta &lt;TECH&gt; dole ne su bi wasu ƙa'idodi (ƙarfin [DATA] kalmar sirri na musamman).</t>
  </si>
  <si>
    <t>Amsa: [SYS] Tsarin &lt;TECH&gt; yana ɗauko kuma yana nuna jerin darussan ko abubuwan da masu amfani da shi za su yi nan gaba.</t>
  </si>
  <si>
    <t>FR, Za a nuna ƙimar wurin gyara na yanzu ga [ACTOR] mai amfani da &lt;TECH&gt;.,F</t>
  </si>
  <si>
    <t>[SYS] Tsarin &lt;TECH&gt;za ta duba abubuwan da ake buƙata a kwas ɗin bayan an yi rijistar ɗalibai. (Mataki na 1)</t>
  </si>
  <si>
    <t>Manufofin aikin tantance ɗalibai [SYS] tsarin. Suna tsara [SYS] tsarin aikin, suna kula da ƙungiyar aikin, kuma suna sadarwa da masu ruwa da tsaki. Manajan aikin ya kamataya riƙa sadarwa akai-akai da mai tallafawa aikin kuma ya ba da sabuntawa akai-akai game da matsayin aikin.  Ƙungiyar Ci Gaba: Ƙungiyar ci gaba tana da alhakin haɓaka software don tantance ɗalibai [SYS] tsarin tantance ɗalibai da kuma gwada shi don tabbatar da cewa yana aiki yadda ya kamata kuma ba tare da kurakurai ba. Ƙungiyar ci gaba ya kamataya riƙa sadarwa akai-akai da manajan aikin kuma ya ba da sabuntawa akai-akai game da ci gaban ci gaba  Ƙungiyar Gudanarwa Taskar [DATA] Bayanai: Ƙungiyar gudanarwa taskar [DATA] bayanai ita ce ke da alhakin ƙirƙirar [SYS] tsarin gudanar taskar [DATA] bayanai don adanawa da dawo da bayanan ɗalibai taskar [DATA] bayanai. Ƙungiyar gudanarwa ta Ma’ajiya ta [DATA] bayanai ya kamata ta yi mu'amala akai-akai da ƙungiyar ci gaba kuma ta samar da sabuntawa akai-akai game da ci gaban gudanarwa na Ma’ajiya ta [DATA] bayanai  Ƙungiyar Horarwa da Tallafi: Ƙungiyar horarwa da tallafi tana da alhakin horar da malamai, ɗalibai, da masu gudanarwa kan yadda ake amfani da [SYS] tsarin tantance ɗalibai na . Haka kuma suna ba da tallafi da kulawa akai-akai ga [SYS] tsarin . Ƙungiyar horarwa da tallafi na ya kamata ta yi mu'amala akai-akai da manajan aikin kuma ta ba da sabuntawa akai-akai kan ci gaban horo da tallafi. Gabaɗaya, ya kamata a tsara ƙungiyar tantance ɗalibai na [SYS] Tsarin a hankali kuma a aiwatar da ita don tabbatar da cewa [SYS] tsarin &lt;TECH&gt; ya cika buƙatun duk masu ruwa da tsaki kuma ya bi ƙa'idodin doka da ƙa'idoji. Ta hanyar sanya ayyuka da nauyi bayyanannu da kuma kafa hanyoyin sadarwa masu inganci, yana yiwuwa a haɓaka [SYS] tsarin tantance ɗalibai na wanda yake da tasiri, inganci, kuma ya dace da buƙatun cibiyoyin [DATA] ilimi a Habasha. 1.11. Samfurin Kasafin Kudi don Matsayin Dalibai &lt;TECH&gt;Tsarin: Kirkirar matsayin dalibi [SYS] tsarin yana buƙatar albarkatun kuɗi don biyan kuɗin kayan aiki, software, ma'aikata, da sauran kuɗaɗen da ake kashewa. Ga samfurin kasafin kuɗi don matsayin dalibi [SYS] tsarin a Habasha: Kayan aiki da Software: Kayan aikin kwamfuta: $10,000 Kayan aikin haɓaka software: $5,000 Basebase software na gudanarwa: $3,000 Bayar da gidan yanar gizo da rajistar yanki: $1,000</t>
  </si>
  <si>
    <t>Hoto na B.4 Lambobin Sadarwa na Wireframe Bayanan [DATA] Bayanai</t>
  </si>
  <si>
    <t>Smruti R. Sarangi 192 ƙara r3, r1, r12 /* L2 */ ld r22, 0[r3] /* Layi na Biyu */ ƙara r7, r7, 3 /* I1 */ lsl r11, r7, 2 ƙara r4, r0, r12 /* S2 */ st r22, 0[r4] ƙara r3, r1, r10 /* L3 */ ld r20, 0[r3] /* Layi na Uku */ ƙara r8, r8, 3 /* I2 */ lsl r12, r8, 2 ƙara r4, r0, r10 /* S3 */ st r20, 0[r4] ƙara r3, r1, r11 /* L4 */ ld r21, 0[r3] Yanzu, babu wani dogaro tsakanin tubalan S, I, da L. Ana iya aiwatar da su a layi ɗaya. Duk da haka, ba za mu iya ci gaba da yin hakan ba bisa ƙa'ida ba don manyan madaukai saboda za mu ƙare da rajista. Don haka akwai ciniki tsakanin adadin rajista da matakin bututun software. Yayin da muke ƙara yawan rajista, akwai ƙarancin dogaro kuma ILP ya fi girma. Fa'idodin Bututun Software: Bari mu lissafa fa'idodin: 1. Tsakanin lodawa da amfani akwai umarni 3, akasin haka a baya. Don haka, za mu iya jure wa ɓoyewa a hankali, kuma ba za mu gabatar da bututun bututu ba. Wannan za a iya ƙara shi ta hanyar ƙara matakin bututun software (ƙirƙirar layuka na umarni 6 misali). Lura cewa wannan yana ɗaya daga cikin manyan fa'idodin bututun software a cikin injunan da ke cikin tsari. Maimakon shigar da rumfuna da tilas idan akwai haɗarin amfani da kaya, za mu iya saka umarni daga wasu maimaita madaukai. Wannan fahimta mai mahimmanci tana ba mu damar kawar da hukuncin da ke da alaƙa da haɗarin amfani da kaya kusan gaba ɗaya. 2. Ta hanyar amfani da ƙarin rajista, za mu iya yin tubalan guda uku, I, S, da L, ba tare da la'akari da juna ba. Ana iya aiwatar da su a layi ɗaya akan injin da ke ba mu damar fitar da umarni fiye da ɗaya a kowane zagaye. 3. A ɗauka cewa madaukin asali yana da maimaitawa. Akwai sarkar dogaro na N RAW tsakanin sabuntawa a jere zuwa canjin madaukin (0 → 1 → 2 → ... → (N −1)). A yanayin bututun software, wannan sarkar dogaro (hanya mai mahimmanci) an matse shi zuwa kusan kashi ɗaya bisa uku: 0 → 3 → 6......(cid:98)N/3(cid:99). Sarkar dogaro mai gajeru yana nufin ƙarin ILP, saboda yana nufin cewa za mu iya fitar da ƙarin umarni a layi ɗaya. Bututun [SYS] Manhaja Ba tare da Buɗe Madaukai ba Lura cewa buɗe madaukai ba siffa ce mai mahimmanci ta bututun software ba. Ko da yake mafi yawan lokaci ana amfani da ingantawa tare, za mu iya samun bututun software wanda ba ya amfani da buɗe madaukai. Babban dalilin da yasa muka yi amfani da loopunrolling shine saboda lokacin da muke amfani da umarni tare</t>
  </si>
  <si>
    <t>Da zarar an sami [ACTOR] mai amfani da wanda ya dace, allon wasan wanda ya dace zai nuna sunan [ACTOR] mai amfani da &lt;TECH&gt;wanda ya dace.</t>
  </si>
  <si>
    <t>[SYS] Tsarin zai ba wa masu wallafa damar yin rijista don asusun da za su buga fakitin &lt;TECH&gt;bayanai.</t>
  </si>
  <si>
    <t>Teburin Abubuwan da ke Ciki 1. Gabatarwa 1.1 Manufa 1.2 Faɗin 1.3 Nassoshi 2. Bayani gabaɗaya 2.1 Ayyukan samfura 2.2 Halayen [ACTOR] Mai amfani 2.3 Zato da dogaro 3. Takamaiman buƙatu 3.1 Buƙatu marasa aiki 3.1.1 Haɗin [ACTOR] Mai amfani 3.1.2 Haɗin software 3.2 Buƙatun aiki 3.2.1 Tabbatarwa da za a yi 3.2.2 Sabon rajistar [ACTOR] mai amfani ta admin 3.2.3 Gudanar da tambayoyi 3.3 Buƙatun aiki 3.4 Takamaiman ƙa'idodi na ƙira</t>
  </si>
  <si>
    <t>[ACTOR] Mai amfani za ta zaɓi daga jerin zaɓuka masu zuwa wanda ya ƙunshi zaɓuɓɓukan matsayin aikace-aikace daban-daban.</t>
  </si>
  <si>
    <t>Labarin TutorFlow [ACTOR] Mai Amfani Labari na 1. A matsayina na [ACTOR] mai amfani da ina so in shiga ko in yi rijista don ƙirƙiri asusuna, don in sami damar shiga [SYS] tsarin . Ka'idojin Karɓa: ● Ya kamata ya sami damar ƙirƙiri bayanin martaba ● Ya kamata ya sami damar yin rijista da sunan [ACTOR] mai amfani da [DATA] kalmar sirri ta . ● Ya kamata ya sami damar tabbatarwa ko [ACTOR] mai amfani da ya riga ya yi rijista. ● &lt;TECH&gt;Ya kamata ya sami damar ganin lokacin ƙarshe na shiga na masu amfani. 2. A matsayina na [ACTOR] mai amfani da ina so in dawo da [DATA] kalmar sirri ta da na manta, don in sake samun damar shiga [SYS] tsarin . Ka'idojin Karɓa: ● Ya kamata ya sami damar fara [SYS] tsarin dawo da [DATA] kalmar sirri.</t>
  </si>
  <si>
    <t>[SYS] Tsarin zai yi amfani da yarjejeniyar hanyar sadarwa ta &lt;TECH&gt;HTTPS. Za a yi amfani da yarjejeniyar imel mai aminci da aminci SMTP don aika imel ta hanyar haɗin intanet</t>
  </si>
  <si>
    <t>Daidaitawa: Kula da abubuwan da ke ciki don samun [DATA] bayanai marasa dacewa ko na ɓatarwa &lt;TECH&gt;.</t>
  </si>
  <si>
    <t>Bayanin Bukatun Software don ZenithZone Inganci Bukatu 1 Maɓallin "Saya Hannun Na Biyu" ya kamata ya kasance a bayyane kuma mai sauƙin isa gare shi. 2 [SYS] Tsarin ya kamata ya bayar da ra'ayi nan take (misali, saƙon tabbatarwa) lokacin da aka sayar ko aka saya samfurin. Tebur 13: Sharaɗin Amfani da Fasaha/Sana'a Lambar 10 Amfani Sunan Shari'a Manufar Fasaha/Sana'a Manufar shari'ar amfani da Fasaha da Sana'a ita ce samar da dandamali ga &lt;bayani mai tsawo na masu sana'a da masu sana'a don nunawa da sayar da zane-zanensu da kayan da aka yi da hannu ga masu sauraro. Manufar a cikin mahallin idan ana buƙata&gt; Sharuɗɗa • Dole ne mai sana'a/mai sana'a ya yi rijista kuma ya shiga cikin asusun ZenithZone. tuni yanayin • Zane-zanen da za a gabatar &lt;TECH&gt;dole ne ya cika jagororin da ƙa'idodin duniyar dandamalin&gt;. Ƙarshen Nasara Yanayi • Ana sayar da zane-zanen ga mafi girman mai siyarwa. &lt;yanayin duniya • Mai sana'ar zai karɓi kuɗin ban da dandamalin bayan an yi nasarar samun kwamiti. kammalawa&gt; • [ACTOR] Abokin ciniki zai karɓi zane-zanen da aka saya. Ƙarshen Nasara Yanayi • Babu tayin da ya cika mafi ƙarancin farashin da mai sana'ar ya saita. &lt;yanayin duniya idan • Ba a sayar da zane-zanen ba, kuma ana sanar da mai sana'ar ko dai ya sake lissafa abin da aka yi watsi da shi&gt; ko kuma ya daidaita farashin/sigogin tayin. Manyan 'Yan Wasan Kwaikwayo: [ACTOR] Mai amfani (Mai sana'a/Mai sana'a) Babban Mai Sana'a: [SYS] Tsarin Abin da ke haifar da amfani da fasaha da fasaha yana tasowa ne lokacin da mai sana'a ko &lt;aikin da mai sana'ar ya gabatar da sabon zane-zane ko kayan sana'a don zama [SYS] tsarin wanda ya fara nunawa akan dandamalin ZenithZone. akwati&gt; Babban Nasara Yana Gudana Matakai Mataki Aiki &lt;matakan yanayin daga abin da ya fara zuwa manufa ta 1 • Mai sana'ar ya shiga cikin asusun ZenithZone. isarwa da duk wani tsaftacewa • Mai sana'ar zai je shafin gabatarwa sannan ya loda cikakkun [DATA] bayanai da hotunan zane-zanensa. 2 • [SYS] Tsarin yana duba gabatarwar don tabbatar da cewa ya cika jagororin dandamali da ƙa'idodi. • Idan an amince, za a jera zane-zanen don baje kolin tare da ƙaramin farashi. 3 • Abokan ciniki suna duba sashen baje kolin fasaha da fasaha. • Abokan ciniki masu sha'awar suna yin tayi akan zane-zanen Haƙƙin mallaka © 2024 ta NSTU-IIT Shafi na-43</t>
  </si>
  <si>
    <t>(1) Karɓa kuma aiwatar da duk wani ciniki na [CONS] Ka’ida wanda ya ƙunshi lambobin da suka dace kamar yadda aka tanada a ƙarƙashin sashe na J na wannan ɓangaren cikin gaggawa.</t>
  </si>
  <si>
    <t>[ACTOR] Mai amfani za su su sami damar ƙirƙirar sabon asusu ta hanyar bayar da adireshin imel ɗinsu da [DATA] kalmar sirri ta , waɗanda dole ne &lt;TECH&gt;susu cika takamaiman sharuɗɗa.</t>
  </si>
  <si>
    <t>NFR, Kowane mai ƙungiyar zai buƙaci amfani da sunan [ACTOR] mai amfani da [DATA] kalmar sirri ta TECH domin a tabbatar da shi don isa ga shafin mai ƙungiyar.</t>
  </si>
  <si>
    <t>Haɗin [DATA] bayanai yakamata ya kasance a bayyane kuma &lt;TECH&gt; yakamata ya kasance a bayyane cewa hanyar haɗi ce [ACTOR] mai amfani. Zaɓi hanyar haɗin [DATA] bayanai &lt;TECH&gt; yakamata ya ɗauki dannawa ɗaya kawai.</t>
  </si>
  <si>
    <t>&lt;FASAHA&gt;Tsarin&lt;/FASAHA&gt; &lt;FASAHA&gt;Aiki&lt;/FASAHA&gt; Kulawa: Manhajar ya kamata ta aiwatar da hanyoyin da za a bi wajen sa ido kan aikin [SYS] tsarin &lt;TECH&gt;, gami da amfani da albarkatu, lokutan amsawa, da kuma abubuwan da suka faru na kurakurai.</t>
  </si>
  <si>
    <t>Majinyacin ya tabbatar da kansa ko kansa a cikin [SYS] tsarin iTrust Medical Records &lt;TECH&gt; (UC3).</t>
  </si>
  <si>
    <t>Smruti R. Sarangi 792 Hijira ta Damuwa, 664 Ragewar Dielectric Mai Dogara da Lokaci, 664 Tsananin Serialization, 516 Yanayin Rauni na Lokaci, 643 Stride, 155, 324 Tacewar Lokaci, 642 Prefetching bisa Stride, 324 TL2 STM, 521 Masu sarrafawa da yawa masu ƙarfi, 417 TLB, 276 STT-MRAM, 586 TMR, duba Siffofin Taimako na Sau Uku na Modular Redundancy 645, 661 Token Maimaitawar Baki, 170 Subthreshold Leakage, 615 Tomasulo's Algorithm, Takaitaccen Bayani na 177, 655 Topological Sort, 454 spatial, 655 Tornado Traffic, 410 temporal, 655 Torus Topology, 340 Superscalar Processor, Jimlar Oda na Shago 48, duba Injinan Tallafi na TSO 494, Mai Hasashen Gasar 705, Sararin Canji 79, TPC 272, Rarraba Canji 235, Rarraba Canji 382, Rarraba Canji 314, Simulators na NoC na Trace Based 384, Siphers na Symmetric 410, Buffers na Trace 678, 655 Synchronization Edge, 453 Trace Cache, 313 Umarnin Daidaitawa, Horarwa ta 444, 708 Synchronous DRAM, 555 Trans-silicon Vias, 339 Synthetic Traffic Generation, 407 Transational Memory, 509, 511 [SYS] Tsarin Kira, 138 Daidaito na Sequential Transactional, 518 [SYS] Tsarin Bambanci, 657 Ma'amaloli, 511, 512 Systolic Array, 725 conflict, 512 Systolic Arrays, Gudanar da sigar 727 mai sha'awar, Canja wurin Systolic 514, Gudanar da sigar 719 mai lazy, saitin karanta, 512, 518 Tag Bus, Gudanar da sigar 113, 513 Komawar Wutsiya, saitin rubutu 202, 512, 518 TCB, duba Amintaccen Kwamfuta Tushen Canjawa 685 a kowace daƙiƙa, 558 TEE, duba Amintaccen [SYS] Tsarin Aiwatarwa 686 Nazarin Canji, 618 Tejas Architectural Simulator, 743 Kurakurai na Canji, 638 Gudanar da Zafin Jiki, 631 Binciken Zafin Jiki na Canji, Taswirar Zafin Jiki 619, 618 Fassarar Lookaside Buffer, duba TLB 276 [SYS] Tsarin Zafin Jiki, 617 Transpose Traffic, 408 Temporal Locality, 256 Trench Capacitors, 537 Temporal Reuse, 715 Triple Modular Redundancy, 645 Tessellation, 221 Raba Gaskiya, Gwaji da Musanya 478, 484 Amintaccen Tushen Kwamfuta, Gwaji da Saiti 685, 485 Amintaccen Muhalli na Aiwatarwa, Taswirar Zane 686, 223 Amintaccen [SYS] Tsarin Dandalin, 686 Kewaya Mai Zafi, 665 TSO, 494 Kayan Haɗin Zafi, 618 TSVs, 339 Mai Gudu Mai Zafi, 608 Mai Tunneling Magnetoresistance, 585 Analygy Mai Juyawa-Electronic, 622 Juyawa Graph, 367 Iska Mai Siri Karanta, 458 [SYS] Tsarin Juyawa, 373 Zaren, 226, 329, Juyawa 417, Injin Zaren 373, 233 [SYS] Tsarin Barazana, 686 Sake Gyara, 514 Tashar Fitarwa, 353 Samun Uniprocessor Takura, 455 Tayal, 337 Mai Kimantawa na Duniya, 704</t>
  </si>
  <si>
    <t>Masu amfani suna buƙatar tabbatar da imel ɗinsu bayan sun yi rijista don shiga dandamali a matsayin [ACTOR] mai amfani da aka yi wa rijista na .</t>
  </si>
  <si>
    <t>Za a yi amfani da babban rumbun adana [DATA] bayanai na don adana bayanan da aka adana ga masu amfani masu aiki.</t>
  </si>
  <si>
    <t>[ACTOR] Mai amfani da &lt;TECH&gt; zai iya zaɓar Maudu'i daga cikin akwatin da ke ƙasa don ajin.</t>
  </si>
  <si>
    <t>[SYS] Tsarin Yankin Gida - [SYS] Tsarin Yankin Gida na 10A Tunda bishiyoyi suna samar da kayan gini, mai da itace, ban da haka, nau'ikan 'ya'yan itatuwa, furanni da murfin kore, kariya, haɓaka murfin bishiyoyi tushe ne na tallafi ga rayuwa. A matakin gida, kariya da haɓaka murfin bishiyoyi tushe ne don tallafawa rayuwa. 30.7 ƘIMANTA ALBARKAR GIDA Bayanan kula Kimanta albarkatun gida yana da mahimmanci don tsarawa. Don nemo mafita ga matsalolin gida da kuma don dalilai na ci gaba, muna buƙatar samun ra'ayin albarkatun gida. Yawancin lokaci ƙasa, ƙasa, ruwa, dazuzzuka, dabbobi, sauran halittu, ma'adanai da sauransu suna samar da albarkatun ƙasa na yanki. Hakazalika, ɗan adam, matakan iliminsu, ayyukan ɗan adam, ƙwarewa, yanayin lafiya, da sauransu suna samar da albarkatun ɗan adam. Ana buƙatar shirya tarin albarkatun da ake da su a gida tare da taimakon bayanan yankin da kuma gudanar da bincike a filin. Misali, dangane da albarkatun ƙasa, ra'ayin jimillar yankin (na ƙauye ko yankin birni), yanayin duwatsu da ƙasa, girman mallakar filaye, adadin filaye, yanayi da nau'in amfani da filaye, da sauransu. Ya kamata a rubuta . Hakazalika, idan akwai albarkatun ruwa, ana buƙatar sanin binciken kogi, magudanar ruwa, tafkuna; tsawonsu, faɗinsu da zurfin ruwansu don samun ra'ayin &lt;TECH&gt; [QUAL] samuwa, yawan ruwa ko ƙarancin ruwa, manyan matsalolin da ke da alaƙa da amfani da ruwa. Ana buƙatar kimanta kiyasin bishiyoyi, shuke-shuke na yanayi, takamaiman amfanin da suke yi wa al'umma a cikin nau'in itacen wuta, mai, katako, 'ya'yan itatuwa, da furanni. Hakazalika, ya kamata a tantance albarkatun ɗan adam da na dabbobi . A. Tushen tattara [DATA] bayanai &lt;TECH&gt; don tantance albarkatun gida Don haka don tantance albarkatun gida, za mu iya amfani da hanyoyin gwamnati da na waɗanda ba na gwamnati ba. Bayan tattara [DATA] bayanai na ta hanyar kafofin sakandare, za mu iya gudanar da bincike a fagen don tattara wasu [DATA] bayanai ko bayanan farko na &lt;TECH&gt; waɗanda ba a samu daga tushe na biyu ba. B. Shirya [SYS] Tsarin da Tabbatar da Aiwatarwa Dangane da kimanta albarkatun gida, akwai buƙatar shirya shirin aiki. Wannan ya kamata ya shafi fannoni na [DATA] ilimi, lafiya, sufuri, sadarwa, kasuwannin dillalai da sauransu. Shirin ya kamata ya kuma shafi haɓaka ayyukan noma da masana'antu ban da ayyukan al'umma. [SYS] Tsarin shirin dole ne ya dogara ne akan samuwar albarkatun gida, buƙatun mutane, yuwuwar kashe kuɗi da fa'idodin da aka kiyasta ga mutane. Ya kamata a dakatar da shirin dangane da lokaci da manufofin lokacin da za a kammala aikin. Don tabbatar da aiwatar da [SYS] Tsarin Yankin, ya kamata a yi ƙoƙarin &lt;TECH&gt; don tattara goyon bayan mutanen gida ta hanyar aiki, kayan aiki, ƙwarewa da jagora. Baya ga haka, ana buƙatar samun tallafin ƙungiyoyin gwamnati, ƙungiyoyi masu zaman kansu, ƙungiyoyin taimakon kai da sauransu ta hanyar kuɗi, fasaha da taimakon kayan aiki. Ya kamata a yi amfani da ingantattun bincike da iko &lt;TECH&gt; domin tabbatar da sa ido kan aikin da aka yi. GEOGRAPHY 11</t>
  </si>
  <si>
    <t>Wannan sashe yana bayyana yadda ake amfani da ƙa'idodin GRASP wajen tsara [SYS] tsarin &lt;TECH&gt; na Soccer Live. An bayyana kowace ƙa'ida da rawar da take takawa da kuma aikace-aikacen &lt;TECH&gt; a cikin [SYS] tsarin &lt;TECH&gt;.</t>
  </si>
  <si>
    <t>13b Bukatun Tallafi.…………………………………………………….. 37 13c Bukatun Daidaitawa…………………………………………………….. 40 13d &lt;FASAHA&gt;Bukatun Ƙarfafawa&lt;/FASAHA&gt; ko Bukatun Ƙarfafawa……………………………………………………. 41 13e Bukatun Tsawon Lokaci………………………………………………………………. 42 14 Bukatun Shari'a……………………………………………………………….. 43 14a &lt;FASAHA&gt;Biyayya&lt;/FASAHA&gt; Bukatun……………………………………………………………….. 43 14b Bukatun Ka'idoji…………………………………………………….. 44 III Zane……………………………………………………………………………………………….. 46 15 &lt;FASAHA&gt;Tsarin&lt;/FASAHA&gt; Zane………………………………………………………………. 46 15a Manufofin Zane………………………………………………………………... 46 16 [SYS] Tsarin Manhajar Software na Yanzu……………………………………………………………….. 48 17 [SYS] Tsarin Manhajar Software da aka gabatar………………………………………………………………... 51 17a Bayani……………………………………………………………………………………. 51 17b Zane-zanen Aji………………………………………………………………………… 53 17c [SYS] Tsarin Canji………………………………………………………………………………………………... 56 Rarraba [SYS] Tsarin 17d………………………………………………………………………….. 61 17e Taswirar Kayan Aiki/Software…………………………………………………….. 61 17f Bayani Kamus…………………………………………………………………………... 63 17g Gudanar da Bayani Na Dorewa………………………………………………………………... 66 17h Kula da Shiga da Tsaro…………………………………………... 68 17i Kula da Manhajar Duniya………………………………………………………………. 70 17j Yanayin Iyaka………………………………………………………………………… 72 18 Ayyukan [SYS] Tsarin Ƙasa…………………………………………………………………………... 74 19 &lt;FASAHA&gt;Mai amfani&lt;/FASAHA&gt; Haɗin kai…………………………………………………………………………………… 76 [SYS] Tsarin Gwaji na IV………………………………………………………………………………………………………… 81 20 Siffofin da za a Gwada/ba za a Gwada ba……………………………………………………………… 81 4</t>
  </si>
  <si>
    <t>SRJadawalin Abubuwan da ke Ciki na Hurricanix E-Learning 1 Gabatarwa: ......................................................................................................................................... 6 1.1 Manufa:......................................................................................................................................................... 6 1.2 Faɗin Aiki: ......................................................................................................................................... 6 1.3 Yarjejeniyar Takardu: ................................................................................................................ 7 1.3.1 Yarjejeniyar Suna................................................................................................................................ 7 1.3.2 Jagororin [SYS] Tsarin................................................................................................................... 7 1.3.3 Bayani Wakiltar ................................................................................................................ 8 1.3.4 [SYS] Tsarin Takardu ....................................................................................................... 8 1.3.5 Harshe da Salo ................................................................................................................................ 8 1.3.6 Kulawa da Gyaran Sigar ................................................................................................ 8 1.3.7 Nassoshi da Ambato ....................................................................................................................... 8 1.3.8 [SYS] Tsarin Bita da Amincewa ................................................................................................ 8 1.3.9 Sauƙin Shiga da Karatu ................................................................................ 9 1.3.10 Kula da Takardu ......................................................................................... 9 1.4 Nassoshi: ..................................................................................................................... 9 2 Bayani Gabaɗaya: ......................................................................................................................... 10 2.1 Ra'ayin Samfura: ................................................................................................................................ 10 2.2 [ACTOR] Mai amfani Azuzuwan da Halaye: ................................................................................................ 10 2.3 Muhalli na Aiki: ................................................................................................................ 10 2.4 Takamaiman Tsarawa da Aiwatarwa: ................................................................................ 10 2.5 Zato da Dogaro: ................................................................................................ 10 3 Sifofi na [SYS] Tsarin: ................................................................................................................................................ 11 4 Bukatun [DATA] Bayanai: ............................................................................................................................................ 12 4.1 [SYS] Tsarin [DATA] Bayanai mai ma'ana: ................................................................................................................................... 12 4.2 [DATA] Bayanai ƙamus ......................................................................................................................................... 13 4.3 Rahotanni ....................................................................................................................................................... 14 4.3.1 Rijistar Kwas ɗin da Kammalawa Rahoton ....................................................................................... 14 4.3.2 Malami Aikin Rahoton Aikin ................................................................................................ 14 4.3.3 Ci gaban Ɗalibi da Hulɗa Rahoton ................................................................................ 14 4.3.4 Nazarin Nau'in Kwas Rahoton ....................................................................................... 14 3 | Shekarun Shafi</t>
  </si>
  <si>
    <t>[SYS] Tsarin &lt;TECH&gt; zai duba ko akwai rikice-rikicen jadawalin lokaci lokacin da masu amfani suka yi ƙoƙarin gyara bayanan aji ko bayanan jarrabawa.</t>
  </si>
  <si>
    <t>Aiwatar da hanyoyin tabbatar da cewa mutum ko wata ƙungiya da ke neman damar samun [DATA] bayanai game da lafiyar mai kariya ta lantarki ita ce wanda ake da'awar.</t>
  </si>
  <si>
    <t>5.1. &lt;FASAHA&gt;Mai amfani&lt;/FASAHA&gt; [SYS] Tsarin sadarwa:</t>
  </si>
  <si>
    <t>Suna: Manaja ID: 3 Nau'i: Siminti Bayani: Mutum wanda ke da ikon ƙarawa, gyarawa da cire asusun [ACTOR] abokin ciniki da kuma sarrafa bayanan ma'aikaci . Nauyi Masu haɗin gwiwa - Gyara [ACTOR] abokin ciniki - [ACTOR] Abokin ciniki - Bincika ma'aikata - Ƙara sabon [ACTOR] abokin ciniki - Ƙara sabon ma'aikaci - Sauran ayyuka daga iyayensa (Gudanarwa) Sifofi: Ma'aikaci (Abu) Dangantaka: Gabaɗaya (irin): Tarin Gudanarwa (Sashe na): Sauran ma'aikata Ƙungiyar: [ACTOR] Abokin ciniki 26</t>
  </si>
  <si>
    <t>[ACTOR] Abokin ciniki &lt;TECH&gt;za su yi rajista.</t>
  </si>
  <si>
    <t>Amfani da Lakabi Sunan shari'a: Shiga Lambar shari'a: Op1 Jarumi(s): Likita, ma'aikaci Bayani: [ACTOR] Mai amfani Shiga zuwa [SYS] tsarin Yana haifar da: [ACTOR] Mai amfani yana son amfani da [SYS] tsarin Sharuɗɗa na gaba: [ACTOR] Mai amfani bai shiga ba 1. Shigar da [SYS] tsarin 2. Shigar da sunan [ACTOR] mai amfani Babban hanya: 3. Shigar da [DATA] kalmar sirri An shiga cikin nasara Sunan [ACTOR] mai amfani ko [DATA] kalmar sirri ba daidai ba ne 1. [SYS] Tsarin nuna saƙo yana cewa sunan [ACTOR] mai amfani ba daidai ba ko Canza Hanya: [DATA] kalmar sirri Sharuɗɗa na baya: [ACTOR] Mai amfani ya shiga cikin nasara Fifiko: Matsakaici 6 | Shafi ge</t>
  </si>
  <si>
    <t>[ACTOR] Mai amfani za ta sami damar yin amfani da ƙididdiga daban-daban na hayar mota da aka adana a cikin bayanan na motar.</t>
  </si>
  <si>
    <t>Samfurin da wataƙila kuma mai yiwuwa ya dogara da [DATA] bayanai ko [SYS] tsarin fayil &lt;TECH&gt;ba zai yi tasiri 100% na lokacin da aka shigar da [DATA] bayanai marasa kyau na &lt;TECH&gt; a cikin samfurin ba.</t>
  </si>
  <si>
    <t>T2. Kwafi nawa na littafi ɗaya ya kamata a adana a cikin rumbun adana [DATA] bayanai na &lt;TECH&gt;? Za a sami kwafi uku na kowane littafi, idan zai yiwu, a adana a cikin ɗakin karatu. T3. Har yaushe [SYS] tsarin &lt;TECH&gt;ya kamata ya kasance yana aiki?</t>
  </si>
  <si>
    <t>[SYS] Tsarin Takardar Rahoton Inganci [SYS] Tsarin Nau'i na III Jagorar Aiwatarwa don CDSaki na 2 (wanda aka haɗa ta hanyar nuni a cikin Â§ 170.299).</t>
  </si>
  <si>
    <t>Bayan an yi nasarar biyan kuɗi, [ACTOR] mai amfani da &lt;TECH&gt; zai shiga cikin kwas ɗin.</t>
  </si>
  <si>
    <t>Wannan [SYS] tsarin &lt;TECH&gt; zai iya gudanar da tambayoyi yadda ya kamata daga kowace na'ura da za ta iya shiga shafin yanar gizo na ɗalibi wanda mai kula da &lt;TECH&gt; ya yi rijista a [SYS] tsarin &lt;TECH&gt;. Bayan jarrabawar, ɗalibai za su iya ganin sakamakonsu da amsoshin da suka dace.</t>
  </si>
  <si>
    <t>1.7 [SYS] Tsarin Aiki da Jadawalin Aiki Ranar Fara Aiki Matsayi 1. Bincike: 1.1 Nazarin SRS 1.2 Nazarin SWOT 28.Yuli.2024 04.Agusta.2024 Ana Ci gaba 1.3 [SYS] Tsarin Aiki 1.4 [SYS] Tsarin Haɗin Kai 2. Tattara Bayani: 2.1 Binciken Abokan Ciniki 05.Agusta.2024 19.Agusta.2024 Ba a Fara ba 2.2 Nazarin Kasuwa 3. Zaɓar kafofin watsa labarai masu dacewa: 3.1 Ƙayyade dandamali 20.Agusta.2024 03.Satumba.2024 Ba a Fara ba 3.2 Yanayin OS 3.3 kayan aiki da Fasaha da ake buƙata 4. Rubutu: 04.Satumba.2024 18.Satumba.2024 Ba a Fara ba 4.1 Rubuta aikin 5. Aiwatarwa: 5.1 Gina Bayanan [DATA] Bayanai 5.2 Haɗakar Ginawa 19.Satumba.2024 03.Oktoba.2024 Ba a Fara ba 5.3 Haɗakar Modules 5.4 Gwajin QA 6. Rarraba Samfurin Ƙarshe: 6.1 Ra'ayoyi 04.Oktoba.2024 Har Sai Ƙarshe Bai Fara ba 6.2 Kula da shi</t>
  </si>
  <si>
    <t>Bayanin Bukatun Software don E-Gona P a g e | 36 6. [SYS] Tsarin Amfani Hoto na 1: [SYS] Tsarin Amfani</t>
  </si>
  <si>
    <t>Bayanin Bukatun Software | 91 • Nasara: o An gyara tambayoyin. • An soke: o Saƙo ya bayyana "an soke gyaran tambayoyin" Lambobin amfani masu alaƙa [UC 05-12]- [Nemi Tambayoyi daga Banki] [UC 05-06] [Shirya Tambayoyi daga Admin] [UC 01-11] [Aika Saƙon Watsa Labarai] [UC 05-10] – [Share Tambayoyi] Marubuci: YAZEED Ranar da aka ƙirƙira: 11/8/2017 An Gyara Karshe Ta: An Gyara Karshe: 11/8/2017 'Yan Wasan Kwaikwayo Mai gabatar da wannan shari'ar amfani shine Admin Bayani Babban manufar wannan shari'ar amfani shine a ba wa admin damar goge wata tambaya. Fara Daga shafin tambayoyin, mai wasan kwaikwayo ya zaɓi don goge wata tambaya. Sharuɗɗa Kafin • Mai wasan yana cikin shafin tambayoyin. • Lokacin fara tambayoyin bai zo ba. . [SYS] Tsarin Aiki na Kullum 1. Ɗan wasan ya zaɓi ya goge tambayoyin da aka yi masa.</t>
  </si>
  <si>
    <t>Bukatu akan Crypto Stack AUTOSAR CP Release 4.4.0 3 Kalmomi da gajeru Gajeriyar Kalmomi / Bayani Kalmomi: µC Microcontroller AES Advanced Encryption Midadi CBC Cipher Block Chaining CDD Complex Na'urar Direba CFB Ra'ayin Cipher CMAC Cipher-based Saƙo Lambar Tabbatarwa CPU Babban Processing Unit CRYPTO / Crypto Driver Crypto CRYIF / CryIf Crypto Interface CSM / Csm Crypto Service Manager DET / Det Det Error Default Tracer ECB Lamban Lantarki Book ECC Elliptic Curve Cryptography ECDH Elliptic Curve Diffie–Hellman ECDSA Elliptic Curve Digital Signature Algorithm ECIES Elliptic Curve Integrated Encryption Scheme ECU Electronic Control Unit GCM Galois Counter Mode GMAC Galois Saƙon Tabbatarwa Lambar Tabbatarwa ta HMAC Hash-based Saƙo Lambar Tabbatarwa HSM / Hsm Hardware [QUAL] Tsaro Module HW HardWare KEM Key Encapsulation Mechanism KeyM Maɓallin Maɓalli MAC Lambar Tabbatar da Saƙo MCAL Micro Controller Abstraction Layer OEM Kayan Aiki na asali Mai ƙera OFB Ra'ayin Fitowa PKI Kayan Aikin Jama'a PRNG Pseudo-Random Number Generator RACE Saurin Kayan Aikin Sirri na atomatik RAM Samun Dama Random Memory RIPEMD RACE Inganci Primitives Kimanta Saƙo Digest RSA Rivest-Shamir-Adleman Cryptosystem RTE Run Time Environment SHA Secure Hash Algorithm SECOC / Secure Onboard Communication SecOc SW SoftWare SWC SoftWare Sashe SWS SoftwareWare Specification TRNG True Random Number Generator Vi VendorId 6 na 36 Takardar ID 426: AUTOSAR_SRS_CryptoStack - AUTOSAR -</t>
  </si>
  <si>
    <t>Kyakkyawar [SYS] tsarin tantance ɗalibai [SYS] tsarin TECH, inda ake riƙe ɗalibai a kan manyan matakan nasara kuma ana sa ran za su cika waɗannan ƙa'idodi. Bugu da ƙari, [SYS] tsarin zai iya tallafawa yanke shawara da ke jagoranta ta hanyar ba wa masu gudanarwa da masu tsara manufofi fahimtar aikin ɗalibai &lt;TECH&gt; da ci gaba. Wannan zai iya taimakawa wajen sanar da manufofi da yanke shawara kan rabon albarkatu da kuma tabbatar da cewa ana amfani da albarkatu yadda ya kamata don tallafawa koyo da cimma nasara ga ɗalibai. A ƙarshe, [SYS] tsarin zai iya haɓaka daidaito da adalci a cikin [SYS] tsarin [DATA] ilimi ta hanyar tabbatar da cewa an kimanta dukkan ɗalibai daidai da gaskiya, ba tare da la'akari da asalinsu ko asalinsu ba. Wannan zai iya taimakawa wajen rage bambance-bambance a cikin nasarar ɗalibai da kuma haɓaka [SYS] tsarin [DATA] ilimi mai adalci da haɗaka , inda duk ɗalibai ke samun damar samun albarkatu da tallafin da suke buƙata don samun nasara. 1.6.2 Iyakoki  [SYS] Tsarin tantance bazai iya daidai da abin da ɗalibi ke koya ba.  [SYS] Tsarin tantancewa na ba zai iya ba, wanda zai iya bayar da cikakken hoto na iyawa da ƙarfin ɗalibi.  [SYS] Tsarin tantancewa na na iya fuskantar kurakurai da rashin daidaito a cikin tantancewa.  [SYS] Tsarin tantancewa na &lt;TECH&gt; na iya ya iyakance ta hanyar ingancin kimantawar da aka yi amfani da ita don tantance koyo na ɗalibai.  [SYS] Tsarin tantancewa na na iya ya iyakance ta hanyar samuwar albarkatu da fasaha na .  [SYS] Tsarin tantancewa na &lt;TECH&gt; na iya ya iyakance ta hanyar ƙwarewa da horar da malamai da masu gudanarwa waɗanda ke amfani da shi.  [SYS] Tsarin tantancewa na na iya iyakance ta ta hanyar al'adu da zamantakewa waɗanda ke shafar yadda ɗalibai da malamai ke kallon aikin &lt;TECH&gt; na [DATA] ilimi.  [SYS] Tsarin tantancewa na na iya zama iyakancewa ta hanyar la'akari da doka da ɗabi'a da suka shafi sirrin ɗalibai na &lt;TECH&gt; da kariyar [DATA] bayanai na .  Gabaɗaya, ya kamata a yi la'akari da iyakokin na [SYS] tsarin tantancewa na ɗalibai na da kyau don tabbatar da cewa [SYS] tsarin ya cika buƙatun duk masu ruwa da tsaki kuma yana ba da hanya mai adalci da tasiri don kimanta aikin ɗalibai na . Don ƙara faɗaɗa iyakokin [SYS] tsarin tantancewa na ɗalibai na , za a iya ƙara waɗannan abubuwan: [SYS] Tsarin tantancewa na ba zai iya lissafa bambance-bambancen salon koyo na ɗalibai da abubuwan da ake so ba. Dalibai na &lt;TECH&gt; na iya suna da ƙarfi, rauni, da buƙatun koyo daban-daban, kuma [SYS] tsarin tantancewa na ba zai iya kama waɗannan abubuwan ba. [SYS] Tsarin tantance na iya shafar abubuwan waje kamar matsayin tattalin arziki, asalin al'adu, da ƙwarewar harshe, wanda zai iya shafar aikin &lt;TECH&gt;na ɗalibi da kuma &lt;TECH&gt; haifar da rashin daidaito a fannin tantancewa.</t>
  </si>
  <si>
    <t>Kusurwar yara masu fasaha za ta bayar da fasalulluka na gudanarwa na [ACTOR] mai amfani a cikin kwamitin gudanarwa na &lt;TECH&gt;TECH&gt; don sarrafa asusu da izini.</t>
  </si>
  <si>
    <t>Smruti R. Sarangi 562 Bit Lane Steering Amincewa babban fa'ida ne na FB-DIMMs. Lura cewa amincewa babban buƙatar ne na sabar da galibi ke amfani da ƙwaƙwalwar DRAM da yawa. Kurakurai na iya tasowa yayin maye gurbin DIMMs ko saboda matsin lamba da zafin jiki ke haifarwa. Bari mu ɗauka cewa a wani lokaci na watsawa, mun ga muna samun kurakurai da yawa (an gano su da lambar gano kuskuren CRC). Za mu da farko ƙoƙarin sake saita tashar, wanda ke nufin cewa duka biyun za su cire hanyar sadarwa, kuma su gwada sake haɗa kansu. Duk da haka, idan wannan bai yi nasara ba, muna buƙatar yanke hukunci cewa ɗaya daga cikin hanyoyin bit ɗin ya haifar da matsala. FB-DIMMs suna da hanyoyin BIST daban-daban (gwajin kai da aka gina a ciki) waɗanda ke ba mu damar tantance waɗanne layukan bit ne suka haifar da kurakurai. Za mu iya amfani da [SYS] tsarin sitiyarin layin bit don amfani da sauran layukan don sadarwa. Wannan zai yi tasiri kaɗan akan babban bandwidth na bas, duk da haka zai ƙara aminci sosai. Takaitaccen Bayani Game da Tattaunawa Kan FB-DIMMs Babu shakka, FB-DIMMs sun haɗa da ci gaban fasaha da yawa. Manyan fa'idodin su sun haɗa da rage adadin fil, jure wa kunkuntar da yawa yayin watsawa, rage nauyin capacitive akan bas, da kuma amfani da sitiyarin layin bit don amfani da waɗancan layukan waɗanda ba su da matsala. Duk da haka, duk wata fasaha ta juyin juya hali har yanzu bayi ce ga tattalin arzikin kasuwa, kuma idan manyan canje-canje suna buƙatar a sanya su a kan mai sarrafa [DATA] bayanai, DIMMs, da kuma tashar a kan allon uwa, ya zama dole ga duk waɗannan masu siyarwa su daidaita wannan fasaha. Abin takaici, wannan bai faru ba a cikin lokacin 2005-10, don haka har zuwa yau irin waɗannan tunanin ba su shahara sosai ba. Duk da haka, nau'ikan FB-DIMM masu sauƙi kamar ƙwaƙwalwar ajiya da aka yi rijista sun zama ruwan dare (har zuwa 2020), kuma da alama masana'antar tana yin canje-canje na juyin halitta a wannan hanyar. Ƙwaƙwalwar ajiya da aka yi rijista Idan aka kwatanta da FB-DIMMs waɗanda ke da manyan overheads, ƙwaƙwalwar ajiya da aka yi rijista wata fasaha ce mai sauƙi wacce ake amfani da ita a yau, kuma a cikin hanyoyi da yawa ana ɗaukar sararin da FB-DIMMs za su zauna. Modules na ƙwaƙwalwar ajiya da aka yi rijista (RDIMMs) suna da rajista da ke da alaƙa da DIMM. Wannan yana adana adireshin ƙwaƙwalwa da umarni, yana rage ɗaukar nauyi mai ƙarfi akan adireshin da bas ɗin umarni. Wasu nau'ikan RDIMMs da ake kira LRDIMMs (DIMMs masu raguwar Load) suma suna sanya buffers akan bas ɗin [DATA] Bayanai suma. Baya ga sanya buffers masu sauƙi akan bas ɗin DDRX na yau da kullun, ba su da wasu fasaloli masu kyau na FB-DIMMs. Ganin cewa karanta kuma rubuta an jinkirta ta hanyar ƙarin zagayowar, akwai hukuncin aiki mai alaƙa. Duk da haka, wannan ya faru ne saboda gaskiyar cewa bas yana iya guduwa ta hanyar amfani da RDIMMs kuma yana iya tallafawa ƙarin DIMMs. RDIMMs suna da shahara sosai a kasuwar server. Matsalolin wannan fasaha shine cewa ana buƙatar a tsara motherboards daban-daban don tallafawa RDIMMs. Bugu da ƙari, yawanci ba zai yiwu a sami cakuda DIMMs da RDIMMs na yau da kullun ba. 10.3 DRAM Time Mai sarrafa ƙwaƙwalwar ajiya da bankunan DRAM suna sadarwa ta hanyar saitin umarni masu faɗi. Waɗannan umarni suna da nasu buƙatun lokaci, kuma akwai ƙa'idodi waɗanda ke ƙayyade lokacin da za a iya bayar da umarni bayan wani umarni. A cikin wannan sashe, bari mu duba duniyar umarnin DRAM da yarjejeniyar samun damar DRAM gabaɗaya. Da farko muna yin ayyuka uku masu sauƙi: karanta, rubuta, da sabuntawa. Duk da haka, don tallafawa waɗannan ayyukan muna buƙatar babban fayil na umarni don mu iya fitar da mafi girman fitarwa daga [SYS] tsarin DRAM mai rikitarwa na yau. Za mu iya raba zagayowar rayuwar kowane aiki zuwa matakai huɗu daban-daban: (1) jigilar da kuma fassara umarnin, (2) yin aikin rubuta ainihin a cikin jerin DRAM, (3) motsa bayanan a cikin guntu na DRAM, da kuma (4) aika sakamakon akan</t>
  </si>
  <si>
    <t>Bukatun Aiki suna ƙayyade [QUAL] lokacin amsawa mai karɓuwa ga aikin [SYS] tsarin.</t>
  </si>
  <si>
    <t>Bayanin Bukatun Software don Daukar Jami'a [SYS] Tsarin Shafi na 3 Tarihin Gyara Suna Kwanan Wata Dalilin Canje-canje Sigar Harabar Jami'a 20/2/2018 Sigar Farko 1.0 Daukar Ma'aikata [SYS] Tsarin Sigar 1.0 Harabar Jami'a 23/3/2018 Sigar Biyu 2.0 Daukar Ma'aikata [SYS] Tsarin Sigar 2.0 1. Gabatarwa ​ Cibiyar Fasaha ta Ƙasa, Surathkal, Karnataka</t>
  </si>
  <si>
    <t>[SYS] Tsarin &lt;TECH&gt;za ta nuna bidiyon a cikakken ƙudurin allo.</t>
  </si>
  <si>
    <t>Dalili: Bayanan adana [DATA] bayanai na NoSQL suna ba da damar daidaitawa, sassauci, da kuma aikin , wanda ke ba da damar sarrafa buƙatun masu ƙarfi na app da kuma yawan zirga-zirgar masu amfani da .</t>
  </si>
  <si>
    <t>Masu amfani da aka ba da izini ne kawai za su sami damar shiga ɓangaren [SYS] tsarin wanda ke hulɗa da harabar&lt;TECH&gt;Connect.</t>
  </si>
  <si>
    <t>Zaɓi Sifaniyanci a matsayin yaren da aka fi so Ganin cewa mai gudanarwa&lt;/TECH&gt; yana son zaɓar yaren da aka fi so Lokacin da [ACTOR] mai gudanarwa ya zaɓi Sifaniyanci a matsayin sabon yare Sannan tashar yanar gizo za ta nuna duk rubutu a cikin Sifaniyanci</t>
  </si>
  <si>
    <t>[SYS] Tsarin za ta nuna filayen shigarwa don imel da [DATA] kalmar sirri ta &lt;TECH&gt;TECH&gt;.</t>
  </si>
  <si>
    <t>• Yanayin Amfani: Bayanin hulɗa tsakanin masu amfani da SRMS, wanda ke nuna yadda za a yi amfani da [SYS] tsarin don cimma takamaiman manufofi. • Matsayin [ACTOR] Mai amfani: [SYS] Tsarin izini da haƙƙin shiga da aka riga aka ayyana waɗanda ke bayyana ayyukan da mai amfani&lt;/TECH&gt; zai iya yi a cikin [SYS] tsarin . • Maki na Ƙimar: Ƙimar lambobi ko inganci da aka sanya wa aikin na ɗalibi a cikin wani takamaiman kimantawa ko aiki. • Ka'idojin Maki: Ka'idojin da aka riga aka ayyana waɗanda ake amfani da su don kimanta aikin na ɗalibi da lissafin maki na ƙarshe. • API: Aikace-aikacen [SYS] Tsarin Shirye-shirye, saitin yarjejeniyoyi da kayan aiki waɗanda ke ba da damar aikace-aikacen software daban-daban su yi magana da juna. 1] Bayani Shawarar Gudanarwa [SYS] Tsarin Dangane da [SYS] Tsarin Rarraba Bishiyar Shawara Algorithm SARRAFA SAKAMAKON DALIBI KRITHIKA R &lt;TECH&gt;TSARIN</t>
  </si>
  <si>
    <t>[ACTOR] Abokin ciniki za susu sami damar amfani da yanayin lissafin kuɗi don kammala biyan kuɗi ta hanyar menu da suka zaɓa ta hanyar kuɗi.</t>
  </si>
  <si>
    <t>Dole ne [ACTOR] mai amfani da &lt;TECH&gt; ya sami damar shigar da bayanan ɗakin kamar sunan ɗakin da kuma bayanin zaɓi.</t>
  </si>
  <si>
    <t>Abinci Ga Kowa Bayanin Bukatun Software, Sigar 1.0 11 3 Bukatu na Musamman ​ 3.1 Hanyoyin Waje ​ 3.1.1 [ACTOR] Mai Amfani Hanyoyin Waje 3.1.1.1 [ACTOR] Mai Amfani Shigarwar Fuskar 3.1.1.1.1 Shagon Bincike 3.1.1.1.2 [ACTOR] Mai Amfani [SYS] Tsarin Rukunin (RR-0, RR-60 - RR-61) ​ ​ ​ ​ ​ Duba sashe (3.2.2 Ƙirƙirar Ƙungiyoyi) don ƙarin bayani. ​ ​ 3.1.1.1.3 [ACTOR] Mai Amfani Ƙirƙirar Girke-girke (RR-0, RR-56, RR-57) ​ ​ ​ ​ ​ ​ ​ Duba sashe (3.2.3 Ƙirƙirar Girke-girke) don ƙarin bayani.​ ​ 3.1.1.1.4 Samar da Jerin Siyayya (RR-50 - RR-51) ​ ​ ​ Duba sashe (3.2.13 Jerin Siyayya) don ƙarin bayani. ​ ​ 3.1.1.1.5 [SYS] Tsarin Abinci (RR-46, RR-47) ​ ​ ​ ​ ​ Duba sashe (3.2.12 Mai Tsara Menu) don ƙarin bayani. ​ ​ 3.1.1.1.1.1.1 Aiki Sanda mai bincike zai ya ba masu amfani damar bincika Ma’ajiya ta [DATA] bayanai na girke-girke da kuma dawo da sakamako bisa ga hanyoyin SEO da yawa don ɗaukar duk wani bayani mai dacewa. (RR-19 - RR 21, RR-23) ​ ​ ​ ​ ​ 3.1.1.1.1.2 Siffofin Sauƙi Sanda mai bincike zai amfani da cikewa ta atomatik da bincike mai sauri. (RR-19 - RR 21, RR-23) ​ ​ ​ ​ ​ 3.1.1.2 [ACTOR] Mai amfani Fitowar hanyoyin sadarwa 3.1.1.2.1 Girke-girke Bayanan [DATA] bayanai 3.1.1.2.1.1 Shiga [ACTOR] Mai amfani za su su sami damar shiga girke-girke nasu, bayanan da aka raba ko na jama'a bayanan da aka adana a kan &lt;TECH&gt;bayanan [DATA] bayanai kai tsaye ta hanyar aikace-aikacen . (RR-9 - RR-16) ​ ​ 3.1.1.2.1.2 Ƙara da SabuntawaBayanan bayanai&lt;/TECH&gt; za su su ba da damar ƙara girke-girke da sabuntawa kamar yadda [ACTOR] mai amfani ya buƙata. 3.1.1.2.1.3 Sashe</t>
  </si>
  <si>
    <t>[ACTOR] Mai amfani za su su ɗauki nauyin wani taron koli da ya dace da alamarsu, don fallasawa da kuma amincewa da su.</t>
  </si>
  <si>
    <t>[SYS] Tsarin za ta tallafawa OAI-PMH don fallasa abubuwan da ke cikin ma'ajiyar [DATA] bayanai.</t>
  </si>
  <si>
    <t>Yin Rajista a Wurin Wasanni [SYS] Tsarin Shari'ar Gwaji ta Kirtan Shah Shari'ar Gwaji ta 5: [SYS] Tsarin Biyan Kuɗi 1. Lambar Shaidar Gwaji: TC010 • Bayani: Yi biyan kuɗi tare da cikakkun [DATA] bayanai na katin da suka dace. • Sharuɗɗa: [ACTOR] Mai amfani yana da ingantaccen biyan kuɗi bayani. • Matakan Gwaji: 1. Shigar da ingantaccen bayanin bayani. 2. Danna "Biya Yanzu." • Sakamakon da ake tsammani: An yi nasarar biyan kuɗi, kuma an tabbatar da yin rajistar. • Matsayi: Wuce/Kushewa 2. Lambar Shaidar Gwaji: TC011 • Bayani: Yi biyan kuɗi da katin da ba shi da inganci. • Sharuɗɗa: Bayanin bayani ba daidai ba ne ko kuma ya ƙare. • Matakan Gwaji: 1. Shigar da bayanan katin da ba su da inganci. 2. Danna "Biya Yanzu." • Sakamakon da ake tsammani: [SYS] Tsarin yana nuna saƙon gazawar biyan kuɗi. • Matsayi: Gwaji na Wuce/Kushewa Shari'ar 6: Tabbatar da Yin Rajista 1. Lambar Shaidar Gwaji: TC012 • Bayani: Karɓi tabbacin yin rajista bayan an yi nasarar biyan kuɗi. • Sharuɗɗa: An yi nasara a biyan kuɗi. • Matakan Gwaji: 1. Kammala biyan kuɗi. • Sakamakon da ake tsammani: Saƙon tabbatarwa yana bayyana, kuma [ACTOR] mai amfani da ya karɓi imel ko SMS na tabbatarwa. • Matsayi: Wuce/Ƙarewa 2. ID na Shari'ar Gwaji: TC013 • Bayani: Ƙoƙarin tabbatar da yin booking tare da rashin biyan kuɗi. • Sharuɗɗa na Gaba: Biyan kuɗi ya gaza. • Matakan Gwaji: 1. Ƙoƙarin tabbatar da yin booking bayan rashin biyan kuɗi. 89</t>
  </si>
  <si>
    <t>MMH 1.3 Shawarwari Kan Masu Sauraro da Karatu Lokacin da ake la'akari da masu sauraro da aka yi niyya don takarda da ta shafi [SYS] Tsarin Gudanar da Koyo na TECH (CLMS), akwai nau'ikan masu karatu da yawa da za a yi la'akari da su, kowannensu yana da takamaiman rawar da nauyin da ke kansa. Ga nau'ikan masu karatu daban-daban da takardar za ta iya za ta iya takawa: o Masu Haɓakawa: Waɗannan masu karatu suna da sha'awar cikakkun [DATA] bayanai na fasaha, takardun lambobi, da [SYS] tsarin . Suna buƙatar bayani game da fasahar CLMS, harsunan shirye-shirye, APIs, da zaɓuɓɓukan haɗaka. Suna kuma buƙatar bayani kan keɓancewa ko faɗaɗa CLMS ta hanyar haɓakawa. o Masu Gudanar da Ayyuka: Manajan ayyuka suna da alhakin kula da aiwatar da CLMS a cikin ƙungiya. Suna buƙatar bayani game da jadawalin aiki, rarraba albarkatu, kasafin kuɗi, da kuma babban [SYS] tsarin aiki. Suna kuma buƙatar takaddun [DATA] bayanai kan dabarun tura aiki, gudanar da haɗari, da hanyoyin gudanar da ayyuka. o Ma'aikatan Talla: Ma'aikatan tallatawa suna mai da hankali kan haɓaka CLMS ga abokan ciniki ko masu amfani. Suna buƙatar takardu waɗanda ke nuna muhimman fasaloli, fa'idodi, da fa'idodin gasa na CLMS. Wannan ya haɗa da jinginar tallan, nazarin shari'o'in [ACTOR] mai amfani, ƙasidu na samfura, da duk wani kayan da zai iya taimakawa wajen tallata CLMS yadda ya kamata. o Masu amfani: Waɗannan masu karatu sun ƙunshi mutane da yawa waɗanda za su yi mu'amala da CLMS akai-akai. Sun haɗa da malamai, malamai, masu horarwa, ɗalibai, ko ma'aikata, ya danganta da mahallin. Takardun [ACTOR] Mai amfani ya kamata su ba da umarni bayyanannu kan yadda ake amfani da CLMS, gami da hanyoyin shiga, rajistar kwas, ƙirƙirar abun ciki da gudanarwa, kayan aikin tantancewa, da fasalulluka na sadarwa. o Masu gwaji: Masu gwaji suna taka muhimmiyar rawa wajen tabbatar da inganci da aikin CLMS. Suna buƙatar cikakkun takardu kan tsare-tsaren gwaji, shari'o'in gwaji, da umarni kan yadda ake gudanar da nau'ikan gwaje-gwaje daban-daban, gami da gwajin aiki, gwajin amfani, gwajin aiwatarwa, da gwajin [QUAL] tsaro. Wannan takaddun yana taimaka musu gano da kuma bayar da [DATA] rahoto duk wata matsala ko kurakurai da suka fuskanta yayin aikin gwaji. o Marubutan Takardu: Waɗannan masu karatu suna da alhakin ƙirƙira da kuma kula da takardun hukuma na CLMS. Suna buƙatar cikakkun [DATA] bayanai na game da fasalulluka na CLMS, zaɓuɓɓukan tsari, buƙatun [SYS] tsarin, jagororin gyara matsala, tambayoyin da ake yawan yi (FAQs), da sauran cikakkun [DATA] bayanai masu dacewa. Suna amfani da wannan bayanin don samar da littattafan [ACTOR] mai amfani, jagororin [ACTOR] mai gudanarwa, nassoshi na API, da sauran nau'ikan takardu. Yana da mahimmanci a daidaita abubuwan da ke cikin takardu da salon su ga takamaiman buƙatu da ƙwarewar kowane nau'in mai karatu don tabbatar da cewa bayanan da aka bayar sun dace, bayyanannu, kuma suna da tasiri ga masu sauraron da aka nufa.</t>
  </si>
  <si>
    <t>Don takardar shaidar lantarki da kuma takardar shaidar CCHIT, [SYS] tsarin EHR &lt;TECH&gt;zai sami damar tallafawa tantancewa mai matakai biyu.</t>
  </si>
  <si>
    <t>MASU KYAU - 2 Juyin Halittar Ƙasa Saboda Ƙarfin Ciki Canjin fuskar Duniya Bayanan kula Hoto na 4.8 Mayar da Hankali da cibiyar girgizar ƙasa  Girgizar ƙasa motsi ne na saman ƙasa, tun daga ɗan girgizar ƙasa zuwa wani motsi na daji wanda zai iya girgiza gine-gine.  Girgizar ƙasa kayan aiki ne da ake amfani da shi don yin rikodin girgizar ƙasa.  Mayar da hankali shine wurin da ke cikin ɓawon ƙasa inda girgizar ƙasa ta samo asali.  Cibiyar da ke kan saman ƙasa ita ce wurin da ke tsaye a sama da abin da aka mayar da hankali a kai. (A) ABUBUWA DA ILLOLIN GIRGIZAR ƘASA Naɗewa, ɓarna da kuma ƙaura daga sassan duwatsu su ne manyan abubuwan da ke haifar da girgizar ƙasa. Wasu misalan irin wannan girgizar ƙasa sune girgizar ƙasar San Francisco ta California a 1906, girgizar ƙasar Assam ta 1951, girgizar ƙasar Bihar ta 1935. Muhimmiyar dalili na biyu tana cikin yawan fashewar aman wuta. Fashewar aman wuta mai ƙarfi ta sanya har ma da duwatsu masu ƙarfi a ƙarƙashin matsin lamba. Yana haifar da girgiza a cikin ɓawon ƙasa. Amma, waɗannan girgizar ƙasa, an takaita su ne ga yankunan da aman wuta ke aiki. Muhimmin misalinta shine girgizar ƙasa wadda ta ci gaba har tsawon kwanaki shida kafin fashewar aman wuta na Mauna Loa na Tsibirin Hawaii a shekarar 1868. Ƙananan girgizar ƙasa galibi suna tare ko kuma sakamakon zaftarewar ƙasa, zubewar ruwa wanda ke haifar da rugujewar duwatsun koguna na ƙarƙashin ƙasa da ramin rami. Waɗannan girgizar ƙasa ba su da illa sosai. Girgizar ƙasa mai tsanani gabaɗaya suna da matuƙar muni. Suna iya haifar da zaftarewar ƙasa, lalata hanyar kogi da ambaliyar ruwa, kuma wani lokacin, raguwar ruwa da ke haifar da samuwar tafkuna. Girgizar ƙasa sau da yawa tana haifar da tsagewa da tsagewa a cikin ɓawon ƙasa. Tana canza [SYS] tsarin magudanar ruwa na wani yanki kamar yadda aka gani a Assam bayan girgizar ƙasar ta 1951. Girgizar ƙasa kuma 74 GEOGRAPHY</t>
  </si>
  <si>
    <t>5.6.1 [SYS] Tsarin ayyukan fasaha</t>
  </si>
  <si>
    <t>Ya kamata [SYS] tsarin admin su iya gabatar da bayanan taron da kuma aika buƙatar taron.</t>
  </si>
  <si>
    <t>Sunan aiki (3.5) addGrade($studentId, $subjectId, $grade, $gradeId, $teacher_Id) Bayani 1- Ɗauki ID na ɗalibi, ID na Maudu'i, maki, ID na ma'auni da kuma malamin da ke ƙara wannan ma'auni a matsayin sigogi sannan a saka waɗannan ƙimar a cikin bayanan da ake kira gradingMethodValues. Shigarwa - An ƙara ID na ɗalibi, subjectId, grade, gradeMethodID da TeacherId outp ut - maki kuma ɗalibi zai iya duba shi. mai mahimmanci Wannan aikin yana bawa malami damar ƙara maki na ɗalibi akan layi Matsalolin fasaha -Matsakaicin ya wuce iyakar hanyar tantancewa -Matsakaicin bai kai sifili ba Hadari -Bayani cin hanci da rashawa Kudin da jadawalin ba tare da kuɗi ba, yana iya ɗaukar mintuna kaɗan don ƙara maki na ɗalibi Dogaro da malamin dole ne yana da asusun akan [SYS] tsarin , malamin dole ne wasu buƙatun sun ƙara aikin gida kuma ɗalibin dole ne ya gabatar da aikin gida a cikin bayanan [DATA] bayanai (aiki 3.1, aiki 3.4, aiki 3.7) Kafin- Yanayi Ba a san maki na ɗalibi ba Bayan-Yanayi Ɗalibi zai iya nuna makinsa a cikin dashboard ɗinsa, a cikin tebur cike da kowane darasi sannan kowane hanyar tantancewa da maki ga ɗalibi, kuma ana nuna jimlar maki (Dop na ado), kuma bayan an gama wannan aikin, ma'aikaci zai iya samar da takardar shaidar kuma ya kira Aiki (3.9) 14</t>
  </si>
  <si>
    <t>(2) Takardar shaidar da aka bayar ga wani hadadden [SYS] tsarin EHR Modules da aka riga aka tsara za a yi la'akari da ita kamar takardar shaidar da aka bayar ga Cikakken EHR don dalilan sakin layi na (k)(1) na wannan sashe sai dai cewa takardar shaidar dole ne ta kuma nuna kowane [SYS] tsarin EHR da aka haɗa a cikin kunshin; kuma</t>
  </si>
  <si>
    <t>Wannan [SYS] tsarin &lt;TECH&gt; zai kasance mai sauƙin shiga ta hanyar burauzar yanar gizo akan na'urorin tebur da na hannu. An tsara shi don amfani ta hanyar:</t>
  </si>
  <si>
    <t>[SYS] Tsarin zai ba wa [ACTOR] mai amfani da &lt;TECH&gt; damar gyara saitin kayan aikin buƙatar na martanin taron da aka riga aka gabatar.</t>
  </si>
  <si>
    <t>Yin Rajistar Gudanar da Motoci [SYS] Tsarin</t>
  </si>
  <si>
    <t>[ACTOR] Mai gudanarwa na &lt;TECH&gt; zai iya canza taswirar salo.</t>
  </si>
  <si>
    <t>[ACTOR] Mai amfani za ta iya canja wurin kadarori tsakanin sassa tare da amincewa daga memba na ƙungiyar DA da memba na ƙungiyar malamai, sai dai idan wata ƙungiya mai matsayi mafi girma ta fara.</t>
  </si>
  <si>
    <t>3.5.2 Aminci ● Ya kamata gidan yanar gizon ya yi aiki ba tare da gazawa ko lokacin dakatarwa ba a cikin kashi 95% na lokutan amfani a kowane wata. ● Ya kamata a sarrafa duk ma'amaloli da daidaito 100% a cikin [DATA] bayanai, kuma [SYS] tsarin ya kamata ya tabbatar da amincin bayanan na abokan ciniki a kowane lokaci. 3.5.3 [QUAL] Samuwa ● Gidan yanar gizon ya kamata ya kasance ga masu amfani 99% na lokacin kowane wata, yana ba da sabis a duk awanni 24 na rana. ● [SYS] Tsarin ya kamata ya yi aiki akai-akai a cikin na'urori daban-daban da [SYS] tsarin aiki tare da babban ƙimar inda ba a sami ƙwarewar [ACTOR] mai amfani a ƙarshensu ba. ● [SYS] Tsarin siyan dole ne ya kasance ba tare da katsewa ba 99.99% na lokacin a ƙarƙashin yanayin hanyar sadarwa na yau da kullun. 3.5.4 [QUAL] Tsaro Tunda za mu riƙe bayanan &lt;TECH&gt; na katin kiredit, [QUAL] tsaro zai kasance a saman fifiko. Lokacin tattara bayanan katin kiredit za mu adana shi a cikin daban a cikin ajiya. Amfani da bayanan sirri zai kasance a cikin yanayin da ake iya samun keta dokokin [QUAL] tsaro na . Dangane da bayanan asusun, za mu tura [ACTOR] mai amfani da [DATA] kalmar sirri mai inganci kuma mu samar da daidaito domin zai kuma riƙe bayanan katin kiredit na &lt;TECH&gt;. Iyakance damar shiga tsakanin sassan shirin. 3.5.5 Kulawa Dole ne a kiyaye shafin yanar gizon don ya dace da masu bincike na intanet. Wannan kuma zai haɗa da gyara kurakurai da sabuntawar [QUAL] tsaro na &lt;TECH&gt; wanda za a samu ta hanyar sa ido akai-akai da kimanta rauni. 3.5.6 Sauyawa An zaɓi amfani da Python don wannan aikin kuma ban da fa'idodi da yawa, yana da sauƙin ɗauka wanda ke tallafawa Unix, Windows, da MacOS mai ɗaukuwa. Yana sa yawancin lambobin su zama masu ɗaukuwa ga sauran injunan masauki da [SYS] tsarin aiki. 3.6 Bukatun Juyawa ● Bai kamata &lt;TECH&gt;Mai amfani ya sami damar ƙirƙirar asusu a cikin info ɗin asusun da ba shi da inganci don misali imel, lambar waya, ranar haihuwa, da sauransu. ● Bai kamata [ACTOR] Mai amfani ya sami damar bincika ko shigar da maɓallan bincike marasa inganci ba. ● Bai kamata [ACTOR] Mai amfani ya sami damar yin wani asusu a ƙarƙashin imel ɗin iri ɗaya, lambar waya, ko sunan [ACTOR] mai amfani ba. ● Ya kamata [ACTOR] Mai amfani ya samar da ingantaccen bayanin biyan kuɗi. ● [SYS] Tsarin bai kamata ya sami damar amfani da shi ya sayi fiye da [CONS] iyaka na tikiti biyar ba. Bayanin Bukatun Software Shafi na 17</t>
  </si>
  <si>
    <t>[SYS] Tsarin gudanar da yanayin [QUAL] Tsaro:</t>
  </si>
  <si>
    <t>Domin sarrafa hanyoyin haɗi zuwa Ma’ajiya ta [DATA] bayanai, duk hanyoyin shiga Ma’ajiya ta [DATA] bayanai &lt;TECH&gt; yakamata a yi su ta hanyar abu wanda ke amfani da [SYS] tsarin Singleton.</t>
  </si>
  <si>
    <t>Abin da ke jawo hankali: Mai hidimar abinci-mai hidimar abinci yana sanar da [ACTOR] abokin ciniki cewa an shirya odar kuma ana kan hanyar isar da ita.</t>
  </si>
  <si>
    <t>Sashen na Lafiyar Jama'a yana bai wa Mai Karɓar wani Bayani mai [CONS] Iyaka na Bayani na Lafiyar da aka Kare Bayani (â€œPHIâ€?) kamar yadda aka bayyana a cikin Dokar Dokokin Tarayya ta 45 (CFR) Â§164.514(e)(2).</t>
  </si>
  <si>
    <t>[SYS] Tsarin yana da ikon fitar da [DATA] bayanai KO zuwa fayil don lodawa zuwa wani shafin yanar gizo na waje (yana ɗauka cewa an ba ku [SYS] tsarin [SYS] tsarin karɓa).</t>
  </si>
  <si>
    <t>Mai auna accelerometer da Gyroscope: Manhajar za ta yi amfani da na'urori masu auna accelerometer da gyroscope don gano yanayin na'urar da kuma daidaita hanyar haɗin app ɗin daidai gwargwado, ta hanyar tabbatar da ƙwarewar [ACTOR] mai amfani da &lt;TECH&gt; a yanayin hoto da yanayin ƙasa.</t>
  </si>
  <si>
    <t>Idan [ACTOR] mai amfani da &lt;TECH&gt; ya shigar da adireshin imel mara inganci, saƙon kuskuren zai bayyana yana gaya wa [ACTOR] mai amfani da &lt;TECH&gt; ya bayar da adireshin imel mai inganci.</t>
  </si>
  <si>
    <t>&lt;FASAHA&gt;A&lt;/FASAHA&gt;. &lt;FASAHA&gt;I&lt;/FASAHA&gt;Masana'antar ƙarfe da ƙarfe masana'antu ce ta asali kuma kayayyakinta suna aiki a matsayin kayan aiki ga wasu masana'antu da dama. Duk da cewa ayyukan kera ƙarfe da ƙarfe a Indiya sun tsufa sosai, masana'antar ƙarfe da ƙarfe ta zamani ta fara ne da kafa '&lt;FASAHA&gt;Bengal Iron and Steel Works&lt;/FASAHA&gt;' a Kulti da ke Yammacin Bengal a 1817. An kafa kamfanin Ta&lt;FASAHA&gt;ta Iron and Steel&lt;/FASAHA&gt; a Jamshedpur a 1907. Daga nan sai aka kafa '&lt;FASAHA&gt;Indian Iron and Steel&lt;/FASAHA&gt; masana'anta a Burnpur a 1919. An kafa dukkan masana'antun guda uku a cikin kamfanoni masu zaman kansu. An kafa masana'antar ƙarfe da ƙarfe ta farko a ɓangaren gwamnati, wacce yanzu ake kira 'V&lt;FASAHA&gt;is&lt;/FASAHA&gt;var&lt;/FASAHA&gt;ay&lt;FASAHA&gt;ya Iron and Steel works&lt;/FASAHA&gt;', a Bhadrawati a 1923. Masana'antar ƙarfe da ƙarfe ta sami ci gaba cikin sauri bayan samun 'yancin kai. Ƙarfin samarwa ya ƙaru a duk sassan da ake da su. An kafa sabbin masana'antun ƙarfe guda uku a Rourkela, Bhilai da Durgapur. An kafa masana'antar ƙarfe ta Bokarkar a ƙarƙashin ɓangaren gwamnati a shekarar 1964. An kafa masana'antun ƙarfe na Bokaro da Bhilai tare da haɗin gwiwar tsohuwar Tarayyar Soviet&lt;/TECH&gt;. An kafa masana'antar ƙarfe ta Durgapur tare da haɗin gwiwar Burtaniya yayin da aka kafa masana'antar Rourkela tare da taimakon Jamus. An kafa masana'antun Vishakhapattnam da Salem daga baya. A lokacin 'yancin kai, Indiya ta samar da ƙaramin adadin ƙarfe da ƙarfe kawai. Samar da ƙarfe da aka gama a ƙasar ya kai tan 10-lakh kawai a 1950-51 wanda ya karu zuwa tan miliyan 23.8 a 1998-99. Manyan masana'antun ƙarfe da ƙarfe na Indiya suna cikin jihohin Jharkhand, West Bengal, Orissa, Chhattisgarh, Andhra Pradesh, Karnataka da Tamil Nadu. Baya ga haka, akwai kimanin ƙananan masana'antun ƙarfe 200 a Indiya waɗanda ke da ƙarfin tan miliyan 6.2 a kowace shekara. Ƙananan masana'antun ƙarfe suna samar da ƙarfe daga ɓarawon ƙarfe ko soso. Waɗannan na'urori suna wakiltar muhimmin ɓangaren masana'antar ƙarfe da ƙarfe a ƙasar. Yawancin masana'antun ƙarfe suna cikin da kewayen Chhota Nagpur plateau wanda ke da wadataccen ma'adinan ƙarfe, kwal, manganese da dutse mai daraja. Cikakkun [DATA] bayanai game da albarkatun ƙasa, mallakarsu da wurin da suke a cikin tebur mai zuwa:- Tebur Mai Lamba 24.2: INDIA: Masana'antun ƙarfe da ƙarfe da tushen kayan aikinsu Sl. Sunan Mallakin Wuri- Raw Material samu daga A'a. jirgin ruwa Coal/power Iron-Ore Limestone Manganese 1. TISCO Jamshedpur Private Jharia Mayurbhanj Keonjhar Singhbhumi Sector Singhbhumi 2. IISCO Burnpur Jama'a Jharia/Singhbhumi Keonjhar Singhbhumi Publicer Djhhar Singhbhumi Sector Djhhar Singhbhumi Sector Djhhar Singhbhumi Jama'a Djhhar Syld Mayti. Sharavati Kemaman- Bhandiguda Chitradurga Sector Project gundi Shimoga 4. HSL Rourkela Public Bokaro/ Sundargarh Pumapani Bara Jamda Sector Jharia/ Keonjhar Hirakud Project 5. HSL Bhilai Public Kargali, Dalli- Nandini Balaghat Sector Korba Rajhara</t>
  </si>
  <si>
    <t>(c) Amfani mai ma'ana da ƙoƙarin ɗaukar aiwatarwa ko haɓakawa zuwa fasahar kiwon lafiya ta lantarki mai takardar shaidar [DATA] Rikodi don biyan kuɗi.</t>
  </si>
  <si>
    <t>Bayanin Bukatun Software | Bayani 47 Babban manufar wannan yanayin amfani shine a ba wa admin damar duba tarihin ɗakin duk mahalarta. Farawa Daga allon kula da ɗaki, ɗan wasan kwaikwayo zai zaɓi tarihin ɗakin nunawa. Sharuɗɗa na Gaba • Ɗakin yana cikin ɗakunan da aka ƙirƙira. • Ɗan wasan kwaikwayo yana cikin allon kula da ɗaki. Gudun da Aka saba 1. 'Yan wasan kwaikwayo za su zaɓi nuna tarihin tarihi 2. [SYS] Tsarin zai nuna takardar da ke ɗauke da sunan mahalarta tare da halartarsu na yau da kullun da maki Madadin Gudun da Aka Saba Idan "ɗakin ba shi da mahalarta". 1.1 [SYS] Tsarin &lt;TECH&gt; zai nuna tausa "Wannan ɗakin ba shi da mahalarta tukuna". Dokokin Kasuwanci • [SYS] Tsarin &lt;TECH&gt; yakamata ya duba bayanan mahalarta da tarihinsu. Sharuɗɗan Post • Nasara: o An nuna takardar tarihi • cike: o Ba a nuna takardar tarihi ba kuma an nuna tausa "Wannan ɗakin ba shi da mahalarta tukuna" maimakon haka</t>
  </si>
  <si>
    <t>[ACTOR] Abokin ciniki &lt;TECH&gt;zai iya jawo abinci zuwa biyan kuɗi ta katin banki ko kuma biyan kuɗi.</t>
  </si>
  <si>
    <t>[ACTOR] Mai amfani da &lt;TECH&gt; ya yarda cewa amfani da hanyoyin sadarwa marasa [QUAL] tsaro, gami da Intanet, don aika [DATA] bayanai na &lt;TECH&gt;wanda za a iya gane shi ko wanda za a iya cirewa daga fayil ɗin da aka ƙayyade a sashe na 5, haramun ne.</t>
  </si>
  <si>
    <t>[SYS] Manhaja za ta gano lambobin sadarwa daga littafin wayar [ACTOR] mai amfani sannan ta ƙara lambobin sadarwa na WhatsApp ta atomatik zuwa jerin lambobin sadarwa na mai amfani&lt;/TECH&gt;.</t>
  </si>
  <si>
    <t>&lt;FASAHA&gt;Bayanin Bukatun Software&lt;/FASAHA&gt; don LABARI &lt;FASAHA&gt;BAYANAI&lt;/FASAHA&gt; &lt;FASAHA&gt;TSARIN&lt;/FASAHA&gt; 3 ● [SYS] Tsarin da ya dace da fuskar Font ɗin Jiki: Girman Font ɗin Arial: Kalmomi 12 masu mahimmanci a cikin jiki &lt;FASAHA&gt;na iya&lt;/FASAHA&gt; a yi amfani da shi a matsayin rubutun hannu. Ana yin shigar da rubutu duk inda ake buƙata. 1.3. SHAWARWARIN MASU SAURARO DA KARATU Masu karanta wannan takarda da aka yi niyya su ne masu haɓaka wannan aikace-aikacen &lt;FASAHA&gt;&lt;/FASAHA&gt;, masu gwaji, masu ɗakin karatu, manajoji, masu gudanarwa da masu gudanarwa. Duk wani canji da aka ba da shawara kan buƙatun da aka jera a wannan takarda &lt;FASAHA&gt;ya kamata a haɗa shi a sabon shafi wanda zai maye gurbin shafin ƙarshe na wannan takarda don ya zama nuni ga ƙungiyoyin haɓakawa da tabbatarwa. Ana ba da shawarar masu karatu su koma zuwa sashe na 1.5. NAZARI don fahimtar ma'anar wasu gajerun kalmomi da gajerun kalmomi da kuma koyo game da [SYS] tsarin Takardar SRS ta &lt;FASAHA&gt;daidaitacce&lt;/FASAHA&gt;. Ana kuma ba wa masu karatu shawarar su koma ga KARATUN A: KALMAR GIRMA don sanin ma'anar da mahallin wasu kalmomin shiga da aka yi amfani da su a cikin takardar. 1.4. Samfurin KAMFANIN LIS yana sabunta [SYS] tsarin ɗakin karatu na hannu na zuwa aikace-aikacen &lt;TECH&gt;UI na G domin masu amfani su san cikakkun [DATA] bayanai game da asusunsu, samuwar littattafai na &lt;TECH&gt; da kuma yin ayyuka daban-daban da suka shafi bayarwa da dawo da littattafai. An tsara aikin musamman don amfani da masu gudanar da Laburare da masu amfani da Laburare. Samfurin zai yi aiki a matsayin cikakken hanyar sadarwa ta &lt;TECH&gt;mai amfani don hanyoyin gudanar da laburare da kuma amfani da laburare ga masu amfani na yau da kullun. Duk wani ɗakin karatu da ke akwai ko sabon ɗakin karatu zai iya amfani da LIS don sarrafa littattafansa da aro littattafai, sakawa da sa ido. LIS na iya aiki a matsayin [SYS] tsarin sarrafa laburare mai ƙarfi ga manyan ɗakunan karatu, kuma yana iya samar da [SYS] tsarin &lt;TECH&gt; mai [QUAL] sauƙin amfani kyauta don ɗakunan karatu masu tasowa. 1.5. NAZARI ● Kalmomin Gajeruwa / Takaitattun Kalmomi - &lt;TECH&gt;API : Aikace-aikacen [SYS] Tsarin Shirye-shirye - CPU: Babban Sashen Sarrafawa - DB: Bayanan [DATA] Bayanai - DBMS: Bayanan [DATA] Bayanai Gudanarwa [SYS] Tsarin - GB: GigaByte - GUI: [SYS] Tsarin Zane [ACTOR] Mai amfani</t>
  </si>
  <si>
    <t>[SYS] Tsarin &lt;TECH&gt; zai yi lissafin kuɗin ɗakin da ake ciki yanzu idan ba a biya kuɗin a lokacin hidimar ba</t>
  </si>
  <si>
    <t>Ɗalibi da malami za susu iya shiga &lt;TECH&gt; da ID da [DATA] kalmar sirri &lt;TECH&gt;. (Mataki na 0)</t>
  </si>
  <si>
    <t>Wannan aji ne na asali wanda manaja da [ACTOR] abokin ciniki ke faɗaɗawa. Wannan aji yana ba da damar shiga wanda aka raba tsakanin su biyun da kuma wasu masu canji da aka raba. Jama'a: Ee &lt;TECH&gt;Mai amfani Ƙungiyoyi: Babu Alaƙa Tarawa: Babu Alaƙa Tarawa: Babu Alaƙa Tarawa: Babu Alaƙa Tarawa - Sunan mai amfani:String, Kalmar sirri:String, Email:String, LastActivity:Time, PostalAddress:String, Name:String, LoggedIn:Boolean Functions - Login(), Fita Aji Akwai misali ɗaya kawai na wannan aji saboda akwai manaja ɗaya kawai. Wannan manaja yana da ƙarin ikon ƙara abubuwa, ƙirƙirar haɓakawa, da gyara littattafai. Manaja Jama'a: A'a Ƙungiyoyi: Kayayyaki, Littafi, Alaƙa Tarawa: Babu Alaƙa Tarawa: [ACTOR] Mai amfani Masu canji - Babu Ayyuka - Babu Aji Akwai abokan ciniki da yawa a cikin [SYS] tsarin kuma duk suna da nasu keken siyayya. [ACTOR] Abokin ciniki memba ne idan an saita IsMember zuwa Gaskiya. Jama'ar [ACTOR] Abokin Ciniki: Babu Ƙungiyoyi: Siyayya Dangantaka Dangantaka Tarawa: Babu Gabatarwa: [ACTOR] Mai amfani Masu canji - IsMember:Ayyukan Boolean - Babu Aji Wannan aji ya ƙunshi jerin abubuwa da duk ayyukan da ake buƙata don yin aiki akan waɗannan abubuwan. Ayyukan AddItem(), SetPrice(), da SetReorder() ana iya samun su ta Manaja ne kawai. PurchaseItem() ta Siyayya kawai. Ana iya samun damar Browse() ta kowane [ACTOR] Mai amfani. Jama'a: Babu Ƙungiyoyi: [ACTOR] Mai amfani, Manaja, Siyayya Dangantaka Tarawa: Babu Gabatarwa: Babu Masu canji - Abubuwa:Vector Template bisa IEEE Std 830-1998 don SRS. Betty H.C. Cheng, Jami'ar Jihar Michigan (chengb at chengb.cse.msu.edu) sun yi gyare-gyare (abun ciki da yin oda na bayanai)</t>
  </si>
  <si>
    <t>(1) Bayanan da ake nema suna da mahimmanci kuma suna da mahimmanci ga binciken da aka yi kan halaltaccen jami'in [QUAL] tsaro;</t>
  </si>
  <si>
    <t>Aikin Laburaren Littattafai na E-book yana da nufin sauƙaƙe ayyukan ɗakin karatu ta hanyar samar da dandamali na dijital don tsara littattafai, gudanar da membobi, da kuma bayar da littattafai cikin aminci. Yana da ƙwarewar bincike mai zurfi, hanyoyin sadarwa masu [QUAL] sauƙin amfani da [ACTOR] mai amfani, da kuma ingantaccen tantancewa. Ya dace da na'urori da yawa kuma yana tallafawa biyan kuɗi ta wayar hannu ta gida, wannan aikin yana haɓaka ƙwarewar karatu ta dijital yayin da yake rage ma'aikata.</t>
  </si>
  <si>
    <t>[ACTOR] Mai amfani za su su iya samar da rahotanni daban-daban.</t>
  </si>
  <si>
    <t>Za a mayar da binciken sassan da aka sake yin amfani da su rahoton ga [ACTOR] mai amfani da cikin daƙiƙa 10.</t>
  </si>
  <si>
    <t>Ra'ayoyin [ACTOR] Mai Amfani: Ana ci gaba da tattara ra'ayoyin [ACTOR] Mai Amfani kuma ana amfani da su don sanar da sabuntawa da haɓakawa na gaba.</t>
  </si>
  <si>
    <t>Manufa: Waɗannan suites suna ba da kayan aikin ƙirƙirar takardu da haɗin gwiwa bisa gajimare, gami da sarrafa kalmomi, maƙunsar [DATA] bayanai, da software na gabatarwa.</t>
  </si>
  <si>
    <t>[SYS] Tsarin za ta tallafawa ayyukan shigo da EAD daga frontend.</t>
  </si>
  <si>
    <t>[SYS] Tsarin zai yi amfani da adiresoshin imel da aka adana a matsayin babbar hanyar isar da bayanan ga ɓangarorin da abin ya shafa.</t>
  </si>
  <si>
    <t>MASU YADDA AKE GINA JIKI NA DAN ADAM - 9 Albarkatun Dan ADAM Yi nazarin teburin da ke ƙasa don sanin alamun da suka shafi lafiya. ci gaba a Indiya Tebur 28.3: INDIA: Zaɓaɓɓun Alamomin Lafiya (1951–2003) Lambar Sl. Manuniya 1951 2003 1. Yawan Haihuwa (kowace dubu) 40.8 24.8 2. Yawan Mutuwa (kowace dubu) 25.1 8.0 Bayani 3. Yawan Mutuwar Jarirai 146 60 (kowace dubu da aka haifa) (1951-61)* 4. Yaro (kowace shekara 0-4) Mutuwa 57.3 17.8 Yawan (kowace yara dubu) (1972)* (2002)* 5. Jimlar Yawan Haihuwa 6.0 3.0 (2001)* 6. Yawan Tsawon Rayuwa (Namiji) 37.2 63.9 (2001-06)* (Mace) 36.2 66.9 (2001-06)* Tushe: Binciken Tattalin Arziki 2005-06, Ma'aikatar Kudi, Gwamnatin Indiya, shafi na 25 Lura: Adadin da aka bayar a cikin maƙallan Duba shekarar da ta bambanta da shekarar da aka ambata a cikin takamaiman ginshiƙan teburin, na tabbata kun karanta teburin a hankali. Kamar yadda muka faɗa a baya cewa an sami ci gaba mai mahimmanci a kowace alamar lafiya. Amma ba a cimma sakamakon da ake so ba wajen rage yawan haihuwa, yawan mace-macen jarirai da kuma jimillar yawan haihuwa. Akwai buƙatar ci gaba da ƙoƙari musamman a yankunan karkara masu nisa inda [SYS] tsarin kula da lafiya na TECH bai yi aiki ba. Dangane da cibiyoyin kiwon lafiya a ƙasar, ya ƙaru da yawa. Tebur 28.4: INDIA: Sauye-sauye a Cibiyoyin Kula da Lafiya 1951-2004 Sl.No. Kayan Aiki 1951 2004 1. Ƙaramin cibiya, Cibiyar Lafiya ta Farko, 725 1,68,986 Cibiyar Lafiya ta Al'umma 2. Likitan Magunguna da Asibitoci 9,209 38,031 (2002) 3. Gadoji (Masu Zaman Kansu da na Jama'a) 1,17,198 9,14,543 (2002) 4. Ma'aikatan Jinya 18,054 8,36,000 5. Likitoci (Tsarin Fasaha na Zamani&lt;/TECH&gt;) 61,800 6,25,131 Tushe: Binciken Tattalin Arziki 2005-06, Ma'aikatar Kudi, Gwamnatin Indiya, shafi na 212. A cikin shekaru 50 (1951-2001) yawan jama'a ya ƙaru da mamaki daga crore 36.10 zuwa crore 102.70. A lokaci guda, adadin marasa lafiya da matsaloli GEOGRAPHY 291</t>
  </si>
  <si>
    <t>[SYS] Tsarin Aiki : Windows 7/8/10</t>
  </si>
  <si>
    <t>235 Smruti R. Sarangi Polymorph Engine (duba Sashe na 6.2.4) kuma na biyu saitin injunan kwamfuta guda biyu ne da ake kira Masu sarrafawa da yawa na yawo (SMs). Hanya Ma'ana ta 5 • A cikin [SYS] tsarin mu na tunani, GPU yana da GPC guda shida. • Kowane GPC yana da babban Injin Raster don rasterization, da TPC guda bakwai. • Kowane TPC yana da na'urar sarrafawa ta vertex da ake kira Polymorph Engine, da SM guda biyu (Masu sarrafawa da yawa na yawo). • Don haka muna da jimillar SM guda 84. 6.4.3 [SYS] Tsarin ma'ajiyar umarni ta SM SM L1 [SYS] Tsarin sarrafawa toshewar sarrafawa (PB) (PB) toshewar sarrafawa (PB) (PB) 128 KB L1 (an raba) Tex Tex Tex Hoto na 6.14: [SYS] Tsarin SM (wanda aka daidaita daga [NVIDIA Inc., 2017]) Hoto na 6.14 yana nuna [SYS] tsarin SM.AnSM zai iya ƙara rabawa zuwa sassa biyu: [SYS] tsarin ƙwaƙwalwa da ƙungiyoyi na tsakiya masu sauƙi. Bari mu fara duba [SYS] tsarin ƙwaƙwalwa. A cikin GPUs, muna da nau'ikan [SYS] tsarin ƙwaƙwalwa masu zuwa a cikin SM. Lura cewa ba lallai ne su zama tsari daban-daban a cikin kowane ƙira ba. Wasu ƙira suna amfani da tsari iri ɗaya don ayyuka da yawa. Cache na Umarni Wannan yayi kama da ani-cacheina na'urar sarrafawa ta yau da kullun. Ya ƙunshi umarnin da ake buƙatar aiwatarwa.</t>
  </si>
  <si>
    <t>An karɓi shigarwar da aka karɓa don farashi da binciken wurin da za a je DESC: Ya kamata a karɓi lambobi &lt;TECH&gt; a matsayin shigarwar lokacin da [ACTOR] mai amfani na &lt;TECH&gt; ya bincika ta hanyar farashi ko wurin da za a je. Idan [SYS] tsarin &lt;TECH&gt; ya karɓi shigarwar da ba ta dace ba, ya kamata a sanar da [ACTOR] mai amfani na &lt;TECH&gt; ya kamata ya shigar da shigarwar da aka karɓa.</t>
  </si>
  <si>
    <t>Smruti R. Sarangi 16 na lokaci ɗaya na aiwatarwa. An samar da sakamakon ta amfani da na'urar kwaikwayo ta gine-gine (Tejas SimulatorTM) wanda aka tattauna a cikin Shafi na B. Na'urar kwaikwayo ta gine-gine wata na'ura ce ta kama-da-wane wadda ke kwaikwayon ɗabi'a da lokacin mai sarrafawa na gaske. Ana iya amfani da ita don aiwatar da cikakkun shirye-shirye (ma'aunin SPEC CPU 2006 a wannan yanayin) da kuma kimanta lokacin aiwatar da su da ƙarfinsu. Bugu da ƙari, za mu iya samun cikakkun ƙididdiga ga kowane sashin aiwatarwa a cikin bututun da kuma cikin [SYS] tsarin ƙwaƙwalwar ajiya . Bari mu ci gaba da karya zato na tsari. Wannan yana nufin cewa ba lallai ba ne a aiwatar da umarni a cikin tsari na shiri. Yi la'akari da lambar da aka nuna a Hoto na 1.3. Yi zaton za mu iya aiwatarwa/ aiwatar da mafi girman umarni biyu a kowane zagaye. Ganin cewa lambar tana da tsayayyen dogaro 1 tsakanin umarni a jere, ba zai yiwu a aiwatar da yawancin umarni a jere a layi ɗaya ba idan muka tsaya ga masu sarrafawa a cikin tsari - aiwatar da su a cikin tsari na shiri. Duk da haka, idan aka ba mu damar zaɓar umarni yadda muka ga dama kuma mu aiwatar da su ba tare da shafar daidaiton shirin ba, za mu iya cimma mafi girman aikin . Irin waɗannan na'urori ana kiransu da masu sarrafawa marasa tsari (OOO). Waɗannan na'urori ba sa aiwatar da umarni a cikin tsari na shirye-shirye; duk da haka, suna girmama duk bayanan da kuma dogaro da su. Hoto na 1.3 yana nuna jerin lambobi da aka rubuta a cikin harshen taro mai sauƙi (duba AppendixA). Lambar da ke da bututun mai fitowa 2 a cikin tsari tana ɗaukar zagaye 5, yayin da, tare da mai sarrafawa na OOO, muna buƙatar zagaye 3. Wannan haɓaka aikin ne na 40%. Aiwatarwa akan Aiwatarwa akan [SYS] Tsarin Code 2-mai sarrafawa cikin tsari Mai sarrafawa OOO mai fitowa 2 ƙara r1, r2, r3 ƙara r1, r2, r3 ƙara r1, r2, r2, r2, r2, r2, r2, r2, r2, r2, r3 mul r4, r1, r1 mov r8, 5 ƙara r5, r4, r1 mul r4, r1, r1 mov r8, 5 mul r4, r1, r1 ƙara r9, r8, r8 ƙara r5, r4, r1 ƙara r9, r8, r8 sub r10, r9, r8 mov r8, 5 ƙara r5, r4, r1 ƙara r9, r8, r8 sub r10, r9, r8 mov r8, 5 ƙara r5, r4, r1 ƙara r9, r8, r8 sub r10, r9, r8 sub r10, r9, r9, r8 Lokaci: zagaye 5 Lokaci: zagaye 3 Hoto na 1.3: Aiwatarwa akan masu sarrafawa cikin tsari da waɗanda ba su dace ba A bayyane yake, a wannan yanayin mai sarrafawa na OOO shine mai nasara. Don rage lokacin aiwatarwa, muna buƙatar ƙara adadin umarni don aiwatarwa a kowane zagaye. Wannan an ƙayyade shi azaman ma'aunin IPC (umarni a kowane zagaye). Don haɓaka IPC, samun ƙarin zaɓi ya fi kyau, kuma a wannan yanayin masu sarrafawa na OOO suna ba da babban matakin 'yanci dangane da zaɓar umarni don aiwatarwa. Duk da haka, wannan yana kama da sauƙi fiye da yadda yake a zahiri. Zaɓi umarni cikin hikima da aiwatar da su a layi ɗaya yana da matuƙar wahala a yi a aikace. Muna buƙatar tabbatar da daidaiton shirin ta hanyar tabbatar da cewa babu wani abin dogaro da aka keta, an warware dukkan rassan daidai, kuma babu wani kuskure da ake rubutawa a ƙwaƙwalwar ajiya. Mun ware surori 4 don nazarin hanyoyin da ke cikin wannan tsari. Tabbatar da cewa za mu iya zaɓar umarni masu zaman kansu da yawa ba tare da keta duk wani ƙuntatawa na daidai ba yana da wahala kuma yana buƙatar cikakken sake fasalin na'urar sarrafawa ta asali. 1Lura cewa akwai kalmomi biyu na Ingilishi, "dogara" da "&lt;TECH&gt;dogara" - duka suna nufin ingancin dogaro. Duk da haka, za mu ci gaba da amfani da kalmar "dogara" a cikin wannan littafin saboda "dogara&lt;/TECH&gt;" yawanci yana nufin [SYS] tsarin siyasa wanda ke ƙarƙashin iko mafi girma. [SYS] Tsarin jam'i zai zama "dogara".</t>
  </si>
  <si>
    <t>Abinci Ga Kowa Bayanin Bukatun Software, Sigar 1.0 [SYS] Tsarin Abinci 10 - Saitin girke-girke da aka sanya wa takamaiman ranaku ko lokacin rana, kamar yadda yake a cikin menu na iyali da aka tsara. Girke-girke na Kai - Girke-girke wanda mutum ɗaya [ACTOR] mai amfani da ya ƙirƙira. Mai ƙirƙirar girke-girken ne kawai zai iya gani sai dai idan [ACTOR] mai amfani da ya raba shi musamman. Rukunin Masu zaman kansu - Rukunin da aka takaita ga masu amfani da aka gayyata kawai waɗanda abubuwan da ke ciki da aikin haɗin gwiwa ba a ganin su ta hanyar ƙungiyoyin jama'a ko na waje. Sinadarin da aka ƙayyade - Sinadarin da ke da ƙayyadaddun adadin (yawa, girma, ko ​ƙida) da ake buƙata don takamaiman girke-girke. Ƙimar - Sikeli na 1-5 wanda ke nuna gamsuwar [ACTOR] mai amfani ga wani girke-girke, menu, ko [SYS] tsarin menu. Girke-girke - Girke-girke shiri ne na shirya abinci. A cikin aikace-aikacen , girke-girke ya ƙunshi take, jerin sinadaran da aka ƙayyade, matakan shiri, da hoto. Bita - Kimantawa mai mahimmanci ga masu amfani na girke-girke, menu, ko [SYS] tsarin abinci. Jerin Siyayya - Jerin sinadaran da aka ƙayyade da ake buƙata don shirya girke-girke ɗaya ko fiye. Alamu - Gajerun kalmomi masu bayanin ko nassoshi waɗanda duk abin da ke cikinsa za a iya haɗa su ko kuma a tace su, kamar nau'in da aka saba ko alamar hash-tag na kafofin watsa labarun. TLS - [SYS] Tsarin Sufuri [QUAL] Tsaro yarjejeniya ce da ke ba da sadarwa mai aminci tsakanin [ACTOR] abokin ciniki na da kuma rumbun adana [DATA] bayanai na ta intanet. [ACTOR] Mai amfani - Mutumin da ke amfani da manhajar da aka bayar. ​ Nassoshi 2 ​ ​​​ [1] J. Murray, “Yadda Haƙƙin mallaka ke Aiki da Kafofin Watsa Labarai na Zamani,” The Balance Small Business, 31 Janairu 2019 [Layi]. Akwai: [2] J. De Groot, “Menene Dokar Kariya ta Bayani Gabaɗaya? Fahimtar &amp; Bin Bukatun GDPR a 2019,” Digital Guardian, 15 Yuli 2019 [Layi]. Akwai: d-complying-gdpr-Bayanai-protection [3] Ofishin Haƙƙin mallaka na Amurka "Takaddun Dokokin Ofishin Haƙƙin mallaka na Amurka Bugu na 3," 29 Satumba 2017 [Layi]. Akwai: ​ [4] Sanin Makafin Launi (n.d.) [Layi]. Akwai:</t>
  </si>
  <si>
    <t>Bayanin Bukatun Software don ZenithZone 3.1.21 Tunatarwa [SYS] Tsarin Masu amfani da FR-1 (Abokan ciniki, Masu siyarwa, Masu sana'a, da Masu sana'a) ya kamata su karɓi tunatarwa don ayyuka daban-daban da haɓakawa akan ZenithYankin. Bayani Siffar Tunatarwa [SYS] Tsarin tana tabbatar da cewa ana tunatar da masu amfani game da muhimman ayyuka, kamar abubuwan da aka bari a cikin keken siyayya, tallace-tallace masu zuwa, da shawarwari na musamman. Ana aika tunatarwa ta imel ko SMS don ci gaba da jan hankalin masu amfani da kuma sanar da su. Abokan ciniki, Masu siyarwa, Masu sana'a, da Masu Ruwa da Tsaki Fifiko Matsakaicin Masu sana'a 3.1.22 [ACTOR] Mai amfani Sanarwa Masu amfani da FR-1 (Abokan ciniki, Masu siyarwa, Masu sana'a, da Masu sana'a) ya kamata su karɓi sanarwa don ayyuka daban-daban da sabuntawa akan ZenithYankin. Bayani Siffar sanarwar Masu Amfani (Abokan Ciniki, Masu Sayarwa, Masu Sana'a, da Masu Sana'a) tana tabbatar da cewa an sanar da masu amfani game da muhimman ayyuka, kamar sabunta oda, sabbin saƙonni, tayi na talla, da faɗakarwar [SYS] tsarin . Ana iya isar da sanarwa ta imel, SMS, ko faɗakarwar cikin [SYS] manhaja. Abokan Ciniki, Masu Sayarwa, Masu Sana'a, da Masu Ruwa da Tsaki Fifiko Matsakaici Masu Sana'a, &lt;TECH&gt;Admin 3.1.23 Takardun Kyauta Masu Amfani da FR-1 ya kamata su sami ikon ƙirƙira, siya, fansa, da sarrafa takardun kyauta akan ZenithZone. Bayani Siffar Takardun Kyauta tana ba masu amfani damar siya, bayarwa, da fansar takardun shaida don rangwame ko tallatawa akan ZenithZone. Wannan fasalin kuma yana ba da damar sarrafa ma'aunin takardar shaida da bin diddigin amfani da takardar shaidar. Abokan Ciniki, Admin Fifiko Masu Ruwa da Tsaki Ƙananan Haƙƙin mallaka © 2024 ta NSTU-IIT Shafi na 13</t>
  </si>
  <si>
    <t>Mai binciken [ACTOR] mai amfani zai fara tsara [SYS] tsarin bincike.</t>
  </si>
  <si>
    <t>[SYS] Tsarin &lt;TECH&gt; zai tantance nauyin rarraba masu aikin sa kai bisa ga kwarewa.</t>
  </si>
  <si>
    <t>[SYS] Tsarin za ta ƙirƙiri sabon rumbun adana [DATA] bayanai na sannan ta yi rijistar [ACTOR] mai amfani da bayan ta yi rijista.</t>
  </si>
  <si>
    <t>[SYS] Tsarin yana da ikon samar da cikakken rahoton sakamako don nazari da tantance mafi kyawun aiki.</t>
  </si>
  <si>
    <t>[SYS] Tsarin adana [DATA] bayanai na &lt;TECH&gt; domin adana dukkan [DATA] bayanai na &lt;TECH&gt; da kuma karɓar sabbin [DATA] bayanai game da sabbin littattafai da aka ƙara a ɗakin karatu.</t>
  </si>
  <si>
    <t>Lura: Sau da yawa ana amfani da hanyoyin haɗin yanar gizo fiye da kewayen hanyar sadarwar kasuwanci mai kariya. [SYS] Tsarin zai goyi bayan kariyar amincin duk bayanan Lafiya mai kariya &lt;TECH&gt; (PHI) da aka isar ta Intanet ko wasu hanyoyin sadarwa da aka sani ta hanyar SHA1 hashing da kuma yarjejeniya ta buɗe kamar TLS SSL IPSec XML signature ko &lt;TECH&gt;S ko MIME ko magajinsu.</t>
  </si>
  <si>
    <t>FoodSaver – Software Bukatar Bayani ii. Idan aka bar sashen sharhin martani babu komai, to za a nuna saƙon kuskuren tabbatarwa kamar "Da fatan za a shigar da sharhi". iii. Idan [ACTOR] mai amfani ya shigar da haruffa fiye da iyakar haruffa, to za a jefa keɓancewa kamar "Kun wuce [CONS] iyaka. Da fatan za a sake gwadawa". 3.1.35 Ƙara ra'ayi don abincin a. Bayani - [ACTOR] Mai amfani zai iya bayar da ra'ayi akan wani takamaiman abincin b. Mai aiki(s) - Mai karɓa c. Mai kunna - Lokacin da [ACTOR] mai amfani ya danna maɓallin 'Ra'ayi'. d. Sharuɗɗa i. Kafin - Ya kamata kayan abincin ya kasance a allon dashboard. ii. Saƙo - Za a nuna saƙon faɗakarwa kamar "Na gode da ra'ayinku". e. Keɓancewa: i. Idan an bar sashin sharhin martani babu komai ko shigarwar da aka shigar ba daidai ba ne, to za a jefa keɓancewa "Da fatan za a sake gwadawa". 3.1.36 Sami asusun [ACTOR] mai amfani &lt;TECH&gt; a. Bayani – [ACTOR] Mai amfani da zai iya dawo da duk asusun &lt;TECH&gt;mai amfani. b. Mai aiki(s) – Admin c. Mai kunna – Lokacin da [ACTOR] mai amfani da ya shiga cikin aikace-aikacen &lt;TECH&gt;. d. Sharuɗɗa i. Kafin – Dole ne [ACTOR] mai amfani da ya shiga cikin aikace-aikacen &lt;TECH&gt;. ii. Saƙo – [ACTOR] Mai amfani da ya shiga zai iya ganin duk asusun &lt;TECH&gt;mai amfani na aikace-aikacen . e. Keɓancewa: i. Idan [ACTOR] mai amfani da ya kasa dawo da asusun &lt;TECH&gt;mai amfani saboda matsalolin hanyar sadarwa, to za a jefa keɓancewa a matsayin "An kasa. Da fatan za a rufe aikace-aikacen sannan a sake gwadawa". 3.2 Bukatun da Ba Su Da Aiki 3.2.1 Aiki Manhajar FoodSaver tana aiki ne bisa ga saurin intanet na na'urar [ACTOR] mai amfani da . Ko da kuwa akwai aiki mai yawa, fasalulluka na aikace-aikacen &lt;TECH&gt; suna ɗaukar nauyi cikin ƙasa da daƙiƙa 5. Za a gwada aikace-aikacen a cikin 21</t>
  </si>
  <si>
    <t>Bukatun Software Bayani dalla-dalla ga Asibitin Zamani Shafi na 2 Teburin Abubuwan da ke Ciki 1. Gabatarwa 4 Manufa 4 Takardu Yarjejeniyar 4 Shawarwari Masu Saurare da Karatu 4 Faɗin Samfura 4 Nassoshi 5 Faɗin Takardar 5 Ma'ana, kalmomi masu sauƙi da taƙaitawa 5 Bayani 6 2.O Gabaɗaya Bayani 7 Ra'ayin Samfura 7 Ayyukan Samfura 7 [ACTOR] Mai Amfani Azuzuwan da Halaye 9 Muhalli na Aiki 15 [SYS] Tsarin Zane da Aiwatarwa 17 [ACTOR] Mai Amfani Takardu 18 Zato da Dogaro 18 3.E Bukatun Interface na Waje 21 [ACTOR] Mai Amfani Interfaces 21 Hardware Interfaces 22 Software Interfaces 23 Communication Interfaces 23 4.S system features 23 [SYS] Tsarin Priority Matrix 23 Ayyuka Bukatun 24 5. Sauran Bukatun Marasa Aiki 27 Aiki Bukatun 27 [QUAL] Tsaro 28 &lt;FASAHA&gt;Tsaro&lt;/FASAHA&gt; Bukatu 28 Siffofin Ingancin [SYS] Manhaja 28 Ajiye [SYS] Manhaja da Rashin Aiki 29 Dokokin Kasuwanci 6. Takaitawa 29 &lt;FASAHA&gt;Cibiyar Fasaha ta Ƙasa&lt;/FASAHA&gt;, Surathkal, Karnataka 2018</t>
  </si>
  <si>
    <t>41 FR-41 Sintirin [SYS] Tsarin zai iya karɓar Sintirin/ Rahoton Filin ajiye motoci Rahoton daga jami'an [QUAL] tsaro na filin ajiye motoci (Sanya ido kan akwatin ajiye motoci) 42 FR-42 Sintirin [SYS] Tsarin zai samar da [QUAL] tsaro Sintirin / rahoton lokaci tambarin ma'aikata lokaci tambarin lokacin da filin ajiye motoci zai faru Sintirin zai faru 43 FR-43 [QUAL] Tsaro [SYS] Tsarin zai samar da [QUAL] tsaro [QUAL] Tsaro [SYS] tsarin haɗin gwiwar dashboard game da sintirin dashboard na hanyar sadarwa da kuma kula da matsayin wurin ajiye motoci 44 FR-44 [QUAL] Tsaro [SYS] Tsarin zai samar da damar shiga ga kowa [QUAL] Tsaro [SYS] tsarin dashboard wanda aka tabbatar da ingancin damar [QUAL] tsaro 45 FR-45 Matsayin [ACTOR] Mai amfani [SYS] Tsarin zai iya bayyana [ACTOR] Mai amfani gudanarwar gudanarwa tsakanin [ACTOR] abokin ciniki, ma'aikata, da [QUAL] tsaro 46 FR-46 [ACTOR] Mai amfani [SYS] Tsarin za a iya samar da rahotannin gudanarwa na [ACTOR] Mai amfani game da ayyukan [ACTOR] mai amfani, kamar shiga ayyukan [ACTOR] mai amfani, ƙirƙirar asusu, da lissafi. 47 FR-47 Mai amfaniManajan [ACTOR] mai amfani za kawai [ACTOR] Mai amfani gudanarwar gudanarwa mai sauƙin shiga ga ma'aikata masu izini kawai samun damar shiga BachelorofInformatics–TelkomUniversity SRS-005 Shafi na 14 daga 37 Wannan takarda da bayanin da ke cikinsa yana cikin Digiri na InformaticsShirin-Jami'ar Telkom sirri ne. An hana a samar da wannan takarda ba tare da sanin Shirin Digiri na Informatics ba,Jami'ar Telkom</t>
  </si>
  <si>
    <t>3.5.2.3. Akwatin rubutu don ɗaukar lambar katin kiredit 3.5.2.4. Maɓalli don kammala oda 3.5.3. Bayanan oda da aka aika ta imel bayan an kammala biyan kuɗi 3.5.4. Bayan kammala oda, ana rage yawan kaya bisa ga abubuwan da [ACTOR] mai amfani na ya saya 3.6. Tabbatarwa &lt;TECH&gt;Tsarin 3.6.1. [ACTOR] Mai amfani Matakai 3.6.1.1. Manaja (mai amfani guda ɗaya, mai lambar sirri [ACTOR] mai amfani, babu oda) 3.6.1.2. [ACTOR] Abokin ciniki (mara [CONS] iyaka, ƙirƙirar buɗewa, oda mara iyaka) 3.6.2. Ƙirƙirar Asusu 3.6.2.1. An ba kowa damar ƙirƙiri asusu 3.6.2.2. Ana buƙata Bayani 3.6.2.2.1. An jera a sashe na 2.2 3.6.3. Gyaran Asusu 3.6.3.1. Masu amfani ba za su iya gyara kowane ɓangare na asusunsu ba bayan ƙirƙira ("zai yi kyau amma ba a buƙata ba") 3.6.4. Shiga da Fita 3.6.4.1. Babu dawo da [DATA] kalmar sirri ta ɓace 3.6.4.2. Shiga yana ba mutum damar fita 3.6.4.3. Shiga yana ba da damar biyan kuɗi 3.6.4.4. Akwai lokacin zaman mintuna 30 wanda bayan haka [ACTOR] mai amfani da zai fita ta atomatik. 3.7. Talla 3.7.1. Bayani 3.7.1.1. Ya shafi cikakken oda 3.7.1.2. Talla ta kashi-kashi (x% rangwame ga cikakken oda) 3.7.1.3. Karewa yana faruwa a ranar da aka ƙayyade ta manaja 3.7.1.4. Ba za a iya amfani da takardun shaida da yawa ga wannan oda ba 3.7.1.5. Masu amfani waɗanda ba mamba ba ba za su iya amfani da talla ga oda ba 3.7.2. Ƙirƙira 3.7.2.1. Talla da manaja ya ƙirƙira 3.7.2.2. Kowace talla tana da lambar ganowa ta musamman (ana iya ƙirƙirar ta atomatik) 3.7.2.3. Imel mai ɗauke da talla da aka aika wa duk masu amfani da [SYS] tsarin BECS &lt;TECH&gt; 3.7.2.4. 3.7.3. Sharewa 3.7.3.1. Ana share talla ta atomatik lokacin da ranar karewa ta wuce 3.8. Sake oda ta atomatik 3.8.1. Bayani dalla-dalla 3.8.1.1. Manaja yana saita sake oda &lt;TECH&gt;tashar akan kowane abu 3.8.1.2. Idan abu ya kai ga sake oda tashar, ana aika imel yana sanar da manajan matsayin abun kuma [SYS] tsarin tashar ta atomatik yana sake oda kayan 3.8.1.2.1. Idan kayan yana da umarnin dakatarwa, ba zai sake yin oda ta atomatik ba har sai manajan ya cire shi. 3.8.1.3. Manaja na iya ƙara yawan kayan ta amfani da asusun manajan 3.9. Rijistar Oda 3.9.1. Bayani 3.9.1.1. Da ake buƙata Bayani: 3.9.1.1.1. An jera a sashe na 2.4 3.9.1.2. Manaja zai iya duba duk ma'amaloli da suka gabata daga duk samfuran masu amfani bisa ga IEEE Std 830-1998 don SRS. Betty H.C. Cheng, Jami'ar Jihar Michigan (chengb a chengb.cse.msu.edu) sun yi gyare-gyare (abun ciki da yin odar bayanai)</t>
  </si>
  <si>
    <t>Sharhi: Rubutu na bita, ƙima, ID na [ACTOR] mai amfani na &lt;TECH&gt;, ID na asibiti, da sauransu.</t>
  </si>
  <si>
    <t>3.3 Hanyoyin Sadarwa 1. Za mu yi amfani da PHP tare da ɓoye bayanan SSL don aikawa da karɓar sabuntawa 2. Za mu yi amfani da HTTPS don kafa haɗin gwiwa tsakanin [ACTOR] mai amfani da da &lt;TECH&gt;database. 3.4 Bukatun Aiki Bukatun farko na aiki za su kasance: - 1. Amintaccen wurin yin rijista ga Abokan Ciniki. a. 2. Duba shafin don ganin abubuwan da ke akwai a cikin kowane rukuni na samfura kamar tayoyi, goro da ƙusoshi, injin da sauransu 3. Ingantattun hanyoyin bincike don samun damar shiga takamaiman samfura da ayyuka cikin sauƙi da sauri. 4. 5. Ƙirƙirar keken siyayya don abokan ciniki su iya siyayya da adadin kayayyaki kuma su biya kuɗi a ƙarshe tare da dukkan kekunan siyayya. 6. Bayanan dabaru na [DATA] Bayanai da zane-zane ga Masu Gudanarwa da masu shaguna game da abubuwan da suka shahara a kowane rukuni. 7. Kula da Ma’ajiya ta [DATA] bayanai na abokan ciniki na yau da kullun masu buƙatu daban-daban. 8. Manajan lissafi yana da alhakin lissafin kuɗi. 9. Ajiye tallace-tallace na yau da kullun da cikakkun [DATA] bayanai na [ACTOR] abokin ciniki a ƙarshen rana. 10. Da zarar ya kai ga ƙimar &lt;TECH&gt;tashar TECH&gt;, mai shi ya yi odar kayan daga mai siyarwa. 11. Manhajar tana ƙididdige matsakaicin siyarwar sassan na tsawon mako guda. 4 Sauran Bukatun da Ba Su Da Aiki</t>
  </si>
  <si>
    <t>Dandalin zai yi nufin samar da kashi 99.9% na lokacin aiki, tare da tsare-tsare masu ƙarfi na madadin da kuma dawo da bala'i don tabbatar da sahihancin [DATA] bayanai da kuma samuwa&lt;/TECH&gt;.</t>
  </si>
  <si>
    <t>"495.364 Bita da kimanta ayyukan gudanarwa da kuɗaɗen da ake kashewa wajen ɗaukar fasahar Medicaid mai samar da lafiya [DATA] bayanai da kuma aiki da ita."</t>
  </si>
  <si>
    <t>Za a sanar da mai hidimar da aka sanya wa tebur ta hanyar kwamfutarsa mara waya lokacin da: An sanya oda daga wannan teburin, wani abu da teburin ya yi oda aka ƙi shi, ɗakin girki, wani abu da teburin ya yi oda a shirye yake a yi masa hidima, teburin ya nemi taimakon mai hidimar, kwamfutar hannu &lt;TECH&gt;za ta ta ba wa mai hidimar damar karɓa, ƙin yarda, da kuma gyara odar da [ACTOR] abokin ciniki ya yi ta hanyar kwamfuta mai faɗi. Kwamfutar hannu za ta ta ba wa mai hidimar damar aiwatar da biyan kuɗi ta amfani da kuɗi ko katin banki.</t>
  </si>
  <si>
    <t>LACountyEHR_Requirements - parsed.json_113, [SYS] Tsarin yana da ikon gudanar da duba cancanta da kuma yin takardu ga duk tsare-tsaren kiwon lafiya na kasuwanci da kuma Nidicaid.,0,0,0</t>
  </si>
  <si>
    <t>Jarrabawar Kan layi [SYS] Tsarin – Bukatun Software Bayani 4.3 Rahotanni 4.3.1 Jarrabawar Aiki Rahoton: o Manufar: Nuna wa ɗan takara aiwatarwa. o Filaye: Suna, ID, Jarrabawa, Jimlar maki, Rarrabawa, Matsayi, Lokaci. o Rarraba: Sunan Jarrabawa &gt; Jimlar maki (Bayani). o Matattara: Kwanan wata, nau'in jarrabawa, iyakokin maki. 4.3.2 Gano Yaudara Rahoton: o Manufar: Yi wa ayyukan da ake zargi alama. o Filaye: Suna, ID, Jarrabawa, Nau'in da ake zargi, Tambarin Lokaci, Matsayi. o Rarraba: Sunan Jarrabawa &gt; ID na ɗan takara. o Jimilla: Abubuwan da suka faru a kowane jarrabawa. 4.3.3 Ayyukan Ɗan takara Rahoton: o Manufar: Rubuta ayyukan ɗan takara. o Filaye: Suna, ID, Aiki, Kwanan wata/Lokaci, Jarrabawa. o Rarraba: ID na ɗan takara &gt; Kwanan wata (Bayani). o Jimilla: Jarrabawar da aka yi/tsara. 4.3.4 [SYS] Tsarin Amfani Rahoton: o Manufar: Bibiyar [SYS] tsarin aiwatarwa. o Filaye: Jarabawa, Masu Amfani a Lokaci guda, Mafi yawan Masu Amfani, Latency. o Rarraba: Jarabawa &gt; Masu Amfani a Lokaci guda (Bayani). o Jimilla: Masu Amfani a Lokaci guda a kowane jarrabawa. 4.3.5 Rajistar Dubawa Rahoton: o Manufar: [DATA] Rikodi hulɗar [SYS] tsarin. o Filaye: Aiki, [ACTOR] Mai Amfani, Matsayi, Kwanan Wata/Lokaci, Cikakkun [DATA] Bayanai. o Rarraba: [ACTOR] Mai Amfani Suna &gt; Kwanan Wata (Bayani). o Jimilla: Ayyuka ga kowane [ACTOR] mai amfani . 4.3.6 Taƙaitawa: • [SYS] Tsarin: Ana iya fitarwa zuwa PDF, Excel, CSV. • Rikewa: &lt;TECH&gt;Bayanan da aka adana na tsawon shekaru 5. • Shimfidu: Taswira ko an riga an ayyana su kamar yadda ake buƙata 4.4 Bayani [QUAL] Samuwa, Inganci, Rikewa, da Zubar da 4.4.1 Bayani [QUAL] Samuwa • Tushe: Rijistar 'yan takara, jadawalin jarrabawa, amsoshin jarrabawa (manufar/manufar nazari), da rajistar rajista. • Saitin Farko: Cikakken shigo da bankunan tambaya, [ACTOR] mai amfani Bayani, da jadawalin aiki, sai kuma sabuntawa na lokaci-lokaci. • Saurin Lokaci: Sabuntawa na lokaci-lokaci don rajista, jadawalin aiki, da rajista don tabbatar da daidaiton Bayani. 4.4.2 Bayani Inganci</t>
  </si>
  <si>
    <t>Maganin ya kamata ya samar da ikon sarrafa takardu game da izinin memba na iyali ko wakilin majiyyaci don karɓar [DATA] bayanai game da lafiyar majiyyaci .</t>
  </si>
  <si>
    <t>[ACTOR] Mai amfani da &lt;TECH&gt; zai iya kammala rajistar dole ta hanyar bayar da sunan gidan abinci, adireshi, lambar waya, adireshin imel, da matsakaicin farashi.</t>
  </si>
  <si>
    <t>Gudanar da Kasuwancin E-Commerce [SYS] Tsarin SRS Janairu 2025 5.5 Zane na Haɗin gwiwa Hoto na 5: Wannan misali ne na hoto. Manufa Babban manufar zane na haɗin gwiwa a cikin wannan mahallin shine a hango [SYS] tsarin abubuwan da [SYS] tsarin sadarwa a tsakaninsu waɗanda suka zama dole don cimma wani aiki ko yanayi a cikin [SYS] tsarin kasuwancin E-. Yana jaddada [SYS] tsarin [SYS] tsarin abubuwan da ke shiga da hanyoyin haɗin gwiwarsu. Ikon zane da aka bayar yana mai da hankali kan takamaiman hanyar hulɗar mai amfani&lt;/TECH&gt;: • [ACTOR] Mai amfani Tabbatarwa: Shiga cikin [SYS] tsarin . • Dubawa da Ƙara Abubuwa: Duba abubuwa da ƙara su zuwa keken siyayya. • Tabbatar da Oda: Duba oda, tabbatar da shi, da kuma duba. • Sarrafa Oda: [SYS] Tsarin yana sarrafa oda. • Fita: [ACTOR] Mai amfani fita. Shafi na 24</t>
  </si>
  <si>
    <t>Bayani: Idan [ACTOR] abokin ciniki ya bayar da oda a karon farko, dole ne a nemi zaɓin nau'in biyan kuɗi .</t>
  </si>
  <si>
    <t>441 Smruti R. Sarangi zuwa T, da kuma 1 bisa ga T. Ta yaya wannan canjin zai iya samun yanayi biyu daban-daban na ƙarshe? Bari mu ce 2 3 bayan lokaci mai tsawo T da T suna karanta ƙimar, kuma idan akwai rashin shiga tsakani, za su ci gaba da 2 3 karanta ƙima daban-daban. Wannan bai kamata a yarda da wannan ba. Wannan yana karya ra'ayin ƙwaƙwalwa gaba ɗaya. x ba a haɗa shi da wurin zama ɗaya ba. Yana da kyau a duba madaidaitan zare biyu ana duba madaidaitan zare biyu. Saboda haka, bari mu kammala cewa bai kamata a yarda da wannan ɗabi'ar ba. Wannan yanayin. Babu mai sarrafa kasuwanci yana ba da damar wannan. Yanzu me yasa wannan ɗabi'ar ta bambanta da misalin da ya gabata da aka nuna a Hoto na 9.13, inda muka yanke shawarar ba da izinin rubutawa marasa atom? Bari mu yi ƙoƙarin amsa wannan tambayar ta amfani da ƙuntatawa ta PLSC &lt;TECH&gt;. Mai karatu yana buƙatar shawo kan kansa cewa aiwatarwar da aka nuna a Hoto na 9.17 ba ta cikin SC ba kuma babu a cikin PLSC. Wannan yana nufin cewa ko da aiwatarwa ba ta cikin SC ba saboda rubuce-rubucen da ba na atomic ba ne, wasu gine-gine har yanzu suna ba da damar hakan saboda yana gamsar da PLSC. Duk da haka, idan aiwatarwar ba ta gamsar da PLSC ba, ba a yarda da ita ba. Me ya sa PLSC ta fi SC tsarki? Wannan yana da alaƙa da gaskiyar cewa tabbatar da SC yana da wahala a matakin gine-gine musamman saboda yana hana yawancin gyare-gyaren gine-gine. Duk da haka, don aiwatar da PLSC, kawai muna buƙatar tabbatar da cewa muna lura da duk damar shiga wurin motsin rai yana ganin tsari mai daidaito. Wannan ya fi sauƙi. SC kamar cin salati ne da yin motsa jiki kowace rana. Wannan ya dace amma ba shi da amfani! Ya fi kyau a yaudari jiki ya yarda cewa mutumin yana yin haka. PLSC kamar shan kwaya kowace rana don kiyaye matakan cholesterol - wannan ya fi sauƙi kuma ana iya yin sa !!! Bari mu sake duba batun PLSC vs SC. PLSC vs SC Menene daidaiton jeri ya ƙunsa? Akwai fannoni biyu. Muna buƙatar tabbatar da cewa ayyukan da kowace zaren ke bayarwa suna aiki a cikin tsari na shirin, kuma na biyu suna bayyana suna aiwatar da atomatik ko nan take (suna kama da suna da lokaci ɗaya na kammalawa). Daidaito mai tsari yana da tsari + atomic - wannan zai ba mu damar shirya ayyukan duk zaren a cikin tsari na doka inda ake girmama [SYS] tsarin shirin cikin zaren. Lura cewa karanta zuwa kalmomi ɗaya kalmomi koyaushe suna da atomic saboda ba za mu iya samun karatu na daban ba kamar rubutu na daban, inda wani zaren ya sami darajar da aka sabunta kuma wasu ba su yi ba. Saboda haka, muna cewa SC=tsarin shirye-shirye+rubutaatomicity. A cikin zuciyar OOO, tabbatar da [SYS] tsarin shirye-shirye don duk damar shiga ƙwaƙwalwa yana da wahala. Duk da haka, yana da sauƙi a tabbatar da PLSC. Kawai muna buƙatar tabbatar da cewa hanyoyin shiga zuwa adireshin iri ɗaya ba a sake tsara su ta hanyar bututun ko [SYS] tsarin ƙwaƙwalwar ba. Wannan haka lamarin yake gwargwadon yadda muka gani. Ba ma barin kaya ya yi aiki a [SYS] tsarin ma'auni idan akwai ajiya ta farko wadda ke rubutawa a adireshin iri ɗaya. Loadsza koyaushe duba LSQ kuma rubuta buffer don ganin ko akwai rubuce-rubuce zuwa adireshin iri ɗaya. Saboda haka, bututun mu baya sake tsara hanyoyin samun damar ƙwaƙwalwa zuwa adireshin iri ɗaya - hanyoyin samun damar ƙwaƙwalwa daga baya ba sa wuce hanyoyin samun damar ƙwaƙwalwa na baya. NoC &lt;TECH&gt;na iya duk da haka yana yi. Misali, ayyukan ajiya guda biyu zuwa adireshin iri ɗaya da aka bayar ta ainihin na iya ta NoC - wannan yana buƙatar a dakatar da shi. Yanzu, bari mu kalli atomity na rubutu, wanda za a iya gani daban. Idan aka yi la'akari da aikin rubutu W da duk wani aikin ƙwaƙwalwa X, [SYS] tsarin lokutan kammalawa na W da X kamar yadda duk zaren ya kamata su kasance iri ɗaya. Wannan yana nufin cewa duk zaren ya kamata su yarda cewa W ko dai an kammala kafin X, ko bayanX, ko kuma [SYS] tsarin dangi ba shi da mahimmanci - zaren biyu bai kamata su taɓa yin yanke shawara daban-daban ba. Tabbatar da wannan don yanayin ƙwaƙwalwa daban-daban yana da sauƙi domin ɓangaren daban-daban na [SYS] tsarin jijiyoyi yana sarrafa hanyoyin shiga zuwa wurare daban-daban na ƙwaƙwalwa. Misali, wurare daban-daban na iya kasancewa a cikin bankunan cache daban-daban tare da masu sarrafa kansu. Duk da haka, tabbatar da wannan don wuri ɗaya ya fi sauƙi - a wannan yanayin, muna damuwa da ra'ayin mai kallo wanda ke kallon hanyoyin shiga zuwa wurin ƙwaƙwalwar ajiya ɗaya kawai. Za mu iya tabbatar da cewa hanyoyin shiga suna cikin jeri - suna kama da suna aiwatarwa ɗaya bayan ɗaya. Wannan zai tabbatar da atom. Mai karatu mai wayo na iya jayayya cewa idan rubuce-rubucen atom ne daga mahangar wuri ɗaya, ya kamata su zama atom daga duk sauran fannoni, koda lokacin da muke la'akari da hanyoyin shiga zuwa wurare da yawa. Duk da haka, kamar yadda muka gani a cikin misalanmu, wannan ba lallai bane ya faru. Kamar yadda aka gani a Hoto na 9.14,</t>
  </si>
  <si>
    <t>[SYS] Tsarin &lt;TECH&gt; zai adana (1) lambar ID na dalili saboda dalilin; da kuma (2) har zuwa haruffa 80 na haruffa masu lamba waɗanda ke ba da sunan [SYS] tsarin &lt;TECH&gt; zai adana (1) lambar ID na dalili saboda dalilin; da kuma (2) har zuwa haruffa 80 na haruffa masu lamba waɗanda ke ba da sunan dalilin.</t>
  </si>
  <si>
    <t>[SYS] Tsarin zai ba masu amfani damar bincika da yin booking na otal-otal ta hanyar ƙayyade wuri da kwanan wata, samar da jerin otal-otal da ake da su tare da farashin &lt;TECH&gt;bayani, da kuma tura su zuwa ƙofar biyan kuɗi lokacin yin booking.</t>
  </si>
  <si>
    <t>FR, Samfurin zai [DATA] rikodi nau'ikan taro daban-daban.,F</t>
  </si>
  <si>
    <t>(b) ALJ ba zai iya ba ya amincewa da buƙatar wanda ake ƙara na dakatar da duk wani hukunci sai dai idan wanda ake ƙara ya sanya takardar jingina ko kuma ya samar da wani isasshen [QUAL] tsaro na &lt;TECH&gt;.</t>
  </si>
  <si>
    <t>1.2.3 Aikace-aikacen na software 1.2.3.1 Fa'idodi  Ta amfani da wannan aikace-aikacen [ACTOR] mai amfani zai iya sarrafa bayanan siyayya cikin sauƙi.  Mai buƙata zai iya ƙirƙirar sabon takarda a cikin taga Buƙatar, shigar da "Buƙatar kwanan wata" sannan ya nemi samfurin ko sabis ɗin da ake buƙata. Idan samfurin bai wanzu ba, ana iya shigar da shi a wannan lokacin a cikin taga Samfurin.  Mai buƙata ya ci gaba da ƙara wa kowane samfurin da ake buƙata sabon layi tare da buƙatar kwanan wata, samfurin, adadi, farashin idan an sani kuma idan ana buƙata sifa (girma da/ko launi, da sauransu). Haka kuma ana iya ƙara mai samar da kayayyaki da aka fi so idan an sani.  Da zarar an gama, ana adana buƙatar a matsayin "" wanda ke ba da damar ma'aikatan siyayya su canza shi daga baya idan an buƙata.  Ma'aikatan siyayya suna sarrafa buƙatu a cikin taga Buƙatun shekaru na &lt;TECH&gt;Mutum.  Ma'aikatan sayayya za su iya canza duk wani bayani na &lt;TECH&gt;na buƙatun da aka ƙirƙira a matsayinsu, kuma banda haka za su iya neman mai samar da kayayyaki da za a yi amfani da su a fannin Abokin Hulɗa na Kasuwanci. Idan Abokin Hulɗa na Kasuwanci bai wanzu ba, za a iya shigar da shi a wannan lokacin a taga Abokin Hulɗa na Kasuwanci.  Ma'aikatan sayayya kuma za su iya shigar da farashin rukunin sayayya da rangwame idan akwai, da zarar an san su.  Da zarar an shirya buƙatar, za a kammala ta. Matsayin Takardar buƙatar yana canzawa zuwa An kammala sannan kuma zai iya zama odar sayayya.  Za a iya ƙirƙirar &lt;TECH&gt;Odar/odar sayayya don Buƙatun da aka Kammala a tagar Buƙatun da aka Kammala ta hanyar bincike sannan a ƙara layukan buƙata waɗanda ba a haɗa su da oda ba tukuna. Odar/odar sayayya da aka ƙirƙira ta wannan hanyar ana nuna su a tagar Odar Sayayya a matsayin da aka yi rajista.  Haka kuma za a iya ƙirƙirar &lt;TECH&gt;Odar/odar Sayayya kai tsaye a tagar Odar Sayayya. Layukan sayayya ana cike su kamar yadda yake a yanayin Buƙatar. Da zarar Odar Sayayya ta shirya, ana sarrafa ta danna maɓallin Littafi.  Domin yin bitar sayayya ta baya da ta yanzu na mai samar da kayayyaki, ma'aikatan sayayya suna amfani da Rahoton Siyayya na Girma &lt;TECH&gt;. 1.2.3.2 Manufofi  Gamsar da [ACTOR] mai amfani da da buƙatun da aka bayar (Taimaka wa bayanan siyayya ta hanyar da ta dace)  Ba da kyakkyawan ra'ayi game da halin da ake ciki a yanzu kamar (ko kayayyaki suna isarwa ko biyan kuɗi ya yi nasara ko a'a)  Ba da hasashen ma'amaloli na gaba 1.2.3.3 Manufofi Babban burin wannan mafita shine ba da ingantaccen [SYS] tsarin albarkatun sayayya aikace-aikacen a cikin yaren Sinhala ga manajan Sayayya. 3</t>
  </si>
  <si>
    <t>[SYS] Tsarin za ta bibiya da kuma yin rikodin abubuwan da suka faru na binciken kuɗi na &lt;TECH&gt;.</t>
  </si>
  <si>
    <t>[SYS] Tsarin idan aka gano rashin aiki na zaman hulɗa zai hana ƙarin kallo da shiga [SYS] tsarin &lt;TECH&gt; ta wannan zaman ta hanyar dakatar da zaman ko kuma fara kulle zaman da zai ci gaba da aiki har sai [ACTOR] mai amfani da ya sake kafa damar shiga ta amfani da hanyoyin tantancewa da tantancewa masu dacewa.</t>
  </si>
  <si>
    <t>[SYS] Tsarin yana da ikon tallafawa soke sanarwa; Kwafi; fakitin "dalilin jarrabawa"; fakitin marasa lafiya da za su haɗa da: lakabin izini; katunan flash; lakabin fayil ɗin fim; sanarwar sufuri; buƙata.</t>
  </si>
  <si>
    <t>Maganin ya kamata ya takaita adadin zaman da ake yi a lokaci guda ga duk wani [ACTOR] mai amfani da zuwa uku (3).</t>
  </si>
  <si>
    <t>Wannan tanadin zai shafi IIHI wanda ke hannun ƙananan 'yan kwangila ko wakilan &lt;TECH&gt;Bayani Mai karɓar [DATA] bayanai.</t>
  </si>
  <si>
    <t>Samfurin zai bayani [QUAL] Tsaro.</t>
  </si>
  <si>
    <t>LACountyEHR_Requirements - parsed.json_1041,Tsarin yana ba da zaɓi don tantance abubuwa da yawa ga masu amfani waɗanda ke da damar shiga mafi girma ta hanyar [QUAL] tsaro ta &lt;TECH&gt;.,1,0,1</t>
  </si>
  <si>
    <t>Yin Rajistar Kayan Wasanni [SYS] Tsarin Kirtan Shah Manhajar taswirar kayan aiki ta musamman tana taimakawa wajen inganta aikin [SYS] tsarin da kuma amfani da albarkatu, wanda hakan ke samar da kyakkyawar kwarewa ga masu amfani. Wannan saitin yana bawa [SYS] tsarin damar sarrafa manyan kaya cikin sauƙi, yana tallafawa ci gaba, kuma yana kiyaye [SYS] tsarin &lt;TECH&gt;tsarin mai juriya da aminci. Ga dandamalin da ke kula da yin rajista a ainihin lokaci da kuma bayanan biyan kuɗi masu mahimmanci , taswirar kayan aiki na dabaru yana da mahimmanci don sauri, [QUAL] samuwa, da [QUAL] tsaro .  &lt;TECH&gt;Aiki: Muhimman abubuwa kamar [SYS] tsarin yin rajista da biyan kuɗi suna buƙatar kayan aiki masu sauri da inganci don kiyaye [SYS] tsarin mai amsawa da aiwatar da ma'amaloli yadda ya kamata.  &lt;TECH&gt;Ƙarfin Sauyawa: Saitin kayan aikin ya kamata ya ba [SYS] tsarin damar girma cikin sauƙi yayin da adadin masu amfani da yawan yin rajista ke ƙaruwa.  &lt;TECH&gt;AMINCI: Domin rage lokacin aiki, muhimman sassan ya kamata su sami zaɓuɓɓukan madadin da na rashin aiki.  Amsa: Bayanan masu hankali, kamar biyan kuɗi [DATA] bayanai da takardun shaidar [ACTOR] mai amfani , &lt;TECH&gt;ya kamata a sarrafa su akan kayan aiki masu aminci don tabbatar da [DATA] bayanai sirrin da kuma cika ƙa'idodin da bin ƙa'idodin &lt;TECH&gt;.  Ingancin Cibiyar sadarwa: Ya kamata a sanya sabar &lt;TECH&gt; a matsayin wuri don rage jinkiri ga masu amfani, musamman a yankunan da ke da masu amfani da yawa, don kiyaye [SYS] tsarin &lt;TECH&gt;da sauri. Bukatun saitin za su kasance kamar haka:  Sabar Yanar Gizo da &lt;TECH&gt;Aikace-aikace: Waɗannan sabar suna karɓar babban aikace-aikacen , suna sarrafa hulɗar [ACTOR] mai amfani [ACTOR] mai amfani, bincike, da yin rajista. Zaɓuɓɓukan da suka dogara da girgije kamar Ayyukan AWS sun dace domin suna ba da damar sassauci, haɓaka, da sarrafa farashi. Masu daidaita kaya suna rarraba zirga-zirga a cikin sabar, suna taimakawa [SYS] tsarin wajen sarrafa ƙarin masu amfani cikin sauƙi.  Basebase Sabar: Wannan sabar tana adana muhimman [DATA] bayanai, kamar bayanan [ACTOR] mai amfani, bayanan yin booking, bayanan kayan aiki, da ma'amaloli. Yana buƙatar saitin mai ƙarfi tare da fasaloli don [DATA] bayanai [QUAL] tsaro da madadin, kamar saitunan RAID da madadin yau da kullun. Ana ba da shawarar bayanan girgije da aka sarrafa, saboda suna ba da sikelin atomatik, [QUAL] samuwa mai yawa&lt;/TECH&gt;, da dawo da bala'i.  Ƙofar Biyan Kuɗi: Don kula da biyan kuɗi cikin aminci, wannan ɓangaren ana kiyaye shi daban da babban aikace-aikacen . Masu sarrafa biyan kuɗi na ɓangare na uku kamar Razorpay, wanda ya dace da PCI, zai iya sarrafa wannan fanni. Wannan saitin yana ba da damar sauƙin sarrafa biyan kuɗi, gami da mayar da kuɗi da bin diddigin ma'amaloli, kai tsaye a cikin dandamali. 62</t>
  </si>
  <si>
    <t>593 Smruti R. Sarangi saman electrode mara aiki. A hankali tashar atoms na Ag suna [QUAL] samuwa tsakanin anode da cathode (duba Hoto na 10.38). Da zarar an samar da wannan gaba ɗaya, wannan ya zama filament [ACTOR] mai gudanarwa, wanda zai iya ɗaukar wutar lantarki. Daga baya tantanin halitta ya shiga yanayin juriya mai ƙarancin ƙarfi. Ko da bayan kashe tushen ƙarfin lantarki, filaments ɗin sun kasance. Wannan yanayin tantanin halitta yana wakiltar ma'ana 1. Elektrodi mai aiki Ag+ ƙarfe Filament atoms/ions Electrolyte Inert electrode Hoto na 10.38: Filament a cikin tantanin CBRAM Don sake saita tantanin halitta, muna buƙatar amfani da wutar lantarki mara kyau ga electrode mai aiki (canzawa bipolar). Ions na azurfa masu caji masu kyau (Ag+) suna ƙaura zuwa electrode mai aiki, suna sha electron, kuma suna ajiyewa akan electrode mai aiki. Wannan yana sake saita yanayin tantanin halitta. Daga baya, filament ɗin ya fashe kuma don haka babu hanyar gudanarwa tsakanin electrodes guda biyu; tantanin halitta ya shiga yanayin juriya mai ƙarfi (ma'ana 0). Aikace-aikace a cikin Cibiyoyin Sadarwa na Jijiyoyi Na'urorin Juriya suna da kadarori masu ban sha'awa - suna iya aiki azaman ninkawa. Idan ba mu da yanayin juriya mai girma, kuma yanayin juriya mai ƙasa, za mu iya ƙirƙirar yanayi da yawa na tsaka-tsaki tare da matakan juriya daban-daban. Idan gudanar da na'urar ReRAM shine G, to muna da VG=I daga dokar Ohm. Wannan yana nufin cewa don ƙarfin lantarki mai canzawa, wannan na'urar tana aiki azaman mai ninkawa. Bugu da ƙari, idan muna da jerin ƙwayoyin RAM na Re, to za mu iya ƙididdige samfurin digo ta hanyar ƙara kwararar wutan lantarki (bisa ga dokar Kirchhoff). Za mu gani a Babi na 14 cewa wannan shine mafi girman aikin aiki- mai mahimmanci a cikin hanyoyin sadarwa na jijiyoyi. Za mu iya aiwatar da irin waɗannan ayyukan kai tsaye a cikin kayan aikin da aka dogara da ReRAM kuma mu cimma manyan saurin gudu. 10.5.6 3D da Fasahar Ƙwaƙwalwar da aka Haɗa Yawanci, [SYS] tsarin jigo yana tabbatar da cewa ƙasa ce ga aikace-aikacen bandwidth mai girma. Saboda haka, akwai buƙatar amfani da fasahar ƙwaƙwalwar zamani. Wasu daga cikin fasahohin da suka shahara a wannan fanni sune fasahar ƙwaƙwalwar 3D kamar Babban Bandwidth Memory (HBM) da Hybrid Memory Cubes (HMC). Suna amfani da na'urorin DRAM; duk da haka, maimakon Layer ɗaya na 2D, sun ƙunshi yadudduka 2D da yawa da aka tara a kan juna. Ƙarƙashin tushe ko faɗuwar waɗannan ƙwaƙwalwar suna iri ɗaya. Asalin yana da tarin 3D na ƙwaƙwalwar DRAM. Jigogi suna da alaƙa da juna ta hanyar TSVs (trans-silicon vias) ko ƙananan ƙura waɗanda ke samar da haɗin babban bandwidth a fadin yadudduka. Ƙananan ƙura ƙananan sifofi ne na ƙarfe waɗanda ake amfani da su don haɗawa da Layer ɗin da ke ƙasa. Bugu da ƙari, muna raba kowane Layer zuwa saitin tubalan, kuma muna ɗaukar ginshiƙin tubalan a matsayin naúra ɗaya. An san shi da sarari. Akwai hanyoyi da yawa na haɗa irin waɗannan tarin ƙwaƙwalwar 3D. Hanya mafi yawan amfani ita ce tsari inda ake sanya silicon die da 3D memory gefe da gefe akan motherboard. Ana haɗa su ta hanyar haɗin bandwidth mai girma wanda aka sani da interposer, wanda yawanci ya ƙunshi hanyoyi masu faɗi 128-bit don haɗa ƙwaƙwalwar DRAM ta 3D da guntu. Dalilin babban bandwidth na TECH shine ninki biyu. Na farko shine cewa zamu iya karanta bit da yawa a layi ɗaya daga kowane rumbun ajiya. Na biyu shine saboda kusanci tsakanin CPUchip da guntu na ƙwaƙwalwar ajiya ta 3D, zamu iya siyan bas mai faɗi sosai.</t>
  </si>
  <si>
    <t>"Wani abu ne [ACTOR] mai amfani (biometric)"</t>
  </si>
  <si>
    <t>[SYS] Tsarin Gudanar da Bayanan Sirri</t>
  </si>
  <si>
    <t>4.1: [SYS] Tsarin &lt;FASAHA&gt;Bayani&lt;/FASAHA&gt; Mai Ma'ana</t>
  </si>
  <si>
    <t>[SYS] Tsarin &lt;TECH&gt; zai samar da nazari da rahotanni ga masu samar da kiwon lafiya, gami da alƙaluman marasa lafiya, ƙididdigar alƙawura, da kuma fahimtar EHR.</t>
  </si>
  <si>
    <t>Sauran Bukatun da Ba Su Da Aiki: Ya dace da masu haɓakawa, masu gwaji, da manajojin ayyuka, yana ba da haske game da aikin &lt;TECH&gt;, [QUAL] tsaro &lt;TECH&gt;, da halayen inganci.</t>
  </si>
  <si>
    <t>CS 250- Gabatarwa ga [SYS] Tsarin [SYS] Manhaja</t>
  </si>
  <si>
    <t>[ACTOR] Mai amfani &lt;TECH&gt;za su sami damar shiga shafin a duk na'urorin lantarki.</t>
  </si>
  <si>
    <t>An tsara manhajar don aiki akan [SYS] tsarin aiki na Android (OS) sigar 8.0 (Koeo) da kuma daga baya. Yana amfani da ayyuka da APIs na musamman ga OS don ayyuka daban-daban.</t>
  </si>
  <si>
    <t>[SYS] Tsarin &lt;TECH&gt;ya kamata ya ba masu amfani damar zaɓar takamaiman wasanni ko ƙungiyoyi don karɓar sanarwa game da kwallaye, hutun rabin lokaci, da kuma cikakken lokaci.</t>
  </si>
  <si>
    <t>1.2 Faɗi Manhajar [SYS] tsarin da ake samarwa ana kiranta Book E-Commerce [SYS] Tsarin ko BECS. Ana samar da ita ne ga [ACTOR] abokin ciniki mai sha'awar sayar da littattafai ta Intanet. An tsara wannan [SYS] tsarin [SYS] tsarin ne don "bayar da tallafin atomatik" [2] don [SYS] tsarin sanya littattafai don siyarwa akan Intanet da kuma sauƙaƙe siyarwar gaske. Wannan [SYS] tsarin [SYS] tsarin galibi yana da dandamali daban-daban kuma yana [QUAL] samuwa ga duk wanda ke amfani da albarkatun kwamfuta na Sashen Kimiyyar Kwamfuta da aka bayar a cikin Ginin Injiniya na MSU. [SYS] Tsarin za a gudanar da shi a kan uwar garken &lt;TECH&gt;tsakiya tare da kowane [ACTOR] mai amfani [SYS] tsarin yana da hanyar haɗin [ACTOR] mai amfani mai nisa ta hanyar burauzar yanar gizo don yin mu'amala da shi. [SYS] Tsarin Tsarin&gt;TKwamfuta zai ba wa kowane [ACTOR] mai amfani [SYS] tsarin &lt;TECH&gt;tsarin &lt;TECH&gt;tsarin &lt;TECH&gt;tsarin&gt;don &lt;TECH&gt;ƙirƙirar asusu don zama [ACTOR] abokin ciniki. [ACTOR] Abokin ciniki, ta hanyar [SYS] tsarin ƙirƙirar asusu, zai sami zaɓi na zama memba na shafin. [SYS] Tsarin zai ba abokan ciniki damar bincika, bincika, zaɓa, da kuma ƙara littattafai a cikin keken siyayya. Sannan, muddin suna da littattafai a cikin keken siyayya, duba littattafai a cikin keken siyayya kuma rage hannun jarin da [SYS] tsarin &lt;TECH&gt; ke kula da shi. BECS kuma yana ba manaja damar sarrafa kaya tare da cikakken aikin &lt;TECH&gt;ƙirƙiri, dawo da, sabunta&lt;/TECH&gt; da kuma share (CRUD) dangane da littattafai a cikin [SYS] tsarin . Hakanan zai ba abokan ciniki da manajoji damar yin hulɗa da [SYS] tsarin &lt;TECH&gt; na talla wanda ke sarrafa rangwamen kashi-kashi wanda za a iya amfani da shi ga umarnin membobi. Wannan hulɗar ta haɗa da ƙirƙirar (ta hanyar manajoji) da aikace-aikacen &lt;TECH&gt; zuwa ga oda (ta hanyar abokan ciniki) na talla. BECS yana da cikakken ikon imel; za a yi amfani da aikin imel ta atomatik don aika talla ga membobin [SYS] tsarin da kuma samar wa manajoji sanarwar ƙarancin kaya. BECS zai sami ƙuntatawa da yawa akan abin da zai iya yi. [SYS] Tsarin ba zai sami cikakken damar sarrafa katin kiredit ba. Ba zai ba manajoji damar zama abokan ciniki ba. Manajan zai zama [ACTOR] mai amfani da mai lambar sirri kuma manaja ɗaya ne kawai zai kasance. Ba za a sami ainihin odar littafi da kammala oda ba, duk da haka [SYS] tsarin &lt;TECH&gt; zai ba wa [ACTOR] abokin ciniki rasiti kuma zai rubuta bayanan ma'amala. [SYS] Tsarin ba zai ba da damar ƙara tallace-tallace da yawa a cikin keken siyayya ɗaya ba kuma ba zai ba [ACTOR] abokin ciniki damar ƙara fiye da ɗaya daga cikin kowane abu a cikin keken siyayya ba. [SYS] Tsarin kuma ba zai ba masu amfani damar dawo da kalmomin shiga ko gyara bayanan [ACTOR] mai amfani ba. 1.3 Ma'anoni, gajerun kalmomi, da taƙaitattun kalmomi Kasuwancin BECS na lantarki [SYS] Tsarin Lambar Barcode Wani mai ganowa na musamman da aka sanya wa abubuwa guda ɗaya Yi Rijista Misali na wani abu da ke da waɗannan ƙarin halaye: Lakabi, Maɓallin Marubuci Wani ɓangaren haɗin [ACTOR] mai amfani wanda ke ba wa [ACTOR] mai amfani [ACTOR] mai amfani damar dannawa da sanar da [SYS] tsarin don ɗaukar mataki Akwatin Dubawa Wani ɓangaren haɗin [ACTOR] mai amfani wanda ke ba [ACTOR] mai amfani [ACTOR] mai amfani damar sanar da [SYS] tsarin cewa ya/ta zaɓi wani abu na musamman Biyan kuɗi [SYS] Tsarin da [ACTOR] Abokin ciniki ke bi don siyan Abu CRUD Ƙirƙiri, Dawo da shi, Sabuntawa, Share [ACTOR] Abokin ciniki Mutumin da yake [ACTOR] mai amfani [ACTOR] mai amfani na [SYS] tsarin amma ya ƙirƙiri asusu Kaya Wani abu da ke riƙe da abubuwa da ake samu don siye ta Kayan [ACTOR] Abokin ciniki Wani mutum ɗaya a cikin kayan da ke da halaye masu bayanin abubuwa da yawa: Samfuri bisa ga IEEE Std 830-1998 don SRS. An yi gyare-gyare (abin da ke ciki da kuma tsara bayanai) ta Betty H.C. Cheng, Jami'ar Jihar Michigan (chengb a chengb.cse.msu.edu)</t>
  </si>
  <si>
    <t>[SYS] Tsarin wanke gubar zai yi aiki a cikin [SYS] tsarin sabis na yanar gizo na zahiri da aka kafa.</t>
  </si>
  <si>
    <t>&lt;FASAHA&gt;Bayanin Bukatun Software&lt;/FASAHA&gt; | 51 2.9 Jarumin ya zaɓi Baya 2.10 [SYS] Tsarin &lt;FASAHA&gt;&lt;/FASAHA&gt; yana mayar da ɗan wasan zuwa allon Zaɓuɓɓukan Jadawali. Madadin Gudun 2.9 Idan ɗan wasan ya sake zaɓar Ƙara Ramin Lokaci. Matakai suna ci gaba 2.6. Dokokin Kasuwanci Babu. Sharuɗɗan Saƙo • Nasara: o An ƙara Ramin Lokaci kuma an adana su. • Kasawa: o Ana nuna saƙon kuskure ga ɗan wasan. Lamura masu alaƙa da amfani [UC 02-03]- [Ramin Lokaci na Ajiye] [UC 02-02] – [&lt;FASAHA&gt;Sabuntawa&lt;/FASAHA&gt; Jadawali] Marubuci: Abdullah Algarni Ranar da aka ƙirƙira: 11/3/2017 Gyaran Ƙarshe Ta: Gyaran Ƙarshe: 11/3/2017 'Yan Wasan kwaikwayo Mai aiwatar da wannan shari'ar amfani shine &lt;FASAHA&gt;Admin&lt;/FASAHA&gt; Bayani Babban manufar wannan shari'ar amfani shine a ba wa &lt;FASAHA&gt;admin&lt;/FASAHA&gt; damar gyara ko &lt;FASAHA&gt; goge&lt;/FASAHA&gt; wani ramin lokaci da ke akwai.</t>
  </si>
  <si>
    <t>Maris 2023 [SYS] Tsarin Kuɗi Yana nufin kuɗin da aka kashe don samar da tsare-tsaren kuɗi Biyan kuɗi ga kamfanoni ko daidaikun mutane na waje (ba a yi aiki da su ta hanyar Waje ba (mai lasisin RSE). Nau'in) Ribar da aka Kaya Yana nufin lamuni, sanya kuɗi ko bashi [QUAL] tsaro. (sashen dabaru) / (sashen dabaru) / (nau'in sashen kadara) Ribar da aka Kaya Yana nufin bashi [QUAL] tsaro wanda aka tallafa masa ta hanyar tarin jinginar gida don kadarorin kasuwanci da aka tallafa masa. Lamunin gida (halayen aji na kadara 2) Ribar da aka Kaya Yana nufin bashi [QUAL] tsaro wanda aka tallafa masa ta hanyar tarin kadarorin da ba na jinginar gida ba kamar Tallafin wasu (rancen kadara ko bashi daga samfuran lamunin mabukaci. halayyar aji 2) Ribar da aka Kaya Yana nufin bashi [QUAL] tsaro wanda aka tallafa masa ta hanyar tarin jinginar gida don kadarorin zama da aka tallafa masa ta hanyar gidaje. Lamunin Gida (halayen aji na kadara 2) Kudin Shiga Mai Daidaituwa Na nufin sanya bashi a bainar jama'a [QUAL] tsaro wanda wata ƙungiya ta kamfani ta bayar Lamunin Gida wanda yawanci ana iya ciniki a kasuwa ta biyu. (halayen aji na kadara 2) Kudin Shiga Mai Daidaituwa Na nufin bashi [QUAL] tsaro wanda gwamnati ta bayar wanda aka tsara ko aka daidaita darajar Lamunin Gida na [QUAL] tsaro don motsi a cikin ƙimar hauhawar farashin da ke da alaƙa da hauhawar farashin kaya. Ana biyan riba a ranar da aka ƙayyade kuma a kan ƙimar jari da aka ƙayyade, wanda aka ƙayyade (aji na kadara akan fitarwa, akan ƙimar jari da aka daidaita. halayya 2) Kudin Shiga Mai Daidaituwa Na nufin bashi [QUAL] tsaro wanda gwamnati ta bayar tare da ranar cikawa. Lamunin Gida Ana ƙayyade biyan kuɗin Lamunin Gida na tsawon rayuwar lamunin a fitowar ta ta farko. Takardar Kuɗi (aji na kadara Banda: Lamunin Gwamnati mai alaƙa da hauhawar farashin kaya. halayya 2) Kudin Shiga Mai Daidaituwa Na nufin bashi [QUAL] tsaro wanda gwamnati ta bayar wanda bai cika ma'anar Gwamnatin Lamunin ba na sauran halaye da ake da su. Sauran (halayen ajin kadarori 2) Bankin Samun Kuɗi Mai Inganci Yana nufin takardun kuɗi na musanya da/ko kayan aikin kasuwar kuɗi da aka bayar ta hanyar Asusun Kuɗi Ko Bankin [QUAL] Tsaro waɗanda ke da ɗan gajeren lokaci, waɗanda ba su cancanta ba kamar (daidaiton tsabar kuɗi na ajin kadarori. Yawanci ana bayar da su a rangwame kuma ana biyan su a ƙimar fuska a matsayin 2) lokacin cikawa. SRS 101.0 - 24</t>
  </si>
  <si>
    <t>[SYS] Tsarin na takaddama zai hana ƙirƙirar buƙatun takaddama guda biyu.</t>
  </si>
  <si>
    <t>[SYS] Tsarin Jadawalin Na'ura:</t>
  </si>
  <si>
    <t>1. &lt;FASAHA&gt;Gabatarwa&lt;/FASAHA&gt; 4 1.1 Manufa 4 1.2 Faɗin 5 1.3 Bayanin Samfura 6 1.3.1 Ra'ayin Samfura 6 1.3.2 Ayyukan Samfura 10 1.3.3 &lt;FASAHA&gt;Halayen Mai Amfani&lt;/FASAHA&gt; 12 1.3.4 Iyakoki 13 1.4 Ma'ana 13 2. Nassoshi 14 3. Bukatun Musamman 14 3.1 Hanyoyin Haɗi na Waje 17 3.2 Ayyuka 23 3.3 &lt;FASAHA&gt;Bukatun Amfani&lt;/FASAHA&gt; 25 3.4 &lt;FASAHA&gt;Bukatun Aiki&lt;/FASAHA&gt; 25 4 Tabbatarwa 26 5. Ƙarin Bayani ces 28 5.1 Zato da Dogaro 28 5.2 Kalmomi Masu Sauƙi da Gajerun [DATA] Bayanai 28 Tarihin Gyara Suna Kwanan Wata Dalilin Canje-canje Sigar DOF_SRS_001 4/4/2019 Fara na Takardar 1.0.0 DOF_SRS_002 4/18/2019 Ƙarin kwafi 1.0.1</t>
  </si>
  <si>
    <t>Maris 2023 halayyar aji 3) Kayayyakin more rayuwa Yana nufin saka hannun jari a fannin gine-gine. Layin dogo (halayen aji na kadara 2) Kayayyakin more rayuwa Yana nufin saka hannun jari a fannin kayayyakin more rayuwa kamar makarantu, asibitoci [QUAL] Samuwa (kadara da gidajen yari. halayya ta aji 2) Kuɗin Kayayyakin more rayuwa Yana nufin saka hannun jari a fannin ababen more rayuwa a hanyoyin biyan kuɗi. Hanyoyi (halayen aji na kadara 2) Kayayyakin more rayuwa Yana nufin saka hannun jari a fannin ababen more rayuwa wanda ya ƙunshi sabis na amfani kamar Kayan more rayuwa (ruwa na aji na kadara. halayya 2) Kayayyakin more rayuwa Yana nufin aiwatar na ayyuka, ayyuka ko ayyuka tare da ayyukan ciki (wanda aka samar ko albarkatu. wanda aka samar) Kayayyaki ko Yana nufin aiwatar na ayyuka, ayyuka ko ayyuka tare da albarkatun waje ko na waje ga mai lasisin RSE. Inshora Yana nufin kuɗin da aka kashe don sarrafawa da gudanar da shirye-shiryen inshorar Gudanarwa ga membobi. (nau'in kuɗi) Ƙungiyar Inshora Yana nufin tarin manufofin inshorar fansho ɗaya ko fiye da waɗanda mai lasisin RSE ke riƙe da su, wanda kamfanin inshorar rai ɗaya ya bayar. Ƙungiyar Inshora Ga wata manufa guda ɗaya tana nufin ranar ƙarshe da manufar inshorar ƙarshen shekara ta fara aiki. Ga manufofin da aka haɗa, yana nufin ranar ƙarshe da duk wani manufofin inshorar ritaya a cikin ƙungiyar inshorar ya fara aiki. Ƙungiyar Inshora tana nufin wani mai ganowa na musamman da mai lasisin RSE ya ƙirƙira don wakiltar ƙungiyar inshorar mai ganowa (ICI). Dole ne ICI &lt;TECH&gt; ya cika waɗannan ƙa'idodi: • dole ne &lt;TECH&gt; ya ƙunshi haruffan haruffa 20 (ba tare da haruffa na musamman ba); • ba zai iya zama iri ɗaya da ICI da ake amfani da shi a halin yanzu ko a baya don wani rukunin inshora a cikin RSE ɗaya, fa'idar da aka ƙayyade RSE ko ERF; kuma • ba zai iya canzawa ba matuƙar ƙungiyar inshorar tana wanzu kuma dole ne a ba da rahoton &lt;TECH&gt; akai-akai a cikin lokutan bayar da [DATA] rahoto. Ƙungiyar Inshora Ƙungiyar inshora a buɗe take ga sabbin membobi idan membobi waɗanda suka cika sharuɗɗan da suka dace ta mai lasisin RSE da/ko membobin kamfanin inshorar rai SRS 101.0 - 32</t>
  </si>
  <si>
    <t>[ACTOR] Mai amfani za su su iya bin diddigin da kuma nazarin ayyukan tallace-tallace , gami da jimillar tallace-tallace, magunguna masu sayarwa mafi girma, da kuma yanayin tallace-tallace.</t>
  </si>
  <si>
    <t>Tsarinmu na zai ci gaba da bin diddigin ayyukan &lt;TECH&gt;mai amfani, gami da yunƙurin shiga , gyare-gyaren &lt;TECH&gt;bayanai, da canje-canjen [SYS] tsarin , don sauƙaƙe sa ido da bin diddigin [DATA] bayanai.</t>
  </si>
  <si>
    <t>[SYS] Tsarin za ta gano [ACTOR] mai amfani kuma ta ba da izini bisa ga nau'in [ACTOR] mai amfani (malami/ɗalibi). (Mataki na 1)</t>
  </si>
  <si>
    <t>Hukumomin da abin ya shafa da abokan hulɗar kasuwanci suna da nauyin shaida don nuna cewa an bayar da duk sanarwar da ake buƙata ko kuma cewa amfani ko bayyana bayanan lafiya marasa [QUAL] tsaro babu [QUAL] tsaro bai zama keta doka ba.</t>
  </si>
  <si>
    <t>[SYS] Tsarin &lt;TECH&gt; zai ba wa ma'aikata damar yin rikodin bayanan ciki na TECH don yin aiki tare akan bayanan.</t>
  </si>
  <si>
    <t>Bukatun Software Bayani dalla-dalla na Asibitin Zamani Shafi na 23 Ranar alƙawari da sauransu. Yana ƙirƙirar shigarwa cikin fayil ɗin Patient na alƙawari idan Buƙatar Alƙawari ta kasance don gobe 21 Likita VCDDR01 Dashboard na Likita (ta Ƙwarewa) - Likita yana ganin duk buƙatun shawarwarin aiki kuma yana zaɓar su ɗaya bayan ɗaya don bayar da Shawara 22 Likita VCDDR02 Likita yana ganin Buƙatun Shawarwari na Marasa Lafiya kuma yana shiga Ganewar Cututtuka, Yana rubuta magunguna (max 8) da buƙatun gwaje-gwajen dakin gwaje-gwaje (zaɓi) max (5) 23 Likita VCDCM01 Likita yana ganin duk buƙatun shawarwarin aiki kuma yana zaɓe su ɗaya bayan ɗaya don samar da Magunguna 24 Likita VCDCM02 Likita yana ganin takardar magani, yana ba da magunguna kuma yana nuna alamar a cikin takardar magani 25 Labs VCDLB01 Lab yana ganin duk buƙatun shawarwarin aiki kuma yana zaɓe su ɗaya bayan ɗaya don rubuta buƙatun dakin gwaje-gwaje 26 Labs VCDLB02 Lab yana ganin takardar magani, yana lura da gwaje-gwajen dakin gwaje-gwaje da za a yi da cikakkun [DATA] bayanai na Marasa Lafiya kuma yana nuna alamar a cikin takardar magani kuma yana ƙara Rahoton 27 [ACTOR] Mai Gudanarwa VCSYSS03 Rahoton Menu a) Na musamman - Adadin Shawarwari da Likita ya bayar (Wata/ Kwata/Shekara) b) Na musamman - Kudaden shiga da aka samu a kowane Wata/ Kwata/Shekara c) Fayil ɗin Tarihin Majiyyaci (bisa ga ID ɗin Majiyyaci) 3.2 Hanyoyin Haɗi na Hardware Za a tura [SYS] Tsarin a kan Dandalin Heroku. Duk masu ruwa da tsaki ana sa ran su shiga gidan yanar gizon Cibiyar Nazarin Intanet inda za a sami takamaiman URL don shiga [SYS] Tsarin &lt;TECH&gt;. Bukatun Hardware ga masu ruwa da tsaki: ● Mai sarrafawa na Pentium 4 ko sama da haka ● Kimanin 100 MB na sararin rumbun kwamfutarka kyauta ● Mafi ƙarancin 128 MB RAM Bukatun Hardware don masauki: ● Mafi ƙarancin sarari na 1GB Cibiyar Fasaha ta Ƙasa, Surathkal, Karnataka 2018</t>
  </si>
  <si>
    <t>[SYS] Tsarin yana da ikon sanar da sassa da yawa tare da oda ɗaya da tallafin kayan aiki da ake buƙata.</t>
  </si>
  <si>
    <t>Za a daidaita VEN_COMMAND_FLOW numfashi zuwa numfashi kuma a gyara shi da zafi kamar haka: 1) Don [SYS] tsarin reshe guda ɗaya na manya tare da saitin PEEP &gt; 9 mb (matsi yana cikin mb *10 kuma yana gudana a cikin lpm *10): IF (VEN_FLEAK_MEASURED &gt; VEN_TARGET_FLOW + 20%) IF ((VEN_FLEAK_MEASURED - VEN_TARGET_FLOW) &gt; 150) SANNAN VEN_COMMA ND_FLOW = VEN_COMMAND_FLOW - (100*(VEN_TARGET_FLOW)/(3*((saitin PEEP)+10)) * VALVE_COMMAND_COEFF) / 1000 IF ((VEN_FLEAK_MEASURED - VEN_TARGET_FLOW) &gt; 70) SANNAN VEN_COMMAND_FLOW = VEN_COMMAND_FLOW - (30*(VEN_TARGET_FLOW)/(3*((Saitin PEEP)+10)) * VALVE_COMMAND_COEFF) / 1000 IDAN ((VEN_FLEAK_MEASURED - VEN_TARGET_FLOW) &gt; 0) SAI VEN_COMMAND_FLOW = VEN_COMMAND_FLOW - (6*(VEN_TARGET_FLOW)/(3*((Saitin PEEP)+10)) * VALVE_COMMAND_COEFF) / 1000 IDAN (VEN_FLEAK_MEASURED &lt; VEN_TARGET_FLOW - 20%) IDAN ((DUKA VALVE &gt;= ALARM_DETECTED) &amp;&amp; (VEN_VALVE_CURRENT_SAT = KARYA)) SAI VEN_COMMAND_FLOW = VEN_COMMAND_FLOW + 400 IDAN ((VEN_TARGET_FLOW - VEN_FLEAK_MEASURED) &gt; 150) SAI VEN_COMMAND_FLOW = VEN_COMMAND_FLOW + (250*(VEN_TARGET_FLOW)/(3*((saitin PEEP)+10)) * VALVE_COMMAND_COEFF) / 1000 IDAN ((VEN_TARGET_FLOW - VEN_FLEAK_MEASURED) &gt; 70) SAI VEN_COMMAND_FLOW = VEN_COMMAND_FLOW + (75*(VEN_TARGET_FLOW)/(3*((saitin PEEP)+10)) * VALVE_COMMAND_COEFF) / 1000 IDAN ((VEN_TARGET_FLOW - VEN_FLEAK_MEASURED) &gt; 0) SAI VEN_COMMAND_FLOW = VEN_COMMAND_FLOW + (15*(VEN_TARGET_FLOW)/(3*((Saitin PEEP)+10)) * VALVE_COMMAND_COEFF) / 1000 2) Ga wasu saituna: (matsi yana cikin mb *10 kuma yana gudana a cikin lpm*10) IF (VEN_FLEAK_MEASURED &gt; VEN_TARGET_FLOW + 20%) IF ((VEN_FLEAK_MEASURED - VEN_TARGET_FLOW &gt; 150) SANNAN VEN_COMMAND_FLOW = VEN_COMMAND_FLOW - (100*(VEN_TARGET_FLOW)/((Saitin PEEP)+10) * VALVE_COMMAND_COEFF) / 1000 IF ((VEN_FLEAK_MEASURED - VEN_TARGET_FLOW) &gt; 70) SANNAN VEN_COMMAND_FLOW = VEN_COMMAND_FLOW - (30*(VEN_TARGET_FLOW)/((Saitin PEEP)+10) * VALVE_COMMAND_COEFF) / 1000 IDAN ((VEN_FLEAK_MEASURED - VEN_TARGET_FLOW) &gt; 0) SAI VEN_COMMAND_FLOW = VEN_COMMAND_FLOW - (6*(VEN_TARGET_FLOW)/((Saitin PEEP)+10) * VALVE_COMMAND_COEFF) / 1000 IDAN (VEN_FLEAK_MEASURED &lt; VEN_TARGET_FLOW - 20%) IDAN ((DUKA VALVE &gt;= ALARM_DETECTED) &amp;&amp; (VEN_VALVECURRENTSAT = KARYA)) SAI VEN_COMMAND_FLOW = VEN_COMMAND_FLOW + 400 TAKEN COVIDIEN: LAMBAR TAKARDA REV 6135 Gunbarrel Avenue CPU Software Bukatu 10037185 AB Boulder, CO 80301 Bayani dalla-dalla, PB560 SHEET 17 na 204 MALLAKA &amp; GA Wannan takardar &lt;TECH&gt;ba za a iya kwafa ta ba, a bayyana ta, ko a yi amfani da ita gaba ɗaya ko a wani ɓangare ba tare da izinin COVIDIEN ba. © 2014 COVIDIEN An Kiyaye Duk Haƙƙoƙi.</t>
  </si>
  <si>
    <t>Smruti R. Sarangi 74 Bari mu ƙididdige yanayin BHR a ƙarshen maimaitawa ta 5. Rassa uku na ƙarshe da sakamakonsu sune kamar haka: Sakamakon Reshe idan bayani a cikin maimaitawa ta 5 0 (ba a ɗauka ba) don reshen madauki a farkon maimaitawa ta 5 0 (ba a ɗauka ba) idan bayani a cikin maimaitawa ta 4 1 (an ɗauka) Don haka, abubuwan da ke cikin BHR 001 ne. Wannan haɗin zai faru ne kawai a maimaitawa ta 5 kawai. Don haka, za mu iya amfani da abubuwan da ke cikin BHR don annabta cewa mun gama da rufewa don madauki kuma za mu iya fita daga ciki. Idan muka zo reshen da ke yanke shawara ko muna buƙatar shiga jikin madauki ko fita daga ciki, za mu iya amfani da abubuwan da ke cikin BHR kuma mu yi hasashen cewa ya kamata a ɗauki reshen , ko kuma a wata ma'anar, kada mu shiga madauki idan abubuwan da ke cikin BHR 001 ne. Wannan an san shi da tarihin duniya, saboda wannan bayanin yana nufin halayen wasu rassan. Idan aka kwatanta, lokacin da muka rubuta tarihin umarnin reshe kawai, ana kiran wannan da tarihin gida. Ma'ana 17 • Tarihin duniya yana kama halayen rassan k na ƙarshe waɗanda aka ci karo da su a cikin tsari na shirin. • Tarihin gida yana kama halayen reshe ɗaya kawai. Bari yanzu mu tsara wani mai hasashen da ke amfani da wannan bayanin don yin hasashen. 3.3.5 Mai Hasashen Mataki 2 Irin wannan mai hasashe yana amfani da BHR. An nuna ƙirarsa a Hoto na 3.10. Shigarwa 2n+3 0/1 Hasashen BHR n 3 PC n LSB bit Hoto na 3.10: Mai hasashen duniya wanda ke amfani da BHR A nan, mun haɗa tushen [DATA] bayanai guda biyu na . Mun yi la'akari da abubuwan da ke cikin BHR mai bit 3 (reshe)</t>
  </si>
  <si>
    <t>Ƙirƙiri gwaje-gwajen tambayoyi bazuwar da aka zaɓa daga uwar garken/bayanan [DATA] bayanai.</t>
  </si>
  <si>
    <t>Hanyar Isarwa: Isarwa ta imel a [SYS] tsarin PDF</t>
  </si>
  <si>
    <t>Babi na Ɗaya (Gabatarwa): yana ba da taƙaitaccen bayani game da abin da AmanPay yake nufi da kuma manufofin da yake son cimmawa. Hakanan ya ƙunshi cikakkun [DATA] bayanai game da buƙatun fasaha na [SYS] tsarin na aikin da kuma [SYS] tsarin aikin da jadawalin aikin.</t>
  </si>
  <si>
    <t>Abinci Ga Kowa Bayanin Bukatun Software, Sigar 1.0 26 3.5.1.2.2.6 Jerin Kullum (RR-46) ​ ​ ​ ​ ​ 3.5.1.2.2.7 Menu na Mako-mako (RR-47) ​ ​ ​ ​ ​ ​ ​ 3.5.1.2.3 Ma’ajiya ta [DATA] bayanai zai bawa [ACTOR] mai amfani da Sabunta/keɓance waɗannan masu zuwa: 3.5.1.2.3.1 Keɓance Girke-girke (RR-9) ​ ​ ​ ​ ​ ​ ​ 3.5.1.2.3.2 Sabuntawa Girke-girke (RR-10) ​ ​ ​ ​ ​ ​ ​ 3.5.1.2.3.3 Sabuntawa Bayanan kula (RR-15) ​ ​ ​ ​ ​ ​ ​ ​ 3.5.1.2.3.4 Girke-girke na Tag (RR-27) ​ ​ ​ ​ ​ ​ ​ ​ ​ ​ ​ ​ ​ 3.5.1.2.3.5 Girman Sikeli (RR-28) ​ ​ ​ ​ ​ ​ ​ ​ ​ ​ ​ 3.5.1.2.3.6 Jerin Kayan Aiki na Yau da Kullum (RR-46) ​ ​ ​ ​ ​ ​ ​ ​ 3.5.1.2.3.7 Jerin Kayan Aiki na Mako-mako (RR-47) ​ ​ ​ ​ ​ ​ ​ 3.5.1.2.4 Ma’ajiya ta [DATA] bayanai zai ba wa [ACTOR] mai amfani da damar &lt;TECH&gt;DELETE masu zuwa: 3.5.1.2.4.1 Share Girke-girke (RR-11) ​ ​ ​ ​ ​ ​ ​ ​ 3.5.1.2.4.2 Share Media (RR-13) ​ ​ ​ ​ ​ ​ ​ 3.5.1.2.4.3 Share Notes (RR-16) ​ ​ ​ ​ ​ ​ ​ 3.5.1.2.4.4 Jerin Kayan Aiki na Yau da Kullum (RR-46) ​ ​ ​ ​ ​ ​ ​ ​ ​ ​ 3.5.1.2.4.5 Menu na Mako-mako (RR-47) ​ ​ ​ ​ ​ ​</t>
  </si>
  <si>
    <t>Maganin ya kamata ya samar da faɗakarwa ga ƙa'idodin kasuwanci na [ACTOR] mai amfani (ga dukkan hanyoyi) yayin aiwatar da shigar da oda.</t>
  </si>
  <si>
    <t>Bayanin Bukatun Software don Bin Diddigin Kwaro Shafi na 17 [SYS] Tsarin 5.3 [QUAL] Tsaro Bukatun Bin Diddigin Kwaro [SYS] Tsarin dole ne su bi ƙa'idodin [SYS] tsarin [QUAL] tsaro don kare [ACTOR] mai amfani [DATA] Bayanai da kuma tabbatar da sahihancin [SYS] tsarin. • Duk sadarwa tsakanin [ACTOR] abokin ciniki da uwar garken &lt;TECH&gt;dole ne su kasance a ɓoye ta amfani da HTTPS tare da TLS 1.2 ko sama da haka. • Tabbatar da [ACTOR] Mai amfani dole ne a aiwatar da ta amfani da ƙaƙƙarfan manufofin &lt;TECH&gt;kalmar sirri: – Mafi ƙarancin tsawon [DATA] kalmar sirri: haruffa 8. – Kalmomin sirri dole ne sun haɗa da aƙalla babban harafi ɗaya, ƙaramin harafi ɗaya, lamba ɗaya, da harafi na musamman ɗaya. • Dole ne a tallafa wa tantancewa mai matakai da yawa (MFA) ga masu amfani da gata na gudanarwa. • Dole ne a aiwatar da [SYS] tsarin sarrafa shiga ta hanyar aiki (RBAC) don rage damar shiga [DATA] bayanai masu mahimmanci na &lt;TECH&gt; da ayyuka bisa ga matsayin [ACTOR] mai amfani. • Dole ne duk ayyukan [ACTOR] mai amfani na (misali, sabunta kwari, gogewa) &lt;TECH&gt;dole ne su kasance cikin rajista tare da tambarin lokaci da ID na [ACTOR] mai amfani na don dalilai na tantancewa. • Dole ne [SYS] tsarin &lt;TECH&gt; &lt;TECH&gt;dole ne ya hana allurar SQL, rubutun yanar gizo (XSS), da sauran raunin da ya zama ruwan dare ta hanyar tsaftace shigarwa da ayyukan lambar [QUAL] tsaro. 5.4 Sifofin Ingancin Software Bin diddigin Kwaro [SYS] Tsarin dole ne ya nuna manyan ƙa'idodi na inganci, yana tabbatar da amfani, amintacciya, aminci, da kuma ɗaukar hoto. • Amfani: – [SYS] Tsarin [ACTOR] mai amfani dole ne ya bi ƙa'idodin UI/UX na zamani don samun dama da sauƙin kewayawa. – [SYS] Tsarin dole ne ya goyi bayan wurin zama don harsuna da yankuna daban-daban. • Aikin Kulawa: – Tushen lambar dole ne ya bi ayyukan lambar tsabta tare da takaddun da suka dace don sauƙaƙe kulawa da haɓakawa cikin sauƙi. – [SYS] Tsarin [SYS] tsarin zamani dole ne ya kasance&lt;/TECH&gt; don ba da damar sabuntawa masu zaman kansu ga fasaloli ko sassan. • Amincewa: – [SYS] Tsarin dole ne dole ne ya kasance yana aiki na akalla 99.9% a kowane wata. – Kayan aikin sa ido ta atomatik dole ne ya gano kuma ya sanar da kurakurai ko rashin daidaituwa cikin mintuna 5 na faruwa. • Canzawa:</t>
  </si>
  <si>
    <t>[SYS] Tsarin &lt;TECH&gt; zai ba wa mai aski damar buga tallan aiki.</t>
  </si>
  <si>
    <t>[ACTOR] Abokin ciniki zai iya ƙirƙirarwani oda mara komai ta hanyar menu ɗin da aka yi amfani da shi.</t>
  </si>
  <si>
    <t>[SYS] Tsarin &lt;TECH&gt; zai ba da damar lissafawa da bincika abubuwa ta hanyar masu amfani da manajojin ma'ajiyar [DATA] bayanai.</t>
  </si>
  <si>
    <t>85 Smruti R. Sarangi Don magance duk waɗannan matsalolin, bari mu yi la'akari da [SYS] tsarin madadin. A ɗauka cewa lokacin da layin cacache ya shiga cache a karon farko, muna sa shi ya wuce ta cikin na'urar tantancewa. Mai tantancewa yana duba saitin byte kuma yana nuna iyakokin umarnin. Bugu da ƙari, yana yin bayanin umarnin tare da wasu ƙarin bayani ta yadda ƙoƙarin da ake buƙata don tantance umarnin zai ragu. Patent ɗin Narayan et al. [Narayan da Tran, 1999] ya ba da shawarar wata hanya inda muke ƙara bit 5 zuwa kowane byte a cikin layin i-cache. [SYS] Tsarin gabaɗaya an nuna shi a Hoto na 3.20. Daga Predecode Zuwa matakin matakin i-cache na ƙananan matakan da aka samo na ƙwaƙwalwar [SYS] tsarin Hoto na 3.20: I-cache tare da predecoder Bits sune kamar haka: 1. Bit na farawa: yana nuna idan byte shine farkon byte na umarni. 2. Bit na ƙarshe: yana nuna ko byte shine byte na ƙarshe na umarni. 3. Bit mai aiki wanda ke nuna nau'in umarnin da nau'in operands ɗinsa. Wannan ya keɓance ga umarnin. 4. Bits biyu suna biyu-ROPand uku-ROBi da bi. Ma'anarsu tana fassara tare da bit na ƙarshe. Suna nuna adadin µops a cikin umarni. Lura cewa wannan shine ɗaya daga cikin ra'ayoyin da za a iya samu a wannan sarari. Yana yiwuwa a rubuta layin cache a cikin i-cache ta wasu hanyoyi kuma. Misali, muna iya kawai son adana fihirisa (offsets a cikin layin) don farkon byte na kowane umarni. Babban ƙa'idar ita ce aƙalla muna adana [DATA] bayanai guda biyu na : matsayin byte na farko da ƙarshe na kowane umarni da adadin µops da ake buƙata don aiwatar da umarnin CISC. Wannan ya isa mu yi abubuwa da yawa. Misali, idan mun san tsawon umarnin, za mu iya fassara su a layi ɗaya. Idan muka san adadin µops da kowace umarni ke fassarawa, za mu iya ajiye sarari don ƙananan umarni a cikin gine-gine daban-daban. Don taƙaitawa, lokacin da muka samo layin i-cache, muna &lt;TECH&gt;karanta byte na umarni da kuma ƙarin bayanin da mai tsarawa ya rubuta. Fetchunit yana wuce wannan bayanin zuwa na'urar decode, wanda zai iya gano iyakokin umarni nan take, da adadin µops da za a buƙaci don aiwatar da kowane umarni. Musamman, kayan aikin suna da na'urori masu layi ɗaya da yawa waɗanda ke duba layin cache tun daga wurare daban-daban. Suna neman guntun farawa da ƙarshe. Suna cire duk umarnin a ɓangarensu na layin cache, sannan su fara decoding su. Don haka, ta hanyar kashe ɗan bit na ƙarin ajiya, za mu iya daidaita [SYS] tsarin decoding CISC umarnin saiti. 3.5.2 Inganta Ayyuka akan Stack Pointer Bari mu yi la'akari da ɗaya daga cikin tsare-tsare da suka fi faruwa a cikin shiri. Yawanci muna da umarnin wannan fom ɗin: st r1, 12[sp] ... ld r1, 12[sp]</t>
  </si>
  <si>
    <t>Kula da rahotannin [SYS] tsarin da kuma aikin &lt;TECH&gt;.</t>
  </si>
  <si>
    <t>[SYS] Tsarin &lt;TECH&gt; zai ba wa masu gudanar da sansani damar tsara ayyukan da za su yi wa masu sansani.</t>
  </si>
  <si>
    <t>FR, [SYS] Tsarin zai bayar da nunin &lt;TECH&gt; na dukkan Abubuwan da suka faru a cikin aikin.,F</t>
  </si>
  <si>
    <t>Hoto na 6 Shafi na Ayyuka 3.1.2 Hanyoyin Sadarwa Wannan samfurin yana da izini ko [SYS] tsarin tantancewa bisa ga asusu. A matakin rajista, ana buƙatar [ACTOR] mai amfani da ya ya raba bayanan tuntuɓarsa . Ajiye wannan bayanin mai aminci muhimmin fifiko ne. Ya kamata a yi la'akari da watsawa, adanawa da shiga mai aminci a lokacin ƙira a matsayin wani ɓangare na [SYS] tsarin software. 3.2 Bukatun Aiki A cikin wannan sashe, za a bayyana buƙatun aiki na aikin "RecycleIT" tare da fasalulluka na [SYS] tsarin &lt;TECH&gt; da manyan ayyukan da samfurin ke bayarwa. Zane-zanen yanayin amfani (Hoto na 7), wanda ke nuna [ACTOR] mai amfani da da ayyukansu, da samfurin [DATA] Bayanai (Hoto na 8), wanda ya haɗa da babban matakin [DATA] Bayanai [DATA] bayanai da ake buƙata don aikin, an nuna su a ƙasa. SenseSoftware.com 10</t>
  </si>
  <si>
    <t>[SYS] Tsarin zai goyi bayan gyare-gyare ta intanet ga [SYS] tsarin &lt;TECH&gt;database tare da ƙarancin lokacin hutu na mai amfani&lt;/TECH&gt;.</t>
  </si>
  <si>
    <t>FR, Ayyukan wanke-wanke na jagora za su tattara duka bayanan hulɗa da na [DATA] ilimi bayani don jimlar maki.,F</t>
  </si>
  <si>
    <t>59 Smruti R. Sarangi 11. Mahimman matakai a cikin na'urar sarrafa OOO sune kamar haka: (a) Weneedanextremelyaccuratereshe predictorssuch that we can create big jerries of commands that is on the right way. Wannan wani ɓangare ne na matakin ɗaukar [DATA] bayanai. Daga baya, muna fassara umarnin kuma muna aika su zuwa sashin sake suna. (b) Muna sake suna umarni ta hanyar maye gurbin rajistar gine-gine da rajistar zahiri don mu iya kawar da haɗarin WAR da WAW a cikin lambar. (c) Abubuwan da kawai muke da su tsakanin umarnin da aka sake suna sune dogaro da RAW. (d) Muna adana babban saiti (50-100) na umarnin da aka sake suna a cikin taga umarni. A kowane zagaye muna ƙoƙarin nemo saitin umarni waɗanda suka shirya (ana samun operands a cikin fayil ɗin rajista), kuma suna da 'yancin kai ga juna. Ana aika waɗannan umarnin don aiwatarwa. (e) A ƙarshe, muna rubuta sakamakon, kuma muna cire umarnin daga bututun (alƙawari). 12. Muna buƙatar tabbatar da cewa an tabbatar da keɓancewa daidai, wanda ke nufin cewa yana yiwuwa a dakatar da shirin gudana a kowane lokaci, a gudanar da wani shiri, sannan a sake ci gaba da shi a daidai wannan wurin ba tare da wata matsala ba. 2.4.2 Ƙarin Karatu Ga masu karatu waɗanda ba su saba da cikakkun [DATA] bayanai game da bututun da ke cikin tsari ba, kuma suna son ƙarin karanta, muna so mu ba da shawarar littafin Sarangi [Sarangi, 2015]. Bayan haka, ya zama dole a sami hangen nesa na masu sarrafa kasuwanci waɗanda ke amfani da bututun da ke cikin tsari. Masu karatu ya kamata su koma ga Saini [Saini, 1993] da Alpert et al. [Alpert da Avnon, 1993] don fahimtar ƙirar Intel(cid:13)R Pentium(cid:13)R processor. Bayan sun yaba da [SYS] tsarin gine-ginen gargajiya, masu karatu za su iya ci gaba zuwa karanta game da na'urori masu sarrafa ARM na zamani ARM(cid:13)R Cortex(cid:13)R-M3 [Yiu, 2009] da ARM(cid:13)R Cortex(cid:13)R-A8 [Williamson, 2007], da kuma Intel Atom(cid:13)R processor [Halfhill, 2008]. Darussa Misali na 1 — Zana zane mai bututun mai don jerin lambobin da ke tafe. A ɗauka cewa muna da makullan tsakiya kawai kuma babu tura. ƙara r1, r2, r3 ƙara r4, r1, r6 ƙara r5, r6, r7 ƙara r7, r8, r9 ld r2, 8[r1] sub r1, r2, r2 Misali na 2 — Warware Darasi na 1 idan ana ɗauka cewa bututun mai ya kunna tura. Misali na 3 — Menene lissafin Aiki? Bisa ga haka za mu iya bayyana dalilin da yasa na'urar sarrafawa mai bututun lantarki ta fi sauri fiye da na'urar sarrafawa mara bututun lantarki daidai? Ka ba da hujjar amsarka. Misali na 4 — Zana zane na bututun lantarki don jerin lambobin da ke ƙasa. A ɗauka muna da makullan da ke tsakanin layuka, babu tura [DATA] bayanai, kuma babu tallafi ga rassan da suka yi jinkiri. A ɗauka cewa an ɗauki reshen.</t>
  </si>
  <si>
    <t>Aikace-aikacen Wayar Salula - Kewaya zuwa gidan cin abinci DESC: Ya kamata [ACTOR] mai amfani da ya sami damar zaɓar fil a taswira ko wani abu a cikin jerin. Idan aka yi zaɓi, ya kamata a aika wurin gidan cin abincin &lt;TECH&gt; zuwa shirin kewayawa na GPS na wayar hannu. Sannan [ACTOR] mai amfani da ya kamata ya ya koma wurin da ake so. Da zarar an isa wurin da ake so, [ACTOR] mai amfani da ya kamata ya koma shafin bincike akan aikace-aikacen ta wayar hannu.</t>
  </si>
  <si>
    <t>[ACTOR] Mai amfani za su su iya sarrafa alamun [DATA] bayanai.</t>
  </si>
  <si>
    <t>● Za a kwafi hotunan da aka ɗauka a kwamfutocin shiga ta hanyar amfani da RSync. e) Hanyoyin sadarwa: ● Duk zirga-zirgar ababen hawa na gida da zirga-zirgar intanet za su yi amfani da TCP/IP ● Duk zirga-zirgar intanet za aza a tsare ta hanyar haɗin VPN ko TLS zuwa uwar garken na girgije. f) Bukatun ƙwaƙwalwa: ● Duk sassan wannan software ɗin za su ɗauki ƙasa da 512MB na ƙwaƙwalwa, wanda ba zai zama ƙuntatawa ta ba akan [SYS] tsarin zamani mai ƙarancin inganci. g) Ayyuka; 1) Ayyukan Ma'aikata na Fasaha ● Ma'aikaci yana shigo da [DATA] bayanai na darussan, waɗanda makarantar, ƙungiya ko wata ƙungiya ta bayar, cikin [SYS] tsarin kafin taron. ● Ma'aikaci yana tantance abin da &lt;TECH&gt;bayanai yakamata ya shigar da wanda ake magana a kai, gami da filayen tilas da na zaɓi. ● Ma'aikaci yana bayyana yadda za a sabunta [DATA] bayanai da kuma yadda za a adana hotuna, kwafi da kuma alaƙa da waɗanda ake magana a kai. 2) Ayyukan Maudu'i: ● Wanda ake magana a kai yana shigar da [DATA] bayanai da ake buƙata da zaɓuɓɓukan [DATA] bayanai cikin filayen yayin da suke shiga.</t>
  </si>
  <si>
    <t>Bukatun [SYS] Manhaja Bayani Kan Asibitin Zamani Shafi na 28 Pincode) kuma suna da damar sabuntawa matsayin. Magunguna za suza su&lt;/TECH&gt;za su aika da su ta intanet ga Marasa lafiya ta hanyar Chemist Req-10 Yi Gwaje-gwajen Lab Babban Jami'in Lab za suza su iya duba buƙatun dakin gwaje-gwaje na buɗe kuma su sami damar sabuntawa yanayin- Ainihin Tarin Samfura da gwaje-gwajen dakin gwaje-gwaje za suza su&lt;/TECH&gt;za su&lt;/TECH&gt;za su kuma gabatar da rahotanni ga Marasa lafiya ta intanet Req-11 Duba/Samar da Marasa lafiya za suza su sami damar duba Takardar Magani/Buga Takardar Magani da kuma buga takardar kuɗi. A madadin haka, Takardar Magani Admin za su iya bugawa da aika imel ga Marasa lafiya ta hanyar Kula da Gidaje Req-12 Kwata-kwata duk Bayanan Masallatan da ba su ɗaga Bayanan Magani da Shawara ba duk Buƙatar Shawara ta tsawon shekaru 3 da suka gabata za a adana Buƙatun. Haka kuma, a kowace kwata, za a adana Buƙatun Shawarwari waɗanda suka wuce shekaru 3 za a a ciki. Wannan zai inganta aikin Req-13 Daily Back-up Kowace dare, cikakken madadin [SYS] tsarin (duka Basebase da Code) za a kai su kuma a aika su zuwa wurin da ke nesa don adanawa. Za a juya madadin &lt;TECH&gt; a kowace kwana 30. Hukumar Kula da Cututtukan Koyo na Req-14 Kowace Wata za ta inganta Hasashen Cututtuka &lt;TECH&gt;Basebase tare da koyo na watan da ya gabata, watau inganta horon Bayanai-wanda aka saita ta hanyar haɗa ainihin koyo na watan Req-15 Kula da Masu Amfani (Likitoci, [SYS] Tsarin za su suna da aikin login. Da zarar Marasa Lafiya, Masana Kimiyya/Dakunan Gwaje-gwaje) an saita Likitoci, Masana Kimiyya da Dakunan Gwaje-gwaje tare da tsoffin kalmomin shiga ta Admin, Likitoci/ Masana Kimiyya da Dakunan Gwaje-gwaje na iya canza [DATA] kalmar sirri ta da shiga ta amfani da takardun shaidarsu. Ga Marasa Lafiya, yayin yin rijistar Marasa Lafiya dole ne da farko ƙirƙiri [ACTOR] mai amfani -id/ &lt;TECH&gt;Password, wanda daga nan za a yi amfani da shi don dalilai na tantancewa. Rahoton Req-16 [SYS] Tsarin &lt;TECH&gt; zai samar da rahotanni masu zuwa: a) Fayil ɗin alƙawarin likita na kwanaki 5 masu zuwa b) Bayani kan ƙwarewa - Adadin Shawarwari da Likita zai bayar a kowane wata/kwata/shekara (ana gudanar da shi a ranar ƙarshe ta watan) c) Bayani kan ƙwarewa - Kudin shiga da ake samu a kowane wata/kwata/shekara (ana gudanar da shi a ranar ƙarshe ta Cibiyar Fasaha ta Ƙasa, Surathkal, Karnataka 2018)</t>
  </si>
  <si>
    <t>LACountyEHR_Requirements - parsed.json_119, [SYS] Tsarin yana da ikon kamawa da kuma nuna sharhin &lt;TECH&gt; a cikin nau'in filayen sharhi (rubutun fom kyauta da ƙimar da aka riga aka ayyana).,0,0,0</t>
  </si>
  <si>
    <t>Duk bayanan , ban da fayilolin da aka adana a kan faifan, za a adana su a cikin rumbun adana [DATA] bayanai na , gami da asusun masu amfani da , tattaunawa [DATA] Bayanai, saƙonni, da sauransu. [SYS] Tsarin rumbun adana [DATA] bayanai na mai ƙarfi yana da mahimmanci ga rumbun adana [DATA] bayanai na don tallafawa samun dama a lokaci guda da kuma kiyaye daidaito a kowane lokaci.</t>
  </si>
  <si>
    <t>An tabbatar kuma an tabbatar da shiga [SYS] tsarin ga duk rukunin masu amfani da &lt;TECH&gt;.</t>
  </si>
  <si>
    <t>Za a aiwatar da [SYS] tsarin &lt;TECH&gt; a matsayin aikace-aikacen shafin yanar gizo na Java &lt;TECH&gt;.</t>
  </si>
  <si>
    <t>14 [SYS] Tsarin Swimlane don yin oda kafin lokaci 1 3.9 Memba: Bayani: Wannan fasalin yana ba wa [ACTOR] mai amfani da tayin da tayi mai kyau da tayi mai yawa kuma [ACTOR] mai amfani da &lt;TECH&gt;tayin zai iya siyan tayi mai rahusa ta hanyar siyan membobinsu don kantin. Bukatun Aiki: ▪ Sauke aikace-aikacen kanti na tayin [ACTOR] Mai amfani da tayinya kamata&lt;/TECH&gt; ya shiga [SYS] tsarin tayin don samun damar yin rangwame.</t>
  </si>
  <si>
    <t>Dole ne [SYS] tsarin &lt;TECH&gt; ya kasance yana da wata hanya ta sabunta software zuwa sabuwar sigar, wadda ta haɗa da gyaran kurakurai, inganta aikin &lt;TECH&gt;, da kuma inganta [QUAL] tsaro &lt;TECH&gt;.</t>
  </si>
  <si>
    <t>[SYS] Tsarin za ta haɗa kai da &lt;TECH&gt;Tsarkake don ba da damar adana [DATA] bayanai da kuma gudanar da su a cikin dandamali.</t>
  </si>
  <si>
    <t>[SYS] Tsarin zai samar da zaɓin "Manta &lt;TECH&gt;Password" a cikin hanyar shiga login.</t>
  </si>
  <si>
    <t>10. SSD don yin aiki tare da Admin (Mai Kaya) Mai Kaya [SYS] Tsarin Je zuwa Tashar Haɗin gwiwa Nuni Zaɓuɓɓukan Haɗin gwiwa Aika Saƙo zuwa Admin Tabbatar da Saƙon da aka Aika Duba Admin Amsoshin Nuni Admin Amsoshin</t>
  </si>
  <si>
    <t>Bayanin Bukatun Software don Bin diddigin Kurakurai Shafi na 44 [SYS] Tsarin Bari mu zana Guduwar Kulawa Jadawalin da ke sama na lambar Pseudo-code: (ZARIN GUDA NA GUDA NA GUDA NA BTS) Ƙwaƙwalwar Ƙwaƙwalwa Ta Hanyar Cyclomatic Bari G ya zama CFG da aka bayar. Bari E ya nuna adadin gefuna, kuma N ya nuna adadin nodes. Bari V(G) ya nuna sarkakiyar Cyclomatic ga CFG. Ana iya samun V(G) ta hanyoyi uku masu zuwa, daga cikinsu, mun yi la'akari da 2:  Hanyar #1: V(G) = E - N + 2 A nan, muna da jimillar Nodes 13 (N) da Gefuna 11 (E). Gefuna (E) = 13; Nodes (N) = 11 PP = 1 V(G)=E−N+2P V(G)=13−11+2(1) V(G)=13−11+2 V(G)=4  Hanya ta 2: Ana iya ƙididdige V(G) kai tsaye ta hanyar duba CFG: V(G) = Jimlar adadin yankunan da aka ɗaure + 1 A nan, daga jadawalin, muna da Jimlar Yankunan da aka ɗaure kamar 3 Don haka, V(G) = 3+1 = 4.</t>
  </si>
  <si>
    <t>Maganin ya kamata ya samar da hanyar sadarwa kai tsaye da [SYS] tsarin dillalan miyagun ƙwayoyi [DATA] bayanai.</t>
  </si>
  <si>
    <t>Sauran mutanen da aka tsare a hannun hukuma sun haɗa da waɗanda suka aikata laifukan da suka shafi ƙananan yara waɗanda aka yanke wa hukunci a kan baƙi masu laifi waɗanda aka tsare suna jiran korarsu daga ƙasarsu, waɗanda aka sanya wa cibiyoyin kula da lafiyar kwakwalwa ta hanyar shaidun shari'ar laifuka [SYS] Tsarin ko wasu da ke jiran a tuhume su ko a yi musu shari'a.</t>
  </si>
  <si>
    <t>Bukatun SWE 215 [SYS] Tsarin Injiniya 142 A1: [ACTOR] Mai amfani ya danna maɓallin "Soke". farashi da sunan mai samar da shi. UA5 [ACTOR] Mai amfani ya danna maɓallin "Tabbatar". SA5 [SYS] Tsarin yana nuna saƙon "An sabunta farashin cikin nasara". A2: [ACTOR] Mai amfani ya danna maɓallin "Gyara". Yanayin amfani ya ƙare. Madadin l: Maɓallin "Soke" an danna [ACTOR] Mai amfani Aiki [SYS] Tsarin Amsa A1.UA1 A1.SR1 Yanayin amfani ya ƙare. Madadin 2: Maɓallin "Gyara" an danna [ACTOR] Mai amfani Aiki [SYS] Tsarin Amsa A2.UA1 A2.SR1 Babban Flow.SR3 8. Tabbatar da Isarwa: 16 | P a ge</t>
  </si>
  <si>
    <t>Allon Yawo Mai Daidaita: [SYS] Tsarin ya kamata ya samar wa mai kunna bidiyo tare da abubuwan da suka shafi abubuwan da suka faru a ainihin lokaci (zinare, kurakurai, maye gurbinsu).</t>
  </si>
  <si>
    <t>[ACTOR] Mai amfani da zai bi hanyar haɗin yanar gizon kuma ya saita sabuwar [DATA] kalmar sirri ta .</t>
  </si>
  <si>
    <t>[SYS] Tsarin &lt;TECH&gt; zai ba ma'aikatan duba damar sanya masu duba aikin.</t>
  </si>
  <si>
    <t>Sabon sigar [SYS] Tsarin da za a fitar za a fitar da ita a farkon kowace kakar NFL.</t>
  </si>
  <si>
    <t>Za mu yi nazari kan fina-finai [DATA] Bayanai a kan wannan aikin. Duk da haka, kwamfutocinmu na gida suna takaita mu kuma ba za mu iya mu'amala da manyan [DATA] bayanai &lt;TECH&gt;ba. Saboda haka, muna buƙatar tura aikinmu a kan sabar yanar gizo &lt;TECH&gt;.</t>
  </si>
  <si>
    <t>Masu amfani za susu iya tabbatar ga aikace-aikacen ta amfani da sunan [ACTOR] mai amfani da sunan Jami'ar Radford da [DATA] kalmar sirri .</t>
  </si>
  <si>
    <t>Maganin ya kamata ya yi amfani da bayanin yarjejeniyar musayar [DATA] bayanai yayin musayar [DATA] bayanai da abokan hulɗa.</t>
  </si>
  <si>
    <t>FoodSaver – Software Bukatu Bayani dalla-dalla 4. Zane &amp; Ci gaba 4.1 [SYS] Tsarin [SYS] Tsarin Software [SYS] Tsarin [SYS] tsarin software da muka zaɓa don aikace-aikacen mu shine 'Scrum model'. Wannan zai zama samfurin da ya dace da aikace-aikacen mu tunda yana ba mu damar daidaitawa da sabbin gyare-gyare idan akwai sabbin buƙatu. Tunda za mu cimma wannan a cikin maimaitawa, za mu sami ƙarin lokaci don gyara duk wani kurakurai. Mun yi tunanin wannan zai dace da aikinmu saboda za mu iya raba aikin a cikin kowane gudu kuma mu haɗa su a ƙarshe. Wannan hanyar kuma tana tabbatar da cewa ƙungiyarmu tana sadarwa yadda ya kamata. Kowace gudu tana ɗaukar kwanaki goma (banda Asabar da Lahadi). Muna da niyyar gudanar da tarurrukan tsayawa a ranakun mako. Za mu yi nazari kan gudu a ƙarshen kowace gudu. 4.2 Isarwa 1 4.2.1 Bayani An raba ƙungiyarmu zuwa ƙananan ƙungiyoyi biyu: ƙira da haɓakawa. Ƙungiyar ta fara sake duba takardar SRS ta asali, keɓancewar bukatu, da kuma amfani da zane-zanen misali don wannan muhimmin ci gaba. Don aikace-aikacenmu na , ƙungiyar ƙirarmu ta ƙirƙiri firam ɗin waya na UX. Ƙungiyar haɓaka mu ta ƙirƙiri azuzuwan samfurin Ma’ajiya ta [DATA] bayanai da kuma samfuran UI da yawa. Mun yi aiki tare don ƙirƙirar zanen aji na farko na aikace-aikacen . Ƙungiyar za ta gyara wannan zane na aji a cikin maimaitawa masu zuwa bisa ga aiwatarwa. 4.2.2 Zane 4.2.2.1. Zane na Aji Zane na aji da aka haɗa yana nuna yadda [SYS] tsarin &lt;TECH&gt;mu yake da tsari da kuma yadda suke hulɗa da juna. Manhajar FoodSaver - Ya ƙunshi babban hanyar aikace-aikacen . DBManager - Ma’ajiya ta [DATA] bayanai aji mai sarrafa duk ayyukan da suka shafi Ma’ajiya ta [DATA] bayanai. UIViewController - Babban aji wanda ke sarrafa UI na aikace-aikacen - wanda ke da duk samfuran UI Duba. Ana ƙara kowane allo a cikin aikace-aikacen a matsayin aji na yara zuwa wannan. LoginViewController - Sarrafa UI na shafin login. Yana da abu na asali da ake kira 'loginViewModel'. LoginViewModel yana tabbatar da asusun bayani kuma 'loginView' yana nuna UI. SignUpViewController - Sarrafa UI na shafin rajista FoodViewController - Sarrafa UI na shafin sakonnin abinci AppManager - Ajin Singleton wanda ke ɗaukar 'Asusu' a matsayin abu ɗaya tilo. Duk lokacin da [ACTOR] mai amfani da ya shiga, AppManager yana adana bayanan asusun da aka shiga &lt;TECH&gt;bayani. Mai sarrafa Utility - Ya ƙunshi salo na duk abubuwan UI a cikin aikace-aikacen , Misali: Salon maɓalli, salon filin rubutu, salon rubutu, da sauransu. Constants - Ya ƙunshi duk masu canji na dindindin, waɗanda ake amfani da su a cikin aikace-aikacen . Asusun - Aji ne mai taƙaitaccen bayani wanda ke da duk bayanan da suka shafi asusun da kuma halayen da suka shafi hakan. &lt;TECH&gt;Admin - Aji na Asusun Yara, wanda ke da halaye da suka shafi Admin [ACTOR] mai amfani. 23</t>
  </si>
  <si>
    <t>Smruti R. Sarangi [ACTOR] mai amfani da na'urori masu yawa 62 tare da hanyar [DATA] Bayanai ta yadda sassan aiwatarwa za su iya aiwatar da umarnin yadda ya kamata, kuma ana iya mayar da sakamakonsa zuwa ƙwaƙwalwar [DATA] Bayanai ko fayil ɗin rajista. Kunshin [DATA] bayanai da mai fassara ke samarwa don kowane umarni ana kiransa fakitin umarni. Ma'ana 14 Fakitin umarni ana ayyana shi azaman tarin [DATA] bayanai wanda ake buƙatar don aiwatar da umarni a duk matakan bututun mai. Ana samar da shi a matakin decode kuma yawanci yana ɗauke da IDs na rajistar tushe da inda za a nufa, ƙimar madaidaitan da aka saka a cikin umarnin (nan take), reshe da ma'aunin ƙwaƙwalwa, tutoci na musamman, da sigina don sarrafa sassan aiwatarwa a duk faɗin bututun mai. 3.1 Isarwa daga I-Cache Manhajar asali a cikin injin fetch na bututun mai OOO ba ta bambanta da na bututun mai tsari ba. Idan girman umarnin shine 4bytes, to kuna buƙatar ɗaukar 4bytes fara daga kan [SYS] tsarin (wanda ake kira PC1). Adireshin 4bytes suna cikin kewayon: PC, PC+3. Umarnin na gaba yana farawa daga adireshin (PC+4). Yanzu, idan muna buƙatar samar da bututun tare da umarni 4, muna buƙatar ɗaukar 16 bytes daga i-cache. Ku tuna cewa cache [SYS] tsarin ƙwaƙwalwa ne wanda ya ƙunshi [DATA] Bayanai da umarni a cikin guntu. Za mu bayyana cikakkun [DATA] bayanai na ciki na cache a Babi na 7. A yanzu, za mu iya ɗauka cewa jerin layi na layin cache ko tubalan cache (za a yi amfani da layin kalma da toshe a musanya). Layin cache ko toshe cache raka'a ce ta atomic na [DATA] Bayanai a cikin cache. Ana karanta kuma ana rubuta shi a lokaci ɗaya. Girman layin cache na umarni na yau shine ko dai 32 byte ko 64 bytes. Dalilin amfani da cache shine waɗannan [SYS] tsarin ƙwaƙwalwar ajiya ne masu sauri ba kamar babban ƙwaƙwalwar ajiya na waje ba wanda yake da jinkiri sosai. Za mu iya karanta [DATA] bayanai na TECH cikin sauri daga irin waɗannan cache. Bugu da ƙari, suna iya ci gaba da samar da babban karanta. Bari mu ƙirƙiri wata hanya don ɗaukar waɗannan byte 16. Da farko, ɗauka cewa babu rassan waɗannan umarni guda huɗu. A wannan yanayin, muna buƙatar karanta byte 16 masu haɗuwa daga i-cache. Ana tsara cache na umarni azaman cache na yau da kullun tare da girman toshe (layi) wanda yawanci yake tsakanin byte 32 zuwa 64. Don haka, kowane layi yana ɗauke da umarnin byte 8 zuwa 16. Idan muka ɗauka cewa girman toshe shine 32bytes, to eachcacheblockorcacheline yana ɗauke da umarni 8. Kamar yadda yake a yaumostigh Aiki i-caches yana ba mu damar karanta aƙalla tubalan biyu a layi ɗaya. Wasu cache na iya ba mu damar karanta har ma da tubalan a layi ɗaya. Duk da haka, ana ɗaukar biyu a matsayin mafi ƙaranci, saboda duk wani ƙima da ya ƙasa da haka zai iyakance IPC na bututun OOO sosai (za a bayyana dalilai a sakin layi na gaba). Yanzu, umarni 4 da muke son karantawa &lt;TECH&gt;duk suna iya kasancewa cikin layin cache ɗaya, ko kuma suna iya ratsa layukan cache. A wannan yanayin, koyaushe muna iya karanta layukan cache guda biyu a jere tare. Misali an nuna a Hoto na 3.2. Idan muka yi la'akari da zurfi kaɗan, duk za mu yarda cewa ya zama dole a sami damar karanta &lt;TECH&gt; aƙalla layuka biyu daga i-cache a layi ɗaya. In ba haka ba, da ba za mu iya sarrafa wannan yanayin ba. A wannan yanayin, ana cewa i-cache yana da tashoshin &lt;TECH&gt;karanta guda biyu. Ana bayyana tashar jiragen ruwa a matsayin hanyar sadarwa ta waje ta i-cache. Tashar karanta tashar jiragen ruwa ce da muke iya karantawa ta hanyar &lt;TECH&gt;data kawai (ba tare da rubutawa ba), kuma tashar rubutawa tashar jiragen ruwa ce da ke ba da damar shiga rubutu kawai. Lura cewa kowane [SYS] tsarin memorystructure yana buƙatar saitin rubutu na dutse wanda za mu iya rubuta [DATA] Bayanai a kai. Bari mu yi la'akari da i-cache tare da tashoshin karanta guda 2 da tashar rubuta 1 a cikin tattaunawarmu ta yanzu. Yanzu, bari mu duba lamarin da ya fi wahala. A ɗauka cewa akwai reshe a cikin wannan saitin umarni huɗu. Yiwuwar ɗaya daga cikin waɗannan umarni huɗu ya zama reshe ba ta da ƙanƙanta. 1Za mu yi amfani da kalmar, PC, don komawa ga shirin counteraswellasitscontents (adireshin ƙwaƙwalwa). Mai karatu yana buƙatar gano ma'anar da ta dace (l-value orr-value) daga mahallin.</t>
  </si>
  <si>
    <t>Shawarwari na musamman bisa ga fifikon [ACTOR] mai amfani da &lt;TECH&gt; da tarihin lafiyarsa.</t>
  </si>
  <si>
    <t>Nassoshi 13 Nassoshi Yadda ake adanawa ko fitarwa [DATA] bayanai a-bayanan bayanai-ko-table striped-volume-with-parity-raid-5-in-windows-server na-memory-used-by-an-Manhaja Aiki-of-C-Sharp-code/ running-compiled-c-sharp-programs-exe 41</t>
  </si>
  <si>
    <t>AF01: [ACTOR] Mai amfani yana son sokewa (daina cike bayanan )</t>
  </si>
  <si>
    <t>Bukatun Software Bayani Kan Asibitin Virtual Clinic Shafi na 4 1. Gabatarwa 1.1 Manufa Wannan takarda ta yi bayani dalla-dalla kan Bukatun Software Bayani Kan “Asibitin Virtual - [SYS] Tsarin Kulawa Mai Haɗaka ” na Asibitin Padhmavati da ke Mangalore, Karnataka. Asibitin Virtual yana da nufin sarrafa [SYS] tsarin kula da lafiya na duniyar zamani. Babban manufar takardar ita ce bayyana/bayyana dukkan [SYS] tsarin kuma a bayyane yake lissafa duk ayyukansa. 1.2 Takardun Yarjejeniyar Rubutun Rubutun da ke biye a cikin wannan takarda shine arial kuma girmansa shine 11. Ana yin haskakawa ta musamman ta hanyar sanya rubutun ya yi kauri don a iya bambance mahimman kalmomi cikin sauƙi. Kowane buƙatar da aka ambata a cikin wannan takarda yana da fifiko na musamman kuma kowane aiki yana da mahimmanci daidai gwargwado. 1.3 Shawarwarin Masu Sauraro da Karatu Wannan takarda an yi ta ne don ma'aikatan Asibitin Padhmavati galibi Likitoci da Ma'aikatan Gudanarwa waɗanda za su kula/ sarrafa [SYS] tsarin . Haka kuma an yi ta ne ga Masana Kimiyya da Dakunan Gwaje-gwaje masu izini waɗanda ke da alaƙa da Asibitin. A ƙarshe, an yi shi ne ga Marasa lafiya/jama'a baki ɗaya waɗanda za su yi rijista da kansu kuma su nemi alƙawari/shawarwari. Maimakon Marasa lafiya, ana sa ran Ma'aikatan Asibiti za su gano bayanin da aka samu daga Marasa lafiya, Masana sinadarai da Dakunan gwaje-gwaje. Su ne za su bayyana buƙatun software ɗin kuma za a buƙaci ra'ayoyinsu don gyara buƙatun da ake da su. Wannan takardar za ta za ta kuma yi aiki a matsayin takardar shaida ga ƙungiyar Gudanar da Ayyuka da Ci Gaban Ayyuka (Mishal da Samyak) waɗanda za su yi nazari, tsara da aiwatar da [SYS] Tsarin, Za su daidaita kowane aiki da ke faruwa a cikin [SYS] tsarin Injiniyan Software kuma Farfesa Chandrasekaran da sauran ma'aikata masu daraja na Sashen Kimiyyar Kwamfuta da Injiniya na NITK za su jagorance su. 1.4 Samfurin [SYS] Tsarin Padmavathi Asibiti ne na musamman da yawa a cikin unguwar Surathkal ta Mangalore. Shugaban Asibitin Padmavathi ya ƙirƙiri wani hangen nesa na samar da kulawa ta farko awanni 24 a rana a ƙofar marasa lafiya ta amfani da kwamitin likitoci masu inganci a cikin murabba'in kilomita 25 na Asibiti (lambar PIN(s) da aka ƙayyade - wanda kuma aka sani da Zone). Bugu da ƙari, Asibitin ya yanke shawarar samar da magunguna masu inganci ta hanyar likitocin da aka ba izini waɗanda ke cikin yankin a ƙofar gida akan farashi mai rahusa da kuma ba da sabis na dakin gwaje-gwaje na ƙofar gida duk inda zai yiwu. Manufar ita ce taimaka wa tsofaffi da kuma sanar da mutane da kuma mutanen da ke buƙatar ayyukan sa ido akai-akai don samun damar yin ayyukan kiwon lafiya masu inganci a farashi mai araha a ƙofar gida. Ana hasashen cewa ayyukan rigakafi da sa ido akai-akai na iya rage shiga asibiti da rage wahala a Gabaɗaya. Cibiyar Fasaha ta Ƙasa, Surathkal, Karnataka 2018</t>
  </si>
  <si>
    <t>Tikitin Fim [SYS] Tsarin ● transaction_id: int – ID na musamman don gano ciniki. 4.2.5.2.1 getTicket(): Tikiti ● Aiki: Yana dawo da tikitin da ke da alaƙa da ciniki. ● Mu'amalar dole ne ta kasance mai inganci. ● Yana dawo da abin Tikitin da ke da alaƙa da ciniki. 4.2.5.2.2 getTransaction_id(): int ● Aiki: Yana dawo da ID na ciniki na musamman. ● Mu'amalar dole ne ta wanzu a cikin [SYS] tsarin . ● An dawo da ID na ciniki. 4.2.6 An ba da izini Ajin da aka ba da izini yana kula da ayyukan gudanarwa kamar gudanar da fim da amincewa da maida kuɗi. 4.2.6.1 Ayyuka Akwai a cikin Ajin da aka ba da izini 4.2.6.1.1 sabuntawa Fim(Fim): void ● Aiki: Yana sabunta bayanan fim ɗin da ke akwai. ● Dole ne fim ɗin &lt;TECH&gt; ya kasance a cikin [SYS] tsarin &lt;TECH&gt;. ● An yi nasarar gyara bayanan fim ɗin cikin nasara. 4.2.6.1.2 ƙirƙirarMovie(Fim): void ● Aiki: Yana ƙirƙirar sabon shigarwar fim a cikin [SYS] tsarin &lt;TECH&gt;. ● Dole ne [ACTOR] mai gudanarwa &lt;TECH&gt;&lt;TECH&gt; ya sami izini da ake buƙata. ● An ƙara sabon fim zuwa ga bayanan . 4.2.6.1.3 shareMovie(Fim): void ● Aiki: Yana goge fim daga [SYS] tsarin . ● Dole ne fim ɗin ya kasance a cikin [SYS] tsarin . ● An cire fim ɗin cikin nasara. 4.2.6.1.4 an ba da iziniMayar da kuɗi (Tikiti): void ● Aiki: Yana ba da izinin mayar da kuɗi don tikiti. ● Tikitin dole ne ya cancanci a mayar da kuɗi. ● An sarrafa mayar da kuɗi, kuma an mayar da kuɗin. Bayanan Bukatun Software Shafi na 17</t>
  </si>
  <si>
    <t>[SYS] Tsarin &lt;TECH&gt; zai tura masu amfani zuwa gidan yanar gizon 'yan kasuwa don fayyace bayanan banki don cinikin.</t>
  </si>
  <si>
    <t>Danna maɓallin 'Gyara Rukuni' yana nuna [SYS] tsarin nau'ikan takardu daban-daban da za ku iya haɗawa da majiyyaci.</t>
  </si>
  <si>
    <t>[SYS] Tsarin za ta tabbatar da [ACTOR] mai amfani domin ba da damar shiga bayanin martaba.</t>
  </si>
  <si>
    <t>[SYS] Tsarin &lt;TECH&gt;za su aika saƙon "lambar banki mara kyau" zuwa ATM idan lambar bankin ba ta aiki.</t>
  </si>
  <si>
    <t>[SYS] Tsarin &lt;TECH&gt; zai sami damar yin jerin gwano na saƙonnin da ke fita idan [SYS] tsarin &lt;TECH&gt;mai karɓa ya daina aiki na ɗan lokaci.</t>
  </si>
  <si>
    <t>Gudanar da Albashi [SYS] Tsarin Sharuɗɗa bayan an kammala: Ana adana sabon odar sayayya, kuma ana samar da sabon lambar odar sayayya. 3.4.4 Amfani Mataki na #4 Bayanin Amfani [SYS] Tsarin: Gudanar da Albashi [SYS] tsarin Amfani Sunan shari'a: Nemi admin rahoton Babban ɗan wasan kwaikwayo: Albashi admin Sauran 'yan wasan kwaikwayo: Masu ruwa da tsaki: babu. Bayani: Wannan shari'ar amfani tana bawa mai kula da albashi admin damar neman rahoton admin . Dangantaka- ▪Ya haɗa da: - ▪Ya tsawaita: - Shigarwa: Nau'in rahoton , sunan ma'aikata, ranar farko da ƙarshen rahoton . Sharuɗɗa kafin lokaci: Dole ne a shiga cikin [SYS] tsarin admin dole shiga cikin [SYS] tsarin . Matakai: Mai Aiki &lt;TECH&gt;Tsarin 1-Mai Gudanarwa ta hanyar biyan albashi ya tambayi [SYS] tsarin ta hanyar biyan albashi 2-Tsarin ta hanyar biyan albashi &lt;TECH&gt;ta hanyar biyan albashi &lt;TECH&gt;ta hanyar biyan albashi &lt;TECH&gt;ta hanyar biyan albashi &lt;TECH&gt;ta hanyar biyan albashi: nau'in rahoton &lt;TECH&gt;ta hanyar biyan albashita hanyar biyan albashi, ma'aikata 3-Mai Gudanarwa ta hanyar biyan albashita hanyar biyan albashi ta hanyar biyan albashi ta hanyar biyan albashi ta hanyar biyan albashi ta hanyar biyan albashi. 4-Tsarin ta hanyar biyan albashita hanyar biyan albashi ta ... 4.2a: Koma zuwa mataki na 2. Bayan sharuɗɗa: An samar da sabon rahoton admin kuma an nuna shi. 18 | Shafi shekaru</t>
  </si>
  <si>
    <t>CI-3: [ACTOR] Mai amfani Taimako</t>
  </si>
  <si>
    <t>Dole ne a ɓoye duk bayanan masu mahimmanci da aka watsa tsakanin manhajar da uwar garken &lt;TECH&gt;, gami da bayanan &lt;TECH&gt; na mutum da na kuɗi, dole ne a ɓoye su ta amfani da ka'idojin ɓoye [DATA] bayanai na masana'antu-&lt;TECH&gt; na yau da kullun.</t>
  </si>
  <si>
    <t>PTAASS - Software Bukatu Bayani v1.0 Madadin Yanayi: Babu Keɓancewa: Babu Alaƙa Alaƙa: &lt;Lissafa alaƙar da ke amfani da yanayin da ya shafi&gt; Dokokin Kasuwanci: &lt;Duk wata damuwa game da kasuwancin&gt; 3.2.18. Sami aikace-aikacen na ɗalibi AMFANI DA LABARI-n BAYANI Lambar Shaidar Amfani. UC-18 Shaidar Amfani &lt;1.0&gt; Sigar Shaidar Shaidar Amfani Samu Aikace-aikacen na ɗalibi Marubuci ThanhLQ Kwanan wata 12/10/2022 Matsayi Mai Muhimmanci Matsakaici Jarumi: Ma'aikatan shiga Takaitaccen Bayani: Wannan fasalin yana bawa ɗan wasan kwaikwayo damar gani da bincika duk aikace-aikacen na ɗalibi da ke kan gidan yanar gizo Abubuwan da ke haifar da ɗan wasan yana son ganin duk aikace-aikacen na ɗalibi da ke kan gidan yanar gizo Sharuɗɗa: - KAFIN-1. Ɗaliban da suka nemi shiga gidan yanar gizo Sharuɗɗan Saƙo: - KAFIN-1. Nasara: [SYS] Tsarin na yana nuna jerin aikace-aikacen ɗalibai na - KAFIN-2. KASHEWA: [SYS] Tsarin yana nuna saƙo "Babu wani ɗalibi Manhaja" Babban Nasara Yanayi: Matakin Mai Aikin [SYS] Tsarin Amsa 1 A cikin shafin ma'aikatan shiga danna [SYS] Tsarin yana nuna taƙaitaccen jerin maɓallin akan "Duba Manhaja" [SYS] Manhaja yana da alaƙa da makarantar mai wasan kwaikwayo 06be-BM/PM/HDCV/FSOFT v1/1 43/63</t>
  </si>
  <si>
    <t>[SYS] Tsarin &lt;TECH&gt; zai ba wa masu daukar ma'aikata damar tsawaita jerin tallan aiki na tsawon wasu kwanaki 30.</t>
  </si>
  <si>
    <t>[SYS] Tsarin yana da ikon nuna alamun gani don sanar da mai samar da manufofin da aka kafa ko jagororin da suka wuce lokacin da aka ƙayyade.</t>
  </si>
  <si>
    <t>LACountyEHR_Requirements - parsed.json_120, [SYS] Tsarin yana da ikon sanar da masu shiga IP.,0,0,0</t>
  </si>
  <si>
    <t>Bayanin Bukatun Software ga Rukunin 12 Shafi na 1 8 Bayani - Lokacin da aka kunna wannan yanayin amfani, yana sabunta maki na [ACTOR] mai amfani sannan ya duba ko maki na [ACTOR] mai amfani ya fi ƙimar matsakaicin TECH da ake buƙata don takamaiman alama. 3.3.12 Yanayin Amfani #12: Jadawalin Fita: Marubuci - Ƙananan Masu Lambobi (ƙungiya 12) Manufar - Wannan yanayin amfani yana faruwa ne lokacin da [ACTOR] mai amfani yake son fita. Bukatu Bibiya - Haɗin Fita Fifiko - Babban Sharuɗɗa - [ACTOR] Mai amfani dole ne a shiga a gidan yanar gizon Sharuɗɗan Saƙo - 'Yan wasan kwaikwayo - [ACTOR] Mai amfani na gidan yanar gizon gami da Manaja/Mai Gudanarwa. Keɓancewa - Ya haɗa da (sauran ID na yanayin amfani):</t>
  </si>
  <si>
    <t>LACountyEHR_Requirements - parsed.json_1046,Tsarin yana ba da damar ayyana matsayin [ACTOR] mai amfani da ƙungiyoyin [ACTOR] mai amfani da kuma haɗa waɗannan da asusun mai amfani.,1,0,1</t>
  </si>
  <si>
    <t>Smruti R. Sarangi 32 matakin sarrafawa, muna ƙara maƙulli. Maƙulli ƙaramin ƙwaƙwalwa ne wanda ke adana fakitin umarni1. Ana iya yin sa da maƙulli (duba littattafan karatu na [CONS] Ka’ida akan dabaru na dijital kamar [Taub da Schilling, 1977,Lin, 2011]). Kowace maƙulli yawanci tana karantawa a cikin sabbin [DATA] bayanai na a gefen ƙasa na agogo (lokacin da agogon ya canza daga 1 zuwa 0 kamar yadda aka nuna a Hoto na 2.5). Daga baya, ana adana bayanan a cikin maƙulli kuma ana iya gani a matsayin shigarwa zuwa mataki na gaba. Bayani da aka canjawa wuri a gefen agogon da ba shi da kyau Latch ɗin Fitarwa na Agogo Hoto na 2.5: Latch mai sauƙi mai agogo IF-OF-EX EX-MA MA-RW Na'urar sarrafawa ta Reshe Na'urar ƙwaƙwalwar ajiya Take Samo Na'urar Rijista Nan da nan da kuma tutocin reshe na rubuta na'urar Bayani Umarnin ALU na ƙwaƙwalwar op2 Rijista fayil ɗin ƙwaƙwalwar ajiya op1 Hoto na 2.6: Bututun mai matakai 5 tare da latches tsakanin matakai Bari mu koma zuwa Hoto na 2.6, inda muka nuna matakai biyar na bututun mai yau da kullun. Lura cewa akwai latch (wanda aka sani da rajistar bututun mai) tsakanin matakai masu zuwa; mun maye gurbin abin haɗin da ke cikin na'urar sarrafawa mai zagaye ɗaya da latch. Aikin latch shine adana (ko adana) fakitin umarni. Kowane mataki ana daidaita shi ta hanyar siginar agogo. Ana bayar da shi azaman shigarwa ga kowane maƙullan bututun mai. Lokacin da siginar agogon tana da gefen mara kyau (1 → 0), ana adana fitowar matakin i a cikin latch a ƙarshen matakin. Daga baya ana iya ganin su azaman shigarwa zuwa mataki na gaba (mataki (i+1)). 1Alatch yawanci yana nufin matakin da ke haifar da ƙwaƙwalwar ajiya. Duk da haka, a wannan yanayin yana nufin gefen da ke haifar da ƙwaƙwalwar ajiya.</t>
  </si>
  <si>
    <t>Samun damar shiga waɗannan damar dole ne ta hanyar wata hanya mai [QUAL] tsaro wadda ke tabbatar da cewa an ɓoye duk abubuwan da ke ciki kuma an kare su da mutunci bisa ga ma'aunin don ɓoyewa da algorithms na hashing da aka ƙayyade a Â§ 170.210(f).</t>
  </si>
  <si>
    <t>PTAASS - Software Bukatar Bayani v1.0 [Banda 1] 2 Dan wasan ya danna zaɓuɓɓuka don tsarawa [SYS] Tsarin yana nuna taƙaitaccen jerin aikace-aikace ta lokacin ƙaddamarwa, aikace-aikace bi tsari ɗan wasan ya zaɓi wanda ba a amince da shi ba, an amince da shi… da sauransu [Banda 2] 3 Dan wasan ya danna aikace-aikacen [SYS] tsarin yana nuna sunan fayil ɗin da ɗalibin ya gabatar: shigar da fayil, ƙasa da 10 MB, jpg ko [SYS] tsarin png. kuma yana nuna duk cikakkun [DATA] bayanai &lt;TECH&gt;bayani Madadin Yanayi: Ba a keɓance ba Banda: Babu Dalili [SYS] Tsarin Amsa 1 Ɗalibin bai ƙaddamar da [SYS] Tsarin yana nuna saƙon kuskure ba: "Akwai aikace-aikacen amma babu wani ɗalibi aikace-aikacen". 2 Babu wani takamaiman filin da ke da wannan nau'in [SYS] Tsarin yana nuna saƙon kuskure: "Babu [DATA] bayanai da suka dace". Alaƙa: &lt;Lissafa alaƙar da ke amfani da shari'ar da ta shafi&gt; Dokokin Kasuwanci: &lt;Duk wata damuwa game da kasuwancin&gt; 3.2.19. Kimanta aikace-aikacen AMFANI DA SHARI'A LAMBAR AMFANI Lambar Shaidar Amfani. UC-19 Shaidar Amfani &lt;1.0&gt; Sigar Shaidar Amfani Suna Kimanta aikace-aikacen Marubuci LyNTK Kwanan wata 20/10/2022 Babban fifiko 06be-BM/PM/HDCV/FSOFT v1/1 44/63</t>
  </si>
  <si>
    <t>[SYS] Tsarin sauƙaƙa gudanarwa yana nufin duk wani buƙatar &lt;TECH&gt;ko haramcin da aka kafa ta hanyar:</t>
  </si>
  <si>
    <t>GUI zai sami taga hira yana nuna tambayoyi da aka aika zuwa [SYS] tsarin da amsoshi daga API.</t>
  </si>
  <si>
    <t>AMFANI DA SHI -2 PTS za ta kasance mai sauƙin fahimta ga mai tallatawa ta hanyar sadarwa, kuma ta hana yin kurakurai. Duk allon kira &lt;TECH&gt;za su amsa nan take, kamar yadda mai tallatawa ta hanyar sadarwa ke buƙatar ya yi amfani da kiran da sauri. Babu lokutan lodawa na baya &lt;TECH&gt;bai kamata ya kawo cikas ga kiran ba, don haka Ma’ajiya ta [DATA] bayanai zai karanta kuma ya rubuta &lt;TECH&gt;zai faru nan take.</t>
  </si>
  <si>
    <t>[SYS] Tsarin &lt;TECH&gt; zai ba da damar share wasanni.</t>
  </si>
  <si>
    <t>* shiga [ACTOR] mai amfani mai nasara</t>
  </si>
  <si>
    <t>(3) Bayanin [SYS] tsarin da ake da shi don kama shaidu daga kowace EP ko asibiti mai cancanta cewa sun yi amfani da fasahar EHR mai takardar shaida mai ma'ana a lokacin rahoton EHR kuma sun yi amfani da fasahar EHR da aka aiwatar ko aka haɓaka da kuma bayanin hanyar da aka yi amfani da ita don tabbatar da irin wannan bayanin &lt;TECH&gt;.</t>
  </si>
  <si>
    <t>Ya kamata a haɗa da: Lambobin masu cin gajiyar [SYS] tsarin kiwon lafiya.</t>
  </si>
  <si>
    <t>[SYS] Tsarin zai ba wa [ACTOR] mai amfani da &lt;TECH&gt; damar gyara saitin ranar da aka ware na martanin taron da aka riga aka gabatar.</t>
  </si>
  <si>
    <t>Bayanin Bukatun Software don E-Gona P a g e | ii Teburin Abubuwan da ke Ciki 1. Gabatarwa ................................................................................................................................8 1.1 Bayanin Matsala ................................................................................................................................ 8 1.2 Manufa ......................................................................................................................................................... 8 1.3 Faɗin Aikin ................................................................................................................................ 9 1.4 Kalmomi ......................................................................................................................................................... 9 1.5 Nassoshi ................................................................................................................................ 10 1.6 Bayani ................................................................................................................................................ 10 2. Masu Ruwa da Tsaki da Halaye .................................................................................................11 2.1 Manoma ................................................................................................................................................ 11 2.2 Masu Amfani: ....................................................................................................................................... 11 2.3 Masu Ba da Maganin Noma ................................................................................................................. 11 2.4 Masu Ba da Kayan Aikin Noma ................................................................................................ 11 2.5 Masu Ba da Kayan Aiki ................................................................................................................................................................ 11 2.5 Masu Ba da Kayan Aiki ................................................................................................................................................................ 11 2.6 Cibiyoyin Kuɗi ................................................................................................................ 12 3. [SYS] Tsarin Tsarawa da Aiwatarwa................................................................................................................ 12 3. JavaScript, JSX da React.js ....................................................................................................... 13 3.1.1 Harshen Shirye-shirye ......................................................................................................... 13 3.1.2 [SYS] Tsarin CSS ....................................................................................................................... 13 3.2 Sabar-Fasahar Gefen ....................................................................................................... 14 3.2.1 Python, Django Sauran API ................................................................................................ 14 3.2.2 Bayanan [DATA] Bayanai Sabar ....................................................................................................... 14 3.2.3 Ajiya na Gajimare................................................................................................ 14 4. Bukatu Bayani ................................................................................................................ 15 4.1 Aiki &lt;TECH&gt;Buƙata&lt;/TECH&gt; ......................................................................................................... 15 4.1.1 [ACTOR] Mai amfani shiga kuma yi rijista ......................................................................................................... 15 4.1.2 Sabuntawa Bayanin martaba ......................................................................................................................... 15 4.1.3 [DATA] Kalmar sirri Maidowa ................................................................................................................ 16 4.1.4 Karɓi wasiƙar tabbatarwa ....................................................................................... 16 4.1.5 Nemo Kayayyaki ....................................................................................................................... 17 4.1.6 Kayayyakin Tace ................................................................................................................................ 17 4.1.7 Nuna Kayayyakin [QUAL] Samuwa ................................................................................................ 17 4.1.8 Nuna Shawarar Samfura ................................................................................ 18 4.1.9 Bi Umarni ................................................................................................................................................................................................ 18 4.1.10 Gabatar da Ra'ayi................................................................................................ 18 4.1.11 Yana Biyan Kuɗi ................................................................................................ 19 4.1.12 Yin Oda Adireshi da Yawa ......................................................................................................................... 19 4.1.13 Hira Kai Tsaye ................................................................................................................................ 20 4.1.14 Buƙatar Yin Oda Kafin Lokaci ....................................................................................................... 20</t>
  </si>
  <si>
    <t>A cikin yanayin cin abinci na yau da kullun, ana amfani da wani nau'in menu na zahiri mai tsayayye don isar da zaɓin abinci da abin sha ga abokan ciniki. Waɗannan menus galibi suna dogara ne akan takarda don haka suna sanya ƙuntatawa akan kadarorin rubutu da ake da su da kuma ikon mai sayar da abinci don sabunta su. Wannan takarda ta ƙayyade buƙatun menu na takarda na gidan abinci da dabarun maye gurbin oda don rage matsalolin da ke tattare da hanyar da ta gabata. Ra'ayoyi uku masu alaƙa sun ƙunshi gabaɗayan Menu na Gidan Abinci da [SYS] Tsarin Oda na TECH. Na farko ya shafi maye gurbin menus na takarda ta amfani da [SYS] tsarin lantarki, na biyu ya shafi dabarun lantarki mai dacewa don sarrafa odar [ACTOR] abokin ciniki a gaban gida kuma na uku ya kewaye [SYS] tsarin canja wurin odar lantarki zuwa kicin don shiri. Ya kamata a lura cewa yayin da dabarun da aka ba da shawara ya haɗa da amfani da kayan aikin daban-daban, babban abin da aka fi mayar da hankali a kai na SRS ya shafi abubuwan software na asali.</t>
  </si>
  <si>
    <t>Bayanin Bukatun Software | 87 • Nasara: o An adana tambayoyin. • An Soke: o Saƙo ya bayyana "an soke shirin tambayar" Lambobin amfani masu alaƙa [UC 05-08] – [Ƙirƙiri Tambayoyi] Marubuci: YAZEED Ranar da aka ƙirƙira: 11/8/2017 An Gyara Karshe Ta: An Gyara Karshe: 11/8/2017 'Yan Wasan Kwaikwayo Mai gabatar da wannan shari'ar amfani shine Admin Bayani Babban manufar wannan shari'ar amfani shine a ba wa admin damar ƙirƙiri sabon jarrabawa. Fara Daga shafin tambayoyi, mai gabatarwa ya zaɓi don ƙirƙiri sabon jarrabawa. Sharuɗɗa na Gaba • Mai gabatarwa yana cikin shafin tambayoyi. . [SYS] Tsarin Al'ada 1. Mai gabatarwa ya zaɓi don ƙirƙiri sabon jarrabawa. 2. [SYS] Tsarin yana nuna shafin ƙirƙiri sabon jarrabawa. 3. Jarumin ya cike sabon tambayoyin &lt;bayanin FASAHA&gt;: - Ranar Tambayoyi - Lokacin Tambayoyi.</t>
  </si>
  <si>
    <t>[SYS] Tsarin Rahoton Inganci na C&lt;TECH&gt;MS (PQRI) na 2009 Registry XML Specification (wanda aka haɗa ta hanyar nuni a cikin Â§ 170.299).</t>
  </si>
  <si>
    <t>bayanin [SYS] tsarin &lt;TECH&gt; na Banki ta Intanet. Zai yi bayani game da [SYS] tsarin</t>
  </si>
  <si>
    <t>AL-BassEl Asibitin [SYS] Tsarin</t>
  </si>
  <si>
    <t>Wannan SRS ta bayyana buƙatun aiki da waɗanda ba su da amfani ga software don sakin 1.0 na [SYS] Tsarin Yin Oda na Kayan Ado &lt;TECH&gt; (Shining App). An yi nufin membobin ƙungiyar aikin su yi amfani da wannan takarda don aiwatarwa da tabbatar da aikin [SYS] tsarin &lt;TECH&gt; na daidai. Sai dai idan an lura akasin haka, duk buƙatun da aka ƙayyade a nan suna da matuƙar muhimmanci kuma an yi alƙawarin sakin 1.0.</t>
  </si>
  <si>
    <t>3.4 Takamaiman [SYS] Tsarin Zane A lokacin matakin zane babban abin da za a fuskanta shine takaita lokacin da ake da shi na . Ana sa ran ƙungiyar aikin za ta kammala wannan aikin a cikin watanni goma na lokacin. 3.5 [SYS] Tsarin Software &lt;TECH&gt; 3.5.1 &lt;TECH&gt;Amincewa [SYS] Tsarin zai yi aiki bisa ga ƙayyadaddun [DATA] bayanai da aka ambata a cikin wannan takarda. An haɓaka wannan bisa ga ƙa'idodi don haka ba zai gaza [ACTOR] abokin ciniki ba 3.5.2 &lt;TECH&gt;Samun [QUAL] samuwa [SYS] Tsarin zai kasance koyaushe yana [QUAL] samuwa a kowane lokaci bayan an fara aikace-aikacen . &lt;TECH&gt;Tsarin ya kamata ya yi aiki akai-akai ba tare da buƙatar sake farawa [SYS] tsarin na yau da kullun ba. Idan [SYS] tsarin &lt;TECH&gt;ya faɗi, [SYS] tsarin &lt;TECH&gt; &lt;TECH&gt;ya kamata ya sami damar murmurewa ta atomatik cikin fiye da mintuna biyu. 3.5.3 [QUAL] Tsaro Manyan manajoji ne kawai ke da duk izinin tantancewa a cikin [SYS] tsarin wasu kuma za su iya aiki ne kawai da [SYS] tsarin . Wasu ayyuka suna kashe wa ɗayan [ACTOR] mai amfani da don haka [SYS] tsarin yana da aminci. 3.5.4 [SYS] Tsarin Kulawa [SYS] Tsarin Kulawa an bayyana shi a matsayin yuwuwar yin aikin gyara mai nasara a cikin wani lokaci da aka ƙayyade. A wata ma'anar, [SYS] Tsarin Kulawa yana auna yanayin da saurin da za a iya dawo da [SYS] tsarin zuwa matsayin aiki bayan gazawa ta faru. Lokacin da muke son yin canji a cikin shirin ba ma buƙatar canza kowane ɓangare a cikin OOP (Shirin Da Aka Tsara Abubuwa) canji a wuri ɗaya yana sa canza wani wuri ta atomatik, wanda ke ba da damar sake amfani da partner. 14</t>
  </si>
  <si>
    <t>Duba Bayanan Samfura Ƙara a cikin Siyayya Duba Siyayya Bibiyar Umarni [ACTOR] Mai amfani Sabuntawa Bayanin martaba Ci gaba zuwa Biyan kuɗi &lt;&lt;include&gt;&gt; Hanyar Biyan Kuɗi Shiga/Fita Gudanar da Tambayoyin Abokan Ciniki Samar da Rahotanni &lt;&lt;extend&gt;&gt; Bincika Yanayin Tallace-tallace Gudanar da Kasidar Samfura Gudanar da Umarni Samar da Samfura Gudanar da Kayayyaki &lt;&lt;include&gt;&gt; Yi aiki tare da Admin</t>
  </si>
  <si>
    <t>(ii) Asibiti mai cancanta ko CAH ana ɗaukarsa a matsayin [ACTOR] mai amfani da EHR mai ma'ana don dalilan karɓar kuɗin ƙarfafawa a ƙarƙashin sashe na D na wannan Sashe idan asibitin ya shiga cikin shirye-shiryen ƙarfafawa na EHR na Medicdic&lt;TECH&gt;aid da kuma na EHR na dic&lt;TECH&gt;aid kuma asibitin ya cika buƙatun sakin layi na (1) na wannan ma'anar.</t>
  </si>
  <si>
    <t>Tikitin Fina-finai [SYS] Tsarin [SYS] Tsarin UML na Tikitin Fina-finai [SYS] Tsarin yana ba da wakilci mai tsari na mahimman abubuwan [SYS] tsarin, halayensu, da hulɗarsu. Ajin UserInfo yana adana bayanan [ACTOR] abokin ciniki, gami da maki na aminci da cancantar rangwame, yayin da ajin AccountInfo ke sarrafa takardun shaidar shiga . Masu amfani za su iya siyan tikitin fim, wanda ajin Tikitin ke wakilta, wanda ke haɗi zuwa ma'amaloli da sarrafa biyan kuɗi. Ajin MakePayment yana sauƙaƙe tabbatar da biyan kuɗi mai aminci da sabunta wurin zama, yana tabbatar da ƙwarewar yin booking mai santsi. Bugu da ƙari, ajin Transaction yana bin diddigin kowane siyan tikiti ko buƙatar maida kuɗi. Ajin da aka ba da izini ana sarrafa haƙƙin gudanarwa ta hanyar ajin da aka ba da izini, wanda ke ba ma'aikata masu izini damar &lt;TECH&gt;sabuntawa, ƙirƙira, da kuma share jerin fina-finai, da kuma amincewa da mayar da kuɗi. Alaƙar da ke tsakanin waɗannan azuzuwan tana bayyana yadda masu amfani ke hulɗa da [SYS] tsarin , daga zaɓin tikiti zuwa kammala biyan kuɗi da yuwuwar sarrafa maida kuɗi, yana tabbatar da ƙwarewar yin booking fim mara matsala da aminci. 4.3 Azuzuwan Mutum-daya na &lt;TECH&gt;Tsarin 4.2.1 Bayanin [ACTOR] Mai Amfani Ajin Bayanin [ACTOR] Mai Amfani yana wakiltar [ACTOR] mai amfani na a cikin tikitin fim na [SYS] tsarin. Yana adana bayanan game da masu amfani da aka yi wa rijista, gami da bayanan sirri, wuraren aminci, da cancantar rangwame. Wannan ajin yana hulɗa da AccountInfo don sarrafa takardun shaidar shiga da kuma Tikiti don sauƙaƙe siyan tikiti. ● ID na [ACTOR] mai amfani: int - Mai ganowa na musamman ga kowane [ACTOR] mai amfani na &lt;TECH&gt;. ● suna: String - Yana adana cikakken sunan [ACTOR] mai amfani na . ● imel: String - Imel ɗin tuntuɓar don sanarwa da sadarwa da suka shafi asusu. ● loyalty_pts: int - Yana bin diddigin adadin maki na aminci da [ACTOR] mai amfani na ya tara. ● has_discount: boolean - Yana nuna ko [ACTOR] mai amfani na ya cancanci rangwame. 4.2.1.2.1 ƙarin maki (adadi: int): void ● Aiki: Yana ƙara maki na aminci zuwa asusun [ACTOR] mai amfani na . ● Dole ne [ACTOR] mai amfani na &lt;TECH&gt; &lt;TECH&gt; ya kasance yana da asusu a cikin [SYS] tsarin &lt;TECH&gt;. ● An ƙara adadin maki da aka ƙayyade zuwa ma'aunin aminci na [ACTOR] mai amfani na &lt;TECH&gt;. 4.2.1.2.2 maki na fansa (maki: int): void ● Aiki: Yana cire maki na aminci kuma yana amfani da rangwame akan siyan tikiti. ● Dole ne [ACTOR] mai amfani na &lt;TECH&gt; &lt;TECH&gt; ya kasance yana da isassun adadin maki na aminci. ● Ana cire maki, kuma ana amfani da rangwamen. 4.2.1.2.3 tikiti na saya (): boolean ● Aiki: Yana tabbatarwa da kammala siyan tikiti ga [ACTOR] mai amfani na &lt;TECH&gt;. ● Tikitin da aka zaɓa dole ne ya kasance yana [QUAL] samuwa kuma biyan kuɗi na dole ne ya kasance. Bayanin Bukatun Software Shafi na 14</t>
  </si>
  <si>
    <t>Ƙarfafawa: [ACTOR] Mai amfani da &lt;TECH&gt; yana shiga saitunan tace imel kuma yana ƙirƙirar ƙa'idodi ko sharuɗɗa don tace imel masu shigowa.</t>
  </si>
  <si>
    <t>Za a sami akwatin da zai nuna cikakken bayanin motar lokacin da ake danna hoton ko sunan mota ko bayanin martabar [ACTOR] mai amfani da lokacin da ake danna hoton ko sunan [ACTOR] mai amfani da kuma bayan bayanan &lt;TECH&gt; na iya zama duhu.</t>
  </si>
  <si>
    <t>PTAASS - Software Bukatu Bayani v1.0 1 A cikin akwatin bincike na burauza, 'yan wasan kwaikwayo suna shigar da hanyoyin haɗi zuwa jami'a na cikakkun [DATA] bayanai na kasuwanci tare da [SYS] tsarin shafin [DATA] bayanai. Yanar gizon yana nuna "braintech.com/search/ cikakken bayani na jami'a [DATA] bayanai kamar: jami'a/{universityId}" - Lambar jami'a - Sunan jami'a - Shekarar da aka kafa - Adireshi na musamman - Manyan ɗaliban horo - Tuntuɓi [DATA] bayanai - Bayani (idan akwai) [Banda 1] Banda: Babu Dalili [SYS] Tsarin Amsa 1 Ba a sami Kasuwanci a cikin samarwa Bada hanya zuwa shafin da ba a samu ba (404). [DATA] bayanai. Alaƙa: Dokokin Kasuwanci: Dole ne a nuna wurin aikin a cikin taswirar. Idan 'yan wasan kwaikwayo suka danna zuwa taswirar, [SYS] tsarin &lt;TECH&gt;zai tura zuwa wurin aiki a Google &lt;TECH&gt;Taswira. [SYS] Tsarin dole ne&lt;/TECH&gt; ya ci gaba da bin diddigin adadin ra'ayoyin jami'ar. 3.2.4. Manyan Bincike AMFANI DA SHARE-n BAYANI Lambar Shaidar Amfani. UC-04 Sigar Shaidar Amfani &lt;1.0&gt; Sunan Shaidar Amfani Babban Bincike 06be-BM/PM/HDCV/FSOFT v1/1 20/63</t>
  </si>
  <si>
    <t>Bukatun SoftwareBayani Kan&lt;InventoryManager&gt; Shafi na 11 5.3 [QUAL] Tsaro Bukatun Manajoji da ma'aikata ana buƙatar su sami takardun shaidar shiga domin amfani da aikace-aikacen &lt;TECH&gt;. Waɗannan takardun shaidar shiga &lt;TECH&gt;&lt;TECH&gt; bazai kasance amintacce ba don haka &lt;TECH&gt;ƙirƙirar yuwuwar haɗari ga masu kutse don kai hari ga bayanan da aka adana a cikin wannan aikace-aikacen . 5.4 Siffofin Ingancin [SYS] Manhaja Muna son aikace-aikacen mu ya kasance mai [QUAL] sauƙin amfani don kowa ya iya amfani da shi. Amfani da sassauci wasu muhimman halaye ne da muke son aikace-aikacenmu na su cika. Dangane da gina sigarmu, muna son tabbatar da cewa yawancin na'urori suna iya gudanar da aikace-aikacen ba tare da wata matsala ba. - SAURIN AKWAI: Ma'aikaci yana kammala bayanan rajistar da manajan ya kammala kuma ya aika wa ma'aikacin ne kawai. - GYARA: Sanarwa da aka bayar don tabbatar da cewa rajistan ayyukan sun cika daidai. - &lt;FASAHA&gt;GYARA&lt;/FASAHA&gt;: Manaja zai ci gaba da gudanar da rajistan ayyukan da ma'aikata, don haka &lt;FASAHA&gt;GYARA&lt;/FASAHA&gt; ya dogara ne akan shawarar manaja. - &lt;FASAHA&gt;Amfani&lt;/FASAHA&gt;: Rijistar &lt;FASAHA&gt;ya kamata&lt;/FASAHA&gt; ta sanar da manaja yadda ya kamata game da kayayyakin da ake bukata da kuma na yanzu. 5.5 Dokokin Kasuwanci Ma'aikata sun takaita ne ga ƙara abubuwa zuwa rajistan ayyukan, gyara waɗannan abubuwan, da kuma duba rajistan ayyukan. Manajoji za su iya yin duk ayyukan da ma'aikaci zai iya yi, da kuma &lt;FASAHA&gt;ƙirƙirar&lt;/FASAHA&gt; sabbin rajistan ayyukan har ma da &lt;FASAHA&gt;share&lt;/FASAHA&gt;. (ƙara zuwa wannan daga baya idan ya cancanta) 6. Sauran Bukatu - Babu wani abu sai na'urar android da ɓangarori biyu don aika &lt;FASAHA&gt;bayanai&lt;/FASAHA&gt; da kuma aiwatar da ayyukan da aka nufa. 7. Gwajin Sashen Ayyuka Maraba:</t>
  </si>
  <si>
    <t>[ACTOR] Mai amfani za a sanar da shi idan suka yi ƙoƙarin shigar da sunan motsa jiki na musamman wanda ya riga ya kasance a cikin [SYS] tsarin &lt;TECH&gt;, wanda hakan zai sa su zaɓi wani suna daban.</t>
  </si>
  <si>
    <t>Danna 'Rahotannin &gt; Ziyara &gt; Superbill' zai kawo shafin Superbill [DATA] Rahoto.</t>
  </si>
  <si>
    <t>4.3.2 'Yan wasan kwaikwayo: 14 4.3.3 Sharuɗɗa na gaba: 14 4.3.4 [SYS] Tsarin abubuwan da suka faru na asali/hanyar farin ciki: 14 4.3.5 Hanya ta daban: 14 4.3.6 Yanayin na gaba: 14 4.3.7 Sunan Marubuci: 14 4.4 Ƙara Ma'aikaci 14 4.4.1 Takaitawa: 15 4.4.2 'Yan wasan kwaikwayo: 15 4.4.3 Sharuɗɗa na gaba: 15 4.4.4 [SYS] Tsarin abubuwan da suka faru na asali/hanyar farin ciki: 15 4.4.5. Hanya ta daban: 15 4.4.6. Yanayin na gaba: 15 4.4.7. Sunan Marubuci: 15 4.5 &lt;FASAHA&gt;Sabuntawa&lt;/FASAHA&gt; Ma'aikaci 16 4.5.1 Takaitaccen Bayani: 16 4.5.2 'Yan wasan kwaikwayo: 16 4.5.3 Sharuɗɗa na gaba: 16 4.5.4 [SYS] Tsarin abubuwan da suka faru na asali/hanyar farin ciki: 16 4.5.5 Hanya ta daban: 16 4.5.6 [SYS] Tsarin &lt;FASAHA&gt;Yanayin&lt;/FASAHA&gt;: 16 4.5.7 Sunan Marubuci: 16 4.6 Ƙara Ɗaki 17 4.6.1 Takaitaccen Bayani: 17 4.6.2 'Yan wasan kwaikwayo: 17 4.6.3 Sharuɗɗa na gaba: 17 4.6.4 [SYS] Tsarin abubuwan da suka faru na asali/hanyar farin ciki: 17 4.6.5 Hanya ta daban: 17 4.6.6 [SYS] Tsarin &lt;FASAHA&gt;Yanayin&lt;/FASAHA&gt;: 17 4.6.7 Sunan Marubuci: 17 4.7 &lt;FASAHA&gt;Sabuntawa&lt;/FASAHA&gt; Ɗaki na 17 4.7.1 Takaitaccen Bayani: 18 4.7.2 'Yan wasan kwaikwayo: 18 4.7.3 Sharuɗɗa na gaba: 18 4.7.4 [SYS] Tsarin abubuwan da suka faru na asali/hanya mai daɗi: 18 4.7.5 Hanya ta madadin: 18 3. Idan ɗakin bai kasance ba, nuna saƙon da BA A SAMU BA. 18 4.7.6 Sakon sharaɗi: 18 4.7.7 Sunan Marubuci: 18</t>
  </si>
  <si>
    <t>[SYS] Tsarin &lt;TECH&gt; zai nuna cikakkun [DATA] bayanai game da azuzuwan, gami da sunayen azuzuwa, lokaci, wurare, da kuma malamai.</t>
  </si>
  <si>
    <t>[ACTOR] Mai gudanarwa na ya zaɓi ya riƙe manyan dalilan da HCP zai iya zaɓa daga ciki.</t>
  </si>
  <si>
    <t>[SYS] Tsarin zai sabunta ko &lt;TECH&gt;ƙirƙirar sabbin jerin gidaje a cikin MLS</t>
  </si>
  <si>
    <t>[SYS] Tsarin yana da ikon nuna alamun rayuwa ta hanyar amfani da magungunan vasoactive.</t>
  </si>
  <si>
    <t>[ACTOR] Abokin ciniki &lt;TECH&gt;zai iya haɗa sabbin taswirorin gini tare da samfurin cikin sauƙi a duk tsawon rayuwar samfurin.</t>
  </si>
  <si>
    <t>[ACTOR] Mai amfani za su iya ƙirƙiri bayanin martaba da kuma saita takardun shaida don tantancewa.</t>
  </si>
  <si>
    <t>(C) Ayyukan biyan kuɗi idan aka raba haɗarin kuɗi na isar da kiwon lafiya a wani ɓangare ko gaba ɗaya ta hanyar haɗin gwiwa tsakanin ƙungiyoyin da aka rufe, kuma idan an ƙirƙiri ko aka karɓa bayanan lafiya na [QUAL] tsaro bayanin ta hanyar ƙungiyar da aka rufe, wasu ƙungiyoyin da aka rufe ko kuma wani ɓangare na uku a madadinsu za su sake duba su don gudanar da raba haɗarin kuɗi.</t>
  </si>
  <si>
    <t>Bayani: Yana bawa [ACTOR] mai amfani da &lt;TECH&gt; damar biyan kuɗi don rangadin kasada da aka yi booking.</t>
  </si>
  <si>
    <t>[SYS] Tsarin ya dogara ne akan samuwar da kuma dacewa da na'urorin da za su iya haɗawa da [SYS] tsarin ɗinmu.</t>
  </si>
  <si>
    <t>[SYS] Tsarin za ta ta dawo da bayanan na ɗalibi, adireshin imel, halayen aji, da maki. (Mataki na 1)</t>
  </si>
  <si>
    <t>Manhajar da za a haɓaka ita ce QsARC: Manhajar tantancewa ko UTB. Wannan [SYS] manhaja za ta samar da manhajar wacce ke da [QUAL] sauƙin amfani da ita, wadda ke ba wa [ACTOR] mai amfani da damar adana bayanan tantancewa na &lt;TECH&gt; da kuma samar da rahotannin da aka buƙata. Manhajar za ta sami damar adana [DATA] bayanai daban-daban na kamar: [DATA] bayanai na Jami'a na TECH&lt;/TECH&gt;, [DATA] bayanai na sashen kuma za ta samar da ƙididdiga ga ɗalibai. Sakamakon koyo na ɗalibai da kuma shirin POS na Nazarin. An inganta manhajar tare da zaɓin samar da rahotanni ga ɗaliban da ke karatun digiri (txt, xml, html, da pdf format). Ga ɗaliban da suka kammala karatun za a samu su ne kawai a [SYS] tsarin pdf.</t>
  </si>
  <si>
    <t>FR, Masu Gudanar da Shirye-shirye da Membobin Ma'aikatan Jinya za su su iya ƙara sabon wurin asibiti a cikin [SYS] tsarin &lt;TECH&gt;.,F</t>
  </si>
  <si>
    <t>[SYS] Tsarin &lt;TECH&gt;za su iya nuna hanyar da mai sarrafa hanya ya tsara a cikin taswirar.</t>
  </si>
  <si>
    <t>Idan [ACTOR] mai amfani da &lt;TECH&gt; ya shigar da sunan [ACTOR] mai amfani da [DATA] kalmar sirri ta &lt;TECH&gt;, za a tura &lt;TECH&gt;su zuwa shafin da ya dace na [SYS] tsarin &lt;TECH&gt;.</t>
  </si>
  <si>
    <t>[SYS] Tsarin ya kamata ya tabbatar da cewa kwararar bidiyo tana da latency na &lt;TECH&gt; na ƙasa da daƙiƙa 3.</t>
  </si>
  <si>
    <t>[SYS] Tsarin zai kasance yana da aikin &lt;TECH&gt;login ga likitoci, marasa lafiya, masana sinadarai, da dakunan gwaje-gwaje, tare da kalmomin shiga na asali waɗanda admin ya saita, kuma masu amfani za su iya canza kalmomin shiga da shiga ta amfani da takardun shaidarsu.</t>
  </si>
  <si>
    <t>[SYS] Tsarin Yankin Gida - 10A [SYS] Tsarin Yankin Gidaje [SYS] Tsarin mutanen yankin don kula da buƙatunsu da burinsu. Gyaran kundin [SYS] tsarin mulki na 73 da 74 ya sa [SYS] tsarin rarrabawa ya yiwu a cikin dimokuradiyya. Misalai kaɗan na kula da muhalli na matakin gida an nuna su a taswira Hoto na 30.4. Bayani Hoto na 30.4 Ƙauyen Akbarpur GEOGRAPHY 17</t>
  </si>
  <si>
    <t>Masu gidaje ba tare da horo ba za su yi amfani da [SYS] tsarin &lt;TECH&gt; &lt;TECH&gt; &lt;TECH&gt;.</t>
  </si>
  <si>
    <t>Bayanin Aiwatarwa na ONC don Sufuri Mai [QUAL] Tsaro na Lafiya (wanda aka haɗa ta hanyar nuni a cikin Â§ 170.299).</t>
  </si>
  <si>
    <t>VREF: Aji na Intanet don Mafi Girma- Zane-zanen Girma [SYS] Tsarin Bukatun Bayani An Shirya wa: Dr. Reza An Shirya Ta: Alexander Petrov Essam Benamar John Bailey Kwanan wata: 3/6/2025 Gyara: 1.1 1</t>
  </si>
  <si>
    <t>A madadin haka, [ACTOR] mai amfani da zai iya tura maɓallin goge na madannai don goge aikin.</t>
  </si>
  <si>
    <t>Domin tabbatar da cewa aminci da daidaito, ba za a sami haƙuri ga kurakurai a cikin [SYS] tsarin lissafi wanda ke ƙididdigewa da raba kuɗaɗe tsakanin membobin rukuni ba. Don kiyaye sassauci da daidaitawa, app ɗin zai yi la'akari da yanayin da [ACTOR] mai amfani na ya rasa haɗin intanet ko kuma saboda kowane dalili ba zai iya kafa haɗin kai da uwar garken &lt;TECH&gt; ba. Waɗannan masu amfani za su iya amfani da aikace-aikacen , amma duk wani Kuɗi, ma'amaloli, da sauransu da aka saka yayin da aka cire haɗin za a adana shi har sai an dawo da haɗin.</t>
  </si>
  <si>
    <t>Bayanan Bukatun Software don PedalPal Shafi na 23 6. Sauran Bukatu 6.1 Bukatun Shari'a da Haƙƙin mallaka [ACTOR] Mai amfani bayanan &lt;TECH&gt; da aka tattara &lt;TECH&gt;ya kamata a adana su a cibiyar bayanan ta yankin ƙasar. Wannan don bin ƙa'idodin kariyar bayanan da sirrin waɗanda Gwamnatin ƙasar za ta iya aiwatar da su. Dole ne masu haɓaka [SYS] tsarin &lt;TECH&gt; su riƙe haƙƙin mallaka na lambar tushe da takaddun &lt;TECH&gt;. 6.2 Za a buƙaci izinin tabbatarwa don amfani da OTPs don [SYS] tsarin tabbatarwa saboda wannan zai buƙaci aika imel ta atomatik zuwa adireshin imel na &lt;TECH&gt;mai amfani.</t>
  </si>
  <si>
    <t>Mai Ba da Shawara zai samar da kuma sarrafa duk kayayyakin more rayuwa da kayan aikin sadarwa da ake buƙata a cikin cibiyar [DATA] Bayanai kamar na'urorin daidaita nauyi na sabar, na'urorin daidaita nauyi da na'urori masu haɗawa.</t>
  </si>
  <si>
    <t>[SYS] Tsarin za ta haɗa shawarar aikin &lt;TECH&gt;bayani zuwa ga DMPs masu dacewa.</t>
  </si>
  <si>
    <t>• [SYS] Manhaja: SQL(RDBMS), Lambar VS(Editan Lamba)</t>
  </si>
  <si>
    <t>Babi na 3 3 Takamaiman buƙatu 3.1 Buƙatun haɗin waje 3.1.1 Haɗin [ACTOR] Mai amfani Hoto na 2- Haɗin 1 Hoto na 3- Haɗin 2 Mayu 2016 Cibiyar Fasaha ta Bayani ta Sri Lanka</t>
  </si>
  <si>
    <t>[SYS] Tsarin &lt;TECH&gt; zai ba masu nema damar cika buƙatun sauraron kafin a yi zaman sauraren ƙara.</t>
  </si>
  <si>
    <t>Bayani [ACTOR] mai amfani za su samun damar ƙarin filayen guda biyu daga jawar bayanan FPDS .</t>
  </si>
  <si>
    <t>Bayanan [DATA] Bayanai: Za a adana bayanan na manhajar a cikin rumbun adana [DATA] bayanai masu [QUAL] tsaro da kuma girman da za a iya ɗauka a cibiyoyin [DATA] Bayanai waɗanda suka cika ƙa'idodin masana'antu don kariyar [DATA] Bayanai da bin ƙa'idodin .</t>
  </si>
  <si>
    <t>Yana bayyana [SYS] tsarin [SYS] tsarin mai mayar da hankali kan abu ta hanyar bayyana azuzuwan, halaye, hanyoyi, da alaƙa, yana ba da tsari don aiwatar da software.</t>
  </si>
  <si>
    <t>[SYS] Tsarin yana da ikon nuna marasa lafiya a cikin layi da kuma hanyar rarrabawa ko fifita fifiko.</t>
  </si>
  <si>
    <t>[SYS] Tsarin dole ne ya goyi bayan waɗannan ayyuka:</t>
  </si>
  <si>
    <t>1.0. Gabatarwa 1.1. Manufa Manufar wannan takarda ita ce samar da cikakken bayani game da [SYS] tsarin aikin ta atomatik da haɓaka shi a Asibitin Al-Bassel da ke gundumar Al-Zahraa, Homs. Zai bayyana manufar [SYS] tsarin &lt;TECH&gt;ta atomatik da fasalulluka, iyakokin da dole ne ya yi amfani da shi a ƙarƙashinsa, da kuma yadda [SYS] tsarin &lt;TECH&gt;ta atomatik zai yi hulɗa da abubuwan da ke motsa jiki na waje. An yi wannan takarda ne don ma'aikatan asibiti da marasa lafiya. 1.2. Faɗin Aikin Za mu haɓaka wannan [SYS] tsarin &lt;TECH&gt;ta atomatik don yin aikinsa ta atomatik gaba ɗaya, don yin watsi da hanyar aikin da ake amfani da ita a yanzu wacce ta dogara da adana [DATA] bayanai na marasa lafiya &lt;TECH&gt;ta atomatik, sassan, ma'aikata, da ƙarancin amfani da kwamfuta. Bugu da ƙari, za mu sake duba ayyukansu a cikin dukkan cikakkun [DATA] bayanai don tantance buƙatun da manyan abubuwan da ke cikin aikin haɓaka wannan [SYS] tsarin &lt;TECH&gt;ta atomatik. [SYS] Tsarin &lt;TECH&gt; zai sauƙaƙa wa marasa lafiya al'amuransu dangane da yin rijista, magani, da kuma sallamar majiyyaci daga asibiti maimakon hanyoyin da aka yi amfani da su. [SYS] Tsarin zai nuna ayyukan da ya kamata a samar da , don su biya duk buƙatun [ACTOR] abokin ciniki. 1.3. Kalmomin Kalmomi Ma'anar Kalmomi Ma'aikatan asibiti Daraktan asibiti, likitoci mazauna, likitoci ƙwararru, ma'aikatan jinya da ma'aikatan gudanarwa. 1.4. Nassoshi IEEE. IEEE Std 830-1998 IEEE An ba da shawarar yin amfani da shi don ƙayyadaddun buƙatun software. &lt;TECH&gt;IEEE Kwamfuta Society, 1998. 1.5. Bayani na Takarda Babi na gaba, sashin Bayani na Gabaɗaya na wannan takarda yana ba da taƙaitaccen bayani game da aikin samfurin. Yana bayyana buƙatun da ba na yau da kullun ba waɗanda za a yi amfani da su don kafa mahallin ƙayyadaddun buƙatun fasaha a babi na gaba. 4</t>
  </si>
  <si>
    <t>[SYS] Tsarin &lt;TECH&gt; yakamata ya ba wa masu amfani da ƙwarewa damar samun damar sake kunna wasanni na musamman da abubuwan da ke cikin bayan fage.</t>
  </si>
  <si>
    <t>1.4 Marasa Lafiya Masu Sauraro da Aka Yi Niyya: Su ne manyan masu sauraro yayin da suke amfani da manhajar don samun damar tarihin lafiyarsu. Likitoci da Masu Ba da Lafiya: Likitoci su ne masu sauraro masu mahimmanci tunda suna da ikon gyara da sabunta bayanan marasa lafiya na . Ma'aikatan Gudanarwa na Lafiya: Wannan ya haɗa da ma'aikata a asibitoci, asibitoci, da sauran wuraren kiwon lafiya waɗanda &lt;TECH&gt;zasu iya buƙatar samun damar [DATA] bayanai na masu lafiya. Ƙwararrun IT na Kula da Lafiya: Su ne ke da alhakin aiwatarwa, gudanarwa, da kuma kare manhajar. Hukumomin Kula da Lafiya: Ko da yake ba masu amfani kai tsaye ba ne, waɗannan ƙungiyoyi suna da sha'awar tabbatar da cewa manhajar ta bi ƙa'idodi da ƙa'idodi na kiwon lafiya, gami da kariyar [DATA] bayanai da dokokin sirrin. Kamfanonin Inshorar Lafiya: Za su iya amfani da manhajar, tare da izini mai kyau, don samun damar bayanan marasa lafiya don sarrafa da'awa da kuma tabbatar da magunguna. Masu bincike da Jami'an Lafiyar Jama'a: Tare da izini mai dacewa da ɓoye suna, waɗannan masu amfani za su iya bincika tarin [DATA] bayanai don dalilai na bincike. Magunguna: Za su iya amfani da manhajar don sake duba tarihin magungunan marasa lafiya, tabbatar da aminci da ingantaccen sarrafa magunguna. Dakunan gwaje-gwaje: Suna amfani da [SYS] tsarin don shigar da marasa lafiya PACS da LIMS cikin [SYS] tsarin . 6</t>
  </si>
  <si>
    <t>Idan tabbatarwar ta gaza, [SYS] tsarin &lt;TECH&gt; zai yi wa "Wrong OTP" alama.</t>
  </si>
  <si>
    <t>Ga duk wani mataki na tsari (wanda ba [ACTOR] mai amfani ba ne&lt;/TECH&gt;) da aka fara a kan wani shari'a kamar [SYS] tsarin tsufa na takaddama, za a samar da wani aiki na shari'a.</t>
  </si>
  <si>
    <t>T11. Shin mutumin zai iya sauke littafin a [SYS] tsarin PDF ko a'a?</t>
  </si>
  <si>
    <t>Smruti R. Sarangi 302 Misali: Jinkirin Layin Kalma R ja-up Layin Kalma C daidai Hoto na 7.38: Da'irar daidai don layin kalma (wanda aka daidaita daga [Wilton da Jouppi, 1993]) Hoto na 7.38 yana nuna da'irar daidai don layin kalma. A cikin wannan da'irar R shine juriyar ja-up. Juriya ta ciki na direbobin layin kalma tana tantance ƙimar wannan siga. C shine madaidaicin ƙarfin layin kalma. An bayar da shi ta hanyar lissafi mai zuwa. daidai C =#cols×(2×C +C) (7.20) daidai ƙarfe gatewl Sigar #cols tana nufin adadin ginshiƙai a jere. C shine ƙarfin ƙofar gatewl kowane wucewa transistorwanda ke sarrafa ta layin kalma. Tunda akwai ƙwayoyin ƙwaƙwalwar ƙwaƙwalwa guda biyu, muna buƙatar ninka wannan ƙimar da 2. A ƙarshe, C shine ƙarfin ƙarfe kawai na layin kalma. C jimlar duk waɗannan sigogi ne. equiv [SYS] Tsarin lokaci a wannan yanayin kawai R ×C ne. pull−up equiv 7.4 [SYS] Tsarin Cache Mai Ci gaba A cikin wannan sashe za mu za mu duba wasu hanyoyi gama gari don ƙara aikin na cache. 7.4.1 Kariyar da aka Tufafi Ka ɗauka cewa cache na L1 d (Bayanai cache) yana da bugun latency na zagaye 3. A wannan yanayin, akwai zaɓuɓɓuka biyu. Na farko shine idan cache yana sarrafa buƙata, to ba ya sarrafa wasu buƙatun har sai an gama. Wannan ba shi da inganci dangane da aikin . Sauran [SYS] tsarin shine cache ɗin da kansa yana da bututun ruwa. Wannan yana nufin cewa zai iya karɓar sabon buƙata kowane zagaye kamar bututun mai sarrafawa na yau da kullun. [SYS] Tsarin bututun ruwa ba lallai ba ne a faɗi mafi inganci saboda yana samar da mafi girman fitarwa. A wata ma'anar, idan cache zai iya fara sarrafa sabon saitin buƙatun kowane zagaye, zai iya daidaita ƙimar da mai sarrafawa ke samar da buƙatun ƙwaƙwalwa a cikin mafi munin yanayin. Don haka, buƙatun ƙwaƙwalwa ba za su yi layi a gefen mai sarrafawa ba. Bari mu kalli saitin matakan da ake buƙatar aiwatarwa don samar da cache. Aiki na farko shine a raba aikin cache zuwa ƙananan ayyuka da yawa. Hoto na 7.39 yana nuna misali mai wakilci don</t>
  </si>
  <si>
    <t>Bayani: Tsara wata hanyar sadarwa mai sauƙin fahimta da kuma [QUAL] sauƙin amfani da ita ta don haɓaka ƙwarewar &lt;TECH&gt;mai amfani.</t>
  </si>
  <si>
    <t>Matsayin Dalibai &lt;TECHNOLOGY&gt;tsarin&lt;/TECHNOLOGY&gt; GODIYA Muna so mu nuna godiyarmu ga duk waɗanda suka ba da gudummawa wajen kammala aikin rukuninmu kan [SYS] tsarin tantance ɗalibai &lt;TECHNOLOGY&gt;. Da farko dai, muna so mu gode wa farfesa don samar mana da damar yin aiki a kan wannan aikin da kuma jagorantar mu a duk lokacin aikin. Muna godiya da ra'ayoyinku masu mahimmanci da goyon bayanku, wanda ya taimaka mana wajen inganta aikinmu. Muna kuma so mu yaba da gudummawar membobin ƙungiyarmu: Musie, Amanuel, Abenezer, Jalel, da Jemila. Kowannenmu ya kawo ƙwarewa da hangen nesa na musamman ga aikin, kuma mun yi aiki tare yadda ya kamata don cimma burinmu. Muna so mu gode wa abokan karatunmu da abokanmu waɗanda suka ba mu ra'ayoyi da goyon baya a duk lokacin aikin. Ƙarfafawa da shawarwarinku sun taimaka mana wajen inganta ra'ayoyinmu da inganta aikinmu. A ƙarshe, muna so mu yaba da tushen kwas ɗin software, wanda ya ba mu [DATA] ilimi da ƙwarewar da ake buƙata don kammala wannan aikin. Muna godiya da damar da muka samu don koyo da girma ta wannan kwas ɗin. Mun gode wa duk wanda ya ba da gudummawa ga nasarar aikinmu. Muna godiya da goyon bayanku da ja-gorarku, kuma muna fatan amfani da abin da muka koya a ayyukan da za su zo nan gaba. Muna kuma godiya ga ma'aikata da masu gudanarwa na jami'armu da suka ba mu albarkatu da kayan aikin da muke buƙata don kammala wannan aikin. Muna godiya da damar shiga ɗakin karatu, dakunan gwaje-gwajen kwamfuta, da sauran kayan aikin da suka ba mu damar gudanar da bincike da haɗin gwiwa yadda ya kamata. Muna kuma so mu yaba wa ma'aikatan tallafin fasaha waɗanda suka taimaka mana da duk wata matsala ta fasaha da ta taso a lokacin aikin. Bugu da ƙari, muna so mu nuna godiyarmu ga mahalarta waɗanda suka ba da kansu don zama ɓangare na gwajin tantance [SYS] tsarin &lt;TECH&gt;. Ba tare da son shiga da bayar da ra'ayi ba, da ba za mu iya gwadawa da inganta [SYS] tsarin &lt;TECH&gt; ɗinmu ba. A ƙarshe, muna so mu gode wa iyalanmu da ƙaunatattunmu saboda goyon bayansu da ƙarfafawa da suka ba mu a duk lokacin tafiyarmu ta [DATA] ilimi. Muna godiya da fahimtarku da haƙurinku a lokutan da muka sadaukar da kanmu ga wannan aikin, kuma ƙaunarku da goyon bayanku sun kasance tushen ƙarfinmu da kwarin gwiwa. Har yanzu, muna godiya ga duk waɗanda suka ba da gudummawa ga nasarar aikinmu. Tallafinku da jagorancinku sun kasance masu matuƙar amfani, kuma za mu ɗauki darussan da aka koya da ƙwarewar da aka samu daga wannan aikin zuwa ayyukan da za a yi nan gaba.</t>
  </si>
  <si>
    <t>[SYS] Tsarin za ta aiwatar da biyan kuɗi sannan ta adana lambar ciniki a cikin rumbun adana [DATA] bayanai na &lt;TECH&gt;.</t>
  </si>
  <si>
    <t>Bayanin Bukatun Software na Karpool [SYS] Tsarin Shafi na 25 Yaron ya san wani zai zo ya ɗauke su. Bayanan kula da [ACTOR] mai amfani da bazai iya sadarwa da kula da yaran da kyau ba saboda Matsaloli: ba su saba da su ba.</t>
  </si>
  <si>
    <t>Dokokin Biyayya: [SYS] Tsarin dole ne ya bi ka'idojin GDPR, CCPA, da sauran dokokin kariyar [DATA] bayanai da sirrin &lt;TECH&gt;.</t>
  </si>
  <si>
    <t>Hanyoyin sadarwa zuwa wasu aikace-aikace: Dole ne manhajar ta kasance tana iya haɗawa da hanyoyin biyan kuɗi na wasu kamfanoni, kamar Strip&lt;TECH&gt;e, da duk wani [SYS] tsarin da gidan cin abinci ke amfani da shi, kamar manhajar sarrafa kaya.</t>
  </si>
  <si>
    <t>1 4 6.1.1: Amfani da [SYS] Tsarin Shari'a: An gano shari'o'in amfani kuma an rubuta su don wakiltar hulɗar da ke tsakanin masu amfani (kamar masu harhada magunguna, masu fasaha a fannin harhada magunguna) da [SYS] tsarin . Wannan ya taimaka wajen bayyana ayyukan [SYS] tsarin &lt;TECH&gt; ta hanyar da ta shafi &lt;TECH&gt;mai amfani. 6.1.2: Dabaru na Fifiko: An fifita buƙatu ta amfani da [SYS] tsarin (Fa'ida&lt;TECH&gt;it, Hukunci, Farashi, Hadari) don tantance mahimmancin kowace buƙatar , tabbatar da cewa an fara magance mafi mahimmancin fasalulluka. 6.1.3: Biyayya da Nazarin Dokoki: An gudanar da bincike kan ƙa'idodi masu dacewa kamar HIPAA, DEA, da GDPR don tabbatar da cewa [SYS] tsarin ya bi ƙa'idodin doka da masana'antu. 6.1.4: Tabbatarwa da Tabbatarwa: An tabbatar da buƙatun kuma an tabbatar da su ta amfani da kayan aiki kamar Kayan Aikin Binciken Bukatun NASA ARM don tabbatar da daidaito, cikawa, da daidaito. Wannan kayan aikin ya ba da haske game da alamun ƙananan da manyan matakan da ke buƙatar gyara. 6.1.5: Binciken Manufa/Tambaya/Metric (GQM): An yi amfani da GQM don ayyana ma'auni masu aunawa ga kowane buƙatar , yana taimakawa wajen saita manufofi da ƙa'idodi bayyanannu don aikin [SYS] tsarin da aikin. 6.1.6: Takardu da Kalmomin Kalmomi: An haɗa ƙamus (Appendix A) don ayyana sharuɗɗa da taƙaitattun kalmomi da aka yi amfani da su a cikin takardar, yana tabbatar da tsabta da daidaito. Wannan ya taimaka wajen guje wa duk wani rashin tabbas wajen fahimtar buƙatun. 6.1.1: Samfuran Bincike: An yi amfani da samfuran nazari kamar zane-zanen amfani da aka gyara da zane-zanen aji (Appendix B) don wakiltar [SYS] tsarin da hulɗar [SYS] tsarin a gani, yana ba da fahimtar [SYS] tsarin [SYS] tsarin da ƙira. 6.2 Kayan Aikin Binciken Bukatun NASA ARM 6.2.1: Takaitaccen Bayani Kan Binciken ARM Na Farko: Binciken farko na ARM (Hanyar Bitar Tabbatarwa) ya bayyana matsaloli da dama a cikin manyan alamun matakin micro da macro. 6.2.1.1: Alamomin matakin micro 6.2.1.1.1: Rashin tabbas: Wasu buƙatu suna da kalmomi ko jimloli marasa tabbas waɗanda zasu iya haifar da fassarori daban-daban. 6.2.1.1.2: Cikakke: Wasu buƙatu ba su da takamaiman [DATA] bayanai, wanda hakan ya sa yake da wahala a fahimci cikakken fassarori. 6.2.1.1.3: Daidaito: Akwai rashin daidaito a cikin kalmomi da tsare-tsare a cikin buƙatu daban-daban. 6.2.1.1.4: Tabbatarwa: Wasu buƙatu sun kasance da wahalar tabbatarwa ko gwadawa saboda yanayinsu mara tabbas. 6.2.1.2: Alamomin matakin Macro 6.2.1.2.1: Bibiya: Wasu buƙatu ba su da cikakken bayani game da manufofin [SYS] tsarin &lt;TECH&gt; na matakin high ko buƙatun [ACTOR] mai amfani. 6.2.1.2.2: Fifiko: Ba a fayyace muhimmancin da gaggawar wasu buƙatu a fili ba.</t>
  </si>
  <si>
    <t>Naúrar: ml SFSYSTCOMDP14.2.36 Alamar maxi ta Vte Ma'auni (byte): 072 073 [SYS] Tsarin: bit 16 Bayani: babban vte babu zaɓi Range: 0 = babban vte ON 1 = babban vte KASHE AA AA = ba a yi amfani da shi ba Naúrar: NA SFSYSTCOMDP14.2.37 Babban P Saiti Ma'auni (byte): 074 075 [SYS] Tsarin: bit 16 Bayani: babban pip Range: 15 zuwa 60 AA AA = ba a yi amfani da shi ba Naúrar: mbar SFSYSTCOMDP14.2.38 P ƙaramin saiti Ma'auni Ma'auni (byte): 076 077 [SYS] Tsarin: bit 16 Bayani: ƙaramin pip Range: 2 zuwa 35 AA AA = ba a yi amfani da shi ba Naúrar: mbar SFSYSTCOMDP14.2.39 Fr saitin maxi Ma'auni Ma'auni (byte): 078 079 [SYS] Tsarin: bit 16 &lt;FASAHA&gt;Bayani&lt;/FASAHA&gt;: babban r Nisan: 10 zuwa 120 Naúra: bpm SFSYSTCOMDP14.2.40 Fr maxi flag Offset (byte): 080 081 [SYS] Tsarin: 16 bit &lt;FASAHA&gt;Bayani&lt;/FASAHA&gt;: babban r babu zaɓi Nisan: 0 = babban r ON 1 = babban r KASHE Naúra: NA COVIDIEN TAKE: LAMBAR TAKARDA REV 6135 Gunbarrel Avenue Bukatun Software na CPU 10037185 AB Boulder, CO 80301 Bayani, PB560 SHEET 156 na 204 MALLAKA &amp; DON Wannan takardar &lt;FASAHA&gt;ba za a iya&lt;/TECH&gt;kwafi, bayyanawa, ko amfani da ita gaba ɗaya ko wani ɓangare ba tare da izinin COVIDIEN ba. © 2014 COVIDIEN An Kiyaye Duk Haƙƙoƙi.</t>
  </si>
  <si>
    <t>[SYS] Tsarin Lambobi: Manhajar ya kamata ta nuna lambobi bisa ga ƙa'idodin yanki, gami da masu raba lambobi, masu raba dubu, da alamomin kuɗi.</t>
  </si>
  <si>
    <t>[ACTOR] Mai amfani za su su iya saita sa hannun imel don a ƙara su ta atomatik zuwa imel ɗin da ke fita.</t>
  </si>
  <si>
    <t>Haɗin haɗin Smruti R. Sarangi 386 masu fita. Mataki na biyu yana da maɓalli ɗaya mai 4×5. Kudin yankin shine 40 kuma farashin latency na shine 16. Wannan yana wakiltar maki tsakanin ƙira mai cikakken tsari da ƙira mai sassauƙa dangane da yankin gabaɗaya (duba Hoto na 8.43). Ana iya samun ƙarin irin waɗannan ƙira da yawa. Dangane da yadda muke son inganta yanki, iko, da latency na &lt;TECH&gt;, mun zaɓi ƙirar da ta dace. 5 x 2 4 x 5 5 x 2 Hoto na 8.43: Maɓalli mai matsayi tare da maɓalli na ciki mai faɗi [SYS] Tsarin maɓalli uku an taƙaita shi a cikin Tebur 8.3. Bari mu ga yadda ake ƙirƙirar maɓalli daban-daban. Kudin Yankin Zane &lt;TECH&gt;Latency Kudin Mataki na 1 Mataki na 2 10×5 - 50 15 Biyar 2×1 5×5 35 13 Biyu 5×2 Ɗaya 4×5 40 16 Tebur 8.3: Yankin da Latency farashin ƙira daban-daban na sauyawa Yankan Girma Wannan hanyar ta dace da [SYS] tsarin da ake amfani da shi X-Yrouting ko wasu nau'ikan girma-tsari an tsara hanya. Bari mu fara da lura cewa akwai rashin daidaituwa a cikin alkiblar da fakiti zai iya ɗauka tare da wannan [SYS] tsarin hanya. Fakitin da ke tafiya a cikin alkiblar x na iya tafiya kai tsaye ko kuma juya. Duk da haka, fakitin tafiya a cikin alkibla za su iya tafiya kai tsaye kawai. Bari mu yi amfani da wannan gaskiyar don tsara sauyawa mai inganci. Da farko la'akari da sauyawa wanda ke da shigarwa uku: E, W, da na gida. Ana iya aika fakiti tare da kowace hanyar haɗinsa mai fita. Wannan maɓallin yana da hanyoyin haɗi guda uku masu fita: E, W, da hanyar haɗi zuwa wani maɓallin. Saboda haka, nunin faifai ne mai girman 6×3. Hoto na 8.44. Lura cewa idan aka yi la'akari da cewa VCs biyu ne ga kowace tashar jiki. Yanzu, duk fakitin da ke tafiya tare da axis x za su iya tafiya kai tsaye ta wannan maɓallin. Koyaya, idan an ƙaddara su don wasu hanyoyin haɗin da ke fita, to sai a je zuwa na daƙiƙa canza nunin faifai na 8.44. Sauyawa na biyu yana da shigarwar [DATA] bayanai guda biyar: ɗaya daga maɓallin farko, VCs biyu kowannensu ya dace da kwatancen N da S. Akwai fitarwa guda uku: N, S, da na gida. Wannan sauyawa ce ta 5×3. A lura da sauri cewa kawai alkiblar da fakitin zai iya ɗauka ita ce arewa, kudu, da na gida. Wannan sakamako ne kai tsaye na yarjejeniyar hanyar X-Y. Fakiti daga arewa ko kudu ba zai iya juyawa zuwa gabas ko yamma ba. Wannan yana taimaka mana rage adadin hanyoyin haɗin da ke fita.</t>
  </si>
  <si>
    <t>3 Bukatar SoftwareBayani don Learn&amp;JoyProject 1. Gabatarwa 1.1 Manufar An shirya wannan takardar don tantance buƙatun aikin software na "Learn and Love" wanda yake aikace-aikacen gwaji akan layi ya haɗa da tambayoyi na gaskiya/ƙarya waɗanda masu amfani za su iya amfani da su don auna matakin iliminsu. Masu amfani suna duba amsoshi daidai da maki bayan warware gwaje-gwaje. 1.2 Faɗin Muna iya buƙatar gwada kanmu a cikin yawancin waɗanda muka koya a rayuwarmu. Muna iya son gwada ilimin da muka koya a makaranta ko dandamalin kan layi cikin sauƙi da nishaɗi. Koyi &amp; Joysoftware yana sa wannan aikin ya zama mai sauƙi da nishaɗi. Kowanne mutum sama da shekaru 18 zai iya auna matakin [DATA] ilimi akan duk wani batu da yake so, kyauta. Za a haɓaka Koyi da Joysoftware ta yadda masu amfani za su iya ɗaukar batun su zaɓi bayan ƙirƙirar lissafi a cikin aikace-aikacen kuma su ga sakamakon. 1.3 Ma'anoni, Kalmomi Masu Sauƙi, da Takaitattun Kalmomi UML: Harshen [SYS] Tsarin Haɗaka IEEE: Cibiyar Injiniyoyi Masu Lantarki da Lantarki 1.4 Nassoshi 1. "Jagorar IEEE don Bukatun Software Bayani dalla-dalla," a cikin IEEESTd830-1984, vol.,lamba., shafi na 1-26, 10 Fabrairu 1984, doi: 10.1109/IEEEESTD.1984.119205. 1.5 Bayani Wannan SRS ya ƙunshi dukkan buƙatu da ƙuntatawa na aikin Koyi da Joy. ● Sashe na 2 ya bayyana abubuwan da ke shafar samfurin da buƙatunsa. ● Sashe na 3 ya ƙunshi duk cikakkun [DATA] bayanai da mai haɓaka software ke buƙata don ƙirƙirar software. ● Sashe na 4 ya bayyana fasaha, kayayyakin more rayuwa, aiwatarwa, &lt;TECH&gt;sifofi masu inganci, da sauran buƙatun da ba na aiki ba. 2. Bayani na Gabaɗaya 2.1 Ra'ayin Samfura</t>
  </si>
  <si>
    <t>Ayyukan Gudanar da [DATA] Ilimi:</t>
  </si>
  <si>
    <t>233 Smruti R. Sarangi 3. Kwafin ƙwaƙwalwa da farawa 4. Wani jadawalin yaro Mai shirye-shiryen yana ƙirƙirar jadawalin ta hanyar ƙayyade ƙwayoyin, yanayin canja wurin [DATA] bayanai na , kiran aikin CPU, da kuma dogaro da ke tsakaninsu. Idan akwai gefe daga node A zuwa node B, to yana nufin cewa aikin B yana farawa ne kawai bayan aikin A ya cika. An fara tabbatar da wannan jadawalin sannan lokacin C&lt;TECH&gt;UDA yana shirya kansa don gudanar da ayyukan da ke da alaƙa da jadawalin. Fa'idar wannan hanyar ita ce lokacin da aka gabatar da tarin ayyuka ga lokacin CUDA, yana iya rage farashin ƙaddamar da ƙwayoyin, da kuma saita canja wurin [DATA] bayanai na , sosai. Ana yin wannan ta hanyar ƙididdige jadawalin ayyuka, ɗaukar bayanan &lt;TECH&gt; da lambar da aka riga aka ɗauka, da kuma ware albarkatu don ƙimar matsakaici da bayanan &lt;TECH&gt; da aka riga aka ɗauka. Abubuwan da suka faru Shirya GPU aiki ne mai ƙwarewa. Ba kamar shirye-shiryen na'urori masu sarrafawa da yawa na yau da kullun ba, GPU tsari ne mai rikitarwa. Masu shirye-shirye suna buƙatar sanin cikakkun [DATA] bayanai game da kayan aikin, yadda shirye-shiryen CUDA ke amfani da fasalulluka na kayan aikin, kuma suna da cikakken ilimin abubuwan da ke haifar da matsalolin aikin &lt;TECH&gt; a cikin shirinsu. Bari mu mayar da hankali kan batu na ƙarshe. Masu shirye-shiryen CUDA ya kamata su san tsawon lokacin da sassa daban-daban na shirinsu ke ɗauka don aiwatarwa. Za su iya amfani da abubuwan da suka faru na CUDA don wannan dalili. Mai shirye-shiryen zai iya ƙirƙirar abubuwan da suka faru na CUDA waɗanda &lt;TECH&gt;ke rubuta lokacin da kwararar umarni ta fara, da kuma lokacin da ta ƙare. Ana iya amfani da aikin cudaEventElapsedTime don nemo lokacin da ke tsakanin abubuwan biyu: fara aiwatar da rafi da ƙarshen aiwatar da rafi. Ana iya amfani da wannan bayani don inganta shirin CUDA. 6.4 Manhajojin Zane-zane na Janar A cikin shekaru 10-15 da suka gabata (kamar na 2020) sabbin ƙira da yawa na GPUs sun taso; duk da haka, faɗin [SYS] tsarin GPU ya kasance iri ɗaya ne banda ƙananan gyare-gyare da haɓakawa da ake yi a kowace sabuwar tsara. Za mu bayyana [SYS] tsarin gine-gine mai wakilci a cikin wannan sashe, wanda yayi kama da NVIDIA Volta, duk da cewa ba iri ɗaya bane. 6.4.1 Bayani game da [SYS] Tsarin GPU Hoto na 6.12 yana nuna [SYS] tsarin ginin GPU. Bari mu fara da hanyar sadarwa. Akwai hanyoyi da yawa da za a iya haɗa GPU da CPU. Yana iya kasancewa akan irin wannan na'urar kamar Intel Sandy Bridge, ko kuma ana iya sanya shi daban. A cikin yanayin na ƙarshe, CPU da GPU suna buƙatar a haɗa su da babban haɗin bandwidth kamar PCI Express. Haɗin yana da alaƙa da Injin Zaren (GigaThread Engine a Hoto na 6.12) wanda aikinsa shine tsara lissafi (zane-zane da manufa ta gabaɗaya) akan na'urorin kwamfuta daban-daban. Ganin cewa GPU yana da na'urorin kwamfuta da yawa, masu shirye-shirye galibi suna gudanar da lambobin da yawa na zare akan GPU. Yana da tsada sosai a bar [SYS] tsarin mai aiki ko wasu na'urorin software su tsara zaren kamar yadda yake a cikin CPU na yau da kullun. Ya fi kyau a sami mai tsara kayan aiki wanda zai iya tsara zaren cikin sauri tsakanin na'urorin kwamfuta. A cikin [SYS] tsarin da aka nuna a Hoto na 6.12, mun raba na'urorin kwamfuta a cikin GPU zuwa ƙungiyoyi shida daban-daban - kowace ƙungiya an san ta da GPC (Graphics processing cluster). Tunda ana sa ran GPU zai sami na'urori da yawa, za mu ga da sauri cewa ra'ayin hikima ne a raba shi zuwa na'urori masu kwakwalwa don ingantaccen sarrafa ayyukan da aka sanya wa na'urori masu kwakwalwa. A ƙarshe, a cikin babban hoto, muna da babban ma'ajiyar L2, wanda daga 2020 yana tsakanin 4-6 MB. GPU yana da masu sarrafa ƙwaƙwalwar ajiya da yawa don karanta da rubutawa zuwa na'urorin DRAM na waje. A wannan yanayin ana amfani da fasahar Babban Bandwidth Memory 2 (HBM2).</t>
  </si>
  <si>
    <t>[SYS] Tsarin yana da ikon tallafawa hanyoyin yin rijista don: Ƙara ko Gyara ko Duba Mutum; Gyara ko Duba Gamuwa; Duba Mutum; Duba Gamuwa.</t>
  </si>
  <si>
    <t>[SYS] Tsarin zai sami damar rage buƙatar linzamin kwamfuta lokacin da [ACTOR] mai amfani da &lt;TECH&gt; ke gudanar da ayyukan shigar da [DATA] bayanai na</t>
  </si>
  <si>
    <t>[SYS] Tsarin Biyan Kuɗi: [SYS] Tsarin &lt;TECH&gt; zai aiwatar da biyan kuɗi don oda cikin aminci, gami da karɓar biyan kuɗi na katin kiredit da haɗa su da hanyoyin biyan kuɗi na wasu kamfanoni.</t>
  </si>
  <si>
    <t>Bukatun SWE 215 [SYS] Tsarin Injiniya 142 Amfani Lambar Shari'a 8 Amfani Sunan Shari'a Ƙirƙiri Mawallafin Asusun Abokin Ciniki/Tushe Musaed Albrikan Ranar Ƙirƙira 4\6\2015 Sharaɗi(s) Babu Nasara Sakon Yanayi [ACTOR] Abokin Ciniki ya yi Nasarar ƙirƙirar asusun [ACTOR] abokin ciniki 'Yan wasan kwaikwayo Fifiko na [ACTOR] Abokin Ciniki Babban Sharuɗɗan Amfani Babu Gudun Abubuwan da suka Faru Babban Gudun [ACTOR] Mai amfani Aiki [SYS] Tsarin Amsar UA1 Sha'anin amfani yana farawa lokacin da SR1 [SYS] Tsarin s sannan ya nuna shafin da [ACTOR] abokin ciniki ya danna maɓallin "Yi Rijista" ya ƙunshi waɗannan bayanan s da ake buƙata a shafin farko. filayen da [ACTOR] abokin ciniki dole ne ya cike su  Sunan Farko  Sunan Ƙarshe  Adireshin Imel  [DATA] Kalmar Sirri  Birni  Adireshi  Lambar Waya UA2 [ACTOR] Abokin ciniki ya shiga SR2 da ake buƙata [SYS] Tsarin s sannan ya duba kuma ya tabbatar da bayanan s sannan ya danna maɓallin "Ƙirƙiri da aka shigar [DATA] bayanai kuma idan an yarda, maɓallin Asusu". [SYS] Tsarin yana nuna saƙo wanda ke tabbatar da rajista da amfani A1: [ACTOR] Mai amfani da yana danna maɓallin "Soke". akwati ya ƙare. 19 | P a ge A2: Adireshin imel ya riga ya wanzu A3: Lambar waya ta riga ta wanzu</t>
  </si>
  <si>
    <t>Bayanin Bukatun Software don VIRS Shafi na ii Teburin Abubuwan da ke Ciki Teburin Abubuwan da ke Ciki ................................................................................................................................................................................................................................................................................................................................ii 1. Gabatarwa ................................................................................................................................................ 1 1.1 Manufa ......................................................................................................................................................................................................... 1 1.2 Masu Sauraro da Aka Yi Niyya ................................................................................................................................................ 1 1.3 Faɗin Samfuri................................................................................................................................................... 1 1.4 Nassoshi ................................................................................................................................................................ 1 2. Bayani Gabaɗaya ................................................................................................................................ 2 2.1 Ra'ayin Samfuri ................................................................................................................................................ 2 2.2 Ayyukan Samfura ................................................................................................................................................ 2 2.3 [ACTOR] Mai amfani Azuzuwan da Halaye ....................................................................................................... 3 2.4 Muhalli na Aiki ................................................................................................................................ 3 2.5 Takamaiman Tsarawa da Aiwatarwa ............................................................................................................ 3 2.6 [ACTOR] Mai amfani Takardu ................................................................................................................................ 3 2.7 Zato da Abubuwan da Suka Dace da su......................................................................................................................... 4 3. Bukatun Haɗin Waje ......................................................................................................... 5 3.1 [ACTOR] Mai amfani Hanyoyin haɗin Waje ......................................................................................................................................................... 5 3.2 Hanyoyin haɗin Hardware ......................................................................................................................................... 6 3.3 Hanyoyin haɗin Software ................................................................................................................................................ 6 3.4 Hanyoyin haɗin Sadarwa ................................................................................................................................ 6 4. [SYS] Tsarin Siffofi ................................................................................................................ 7 4.1 Hatsarin Takaitaccen ................................................................................................................................................ 8 4.2 Takaitaccen Da kyau ....................................................................................................................................................................... 8 4.3 Binciken Lasisi ................................................................................................................................................ 9 4.4 Binciken Katin Mota ................................................................................................................................ 9 5. Sauran Bukatun da Ba Su da Aiki ......................................................................................... 10 5.1 &lt;FASAHA&gt;Aiki&lt;/FASAHA&gt; Bukatun ......................................................................................................................... 10 5.2 Bukatun [QUAL] Tsaro ......................................................................................................................... 10 5.3 &lt;FASAHA&gt;Tsaro&lt;/FASAHA&gt; Bukatun ................................................................................................................ 10 5.4 Sifofin Ingancin [SYS] Manhaja ......................................................................................................................... 10 Karin Bayani A: Kalmomi ................................................................................................................................ 11 Karin Bayani B: Samfuran Bincike ................................................................................................................................ 12 Tarihin Gyara Suna Kwanan Wata Dalilin Canje-canje Sigar Mohamad Gorji 07-02-2020 Ƙirƙira 1.0 Saita Matin Nassaji 07-14-2020 Kammalawa Nasa'i - Aiki 1.2 Bukatu Saita Matin Nassaji 07-19-2020 Kammalawa Nasa'i - Ba Aiki Ba 1.3 Bukatu Mohamad Gorji 07-21-2020 Ƙara Zane-zane da Kammalawa 2.0 Setare Nassaji Matin 07-25-2020 Kammalawa da Taɓawa na Ƙarshe 2.1</t>
  </si>
  <si>
    <t>2. Gudanar da Umarnin [ACTOR] Abokin Ciniki</t>
  </si>
  <si>
    <t>Bayanin Bukatun Software don E-Gona P a g e | 79 8. Bukatu Matrix Biyowa Matrix biyowa takarda ce, yawanci a cikin nau'in teburi, wacce ake amfani da ita don taimakawa wajen tantance cikar dangantaka ta hanyar haɗa duk wani takardu biyu masu tushe ta amfani da kwatancen dangantaka da yawa zuwa da yawa. Sau da yawa ana amfani da shi tare da buƙatu masu girma (waɗannan galibi sun ƙunshi buƙatun tallatawa) da cikakkun buƙatun samfurin zuwa sassan da suka dace na ƙira mai girma, ƙira mai cikakken bayani, [SYS] tsarin gwaji, da shari'o'in gwaji. Buƙatu Biyowa Matrix Aikin E-Gona na Kasuwanci Yankin Suna na Gida Aiki Amfani da Lambar [SYS] Tsarin Shari'a [ACTOR] Mai amfani Sharhi al [SYS] Tsarin Takardar Bayani/ Karɓar Ayyuka Biyowa Takardar Shaida Tabbatar da Shaida FR1 UC1, UC2 Biyowa FR2 UC16 Tabbatar da FR3 UC16 Tabbatar da FR4 UC8 Tabbatar da FR5 UC5 Tabbatar da FR6 UC5 Tabbatar da FR7 UC5,UC10 Tafiya FR8 UC6 Tabbatar da</t>
  </si>
  <si>
    <t>[ACTOR] Abokin ciniki zai iya bin diddigin oda.</t>
  </si>
  <si>
    <t>Amfani da hanyar haɗin [DATA] bayanai DESC: Hanyar haɗin [DATA] bayanai yakamata ta kasance a bayyane kuma &lt;TECH&gt; yakamata ta kasance a bayyane cewa hanyar haɗin yanar gizo ce [ACTOR] mai amfani. Zaɓi hanyar haɗin [DATA] bayanai &lt;TECH&gt; yakamata ya ɗauki dannawa ɗaya kawai.</t>
  </si>
  <si>
    <t>75 Smruti R. Sarangi tarihin), da kuma ƙarshen n bit na PC. Tare, muna da n + 3 bit. Muna amfani da waɗannan n + 3 bit don nuna teburi 2 tare da masu ƙidaya mai cike 2n + 3. Hasashen da matakan horarwa suna kama da na masu hasashen bimodal tare da masu ƙidaya mai cike. Bambancin kawai shine idan ana la'akari da tarihin reshe da kuma bits na PC don samun damar teburin. Bari mu yi la'akari da cewa wannan shine mafi kyawun hasashen fiye da mai hasashen bimodal ta hanyar la'akari da misalin gudu (don madauki tare da maimaitawa 5). Bari mu yi la'akari da yanayin da ya dace inda aka yi amfani da lambar da ke ɗauke da madauki sau da yawa. Yanzu, yi la'akari da reshe da ke da alaƙa da madauki. Sai dai idan tarihin duniya yayi daidai da 001 (duba Sashe na 3.3.4), reshe ya kamata ya kimanta don ɗauka. In ba haka ba, don7othervaluesoftheglobalhistorytheresheshouldevaluatetonotand-daukar. Ganin cewa na'urar kwamfuta (wanda aka wakilta ta hanyar n bits na ƙarshe), muna da shigarwa guda 8 (ɗaya ga kowace haɗin bit a cikin BHR), za mu iya adana sakamako daban-daban ga kowane ƙimar BHR. Muna adana abin da aka ɗauka kawai don haɗin 001. Ga sauran haɗuwar, muna adana wanda ba a ɗauka ba. Yanzu, lokacin da muka shiga maimaitawar farko ta madauki, da wuya BHR ta ƙunshi 001. Yiwuwar wasu haɗin bit suna nan a cikin BHR yana da yawa, don haka za mu iya annabta wanda ba a ɗauka ba. Yayin da muke ci gaba har zuwa maimaitawar ƙarshe, hasashenmu na madauki zai kasance kamar wanda ba a ɗauka ba. Duk da haka, lokacin da muka annabta sakamakon reshen madauki na 6, abubuwan da ke cikin BHR za su zama 001, kuma za mu annabta abin da aka ɗauka (bisa ga halin da ya gabata), wanda yake daidai. Bayan mun fita daga madauki, yanayin BHR mai dacewa zai zama 100. Lokaci na gaba da muka shiga madauki, idan BHR ya kasance iri ɗaya (idan babu alamar kama), za mu yi hasashen da ya dace: ba a ɗauka ba. Sakamakon haka, mai hasashenmu na yanzu ba zai yi wani kuskure ba. Adadin kurakuran reshen da ke da alaƙa da madauki zai zama 0. Irin waɗannan masu hasashen ana kiransu da masu hasashen mataki na 2. Mataki na farko yana karanta tarihin duniya, mataki na biyu yana amfani da tarihin duniya, da kuma guntun PC don nuna teburin masu ƙididdigar cikawa. Teburin masu ƙididdigar cikawa kuma ana kiransa teburin tarihin tsari (PHT). Ga kowane [SYS] tsarin bits (daga PC da BHR) yana adana mai hasashen cikawa. 3.3.6 GAg, GAp, PAg, da PAp Masu Hasashen Yanzu, tunda mun ga mai hasashen mataki na 2, bari mu bincika sararin duk nau'ikan masu hasashen da ke amfani da haɗin bits daga PC da BHR (rijistar tarihin reshe). Bari mu yi bayani dalla-dalla. A Sashe na 3.3.5, matakin farko yana amfani da BHR don yin rikodin halayen rassan m na ƙarshe (m=3). Mai hasashen mataki na biyu yana amfani da abubuwan da ke cikin BHR da n bit daga PC don ƙirƙirar lambar bit na n+m. Ana amfani da wannan lambar don yin lissafin tebur na ƙididdigewa mai cika. Mun yi jayayya cewa wannan kyakkyawan ra'ayi ne saboda yana amfani da halayen rassan ƙarshe. Yana yiwuwa halayen rassan m na ƙarshe na iya ba da alama game da halayen reshe na gaba. Wannan hakika haka lamarin yake kamar yadda muka gani a cikin lambar misali da aka bayar a Sashe na 3.3.4. Bari mu rarraba kowane mataki zuwa rukuni biyu: na duniya(G), da na gida ko kowane adireshin (P). Mataki na duniya ne idan yana amfani da tsare-tsare waɗanda ba sa buƙatar bit daga PC don samun damar shiga. Misali, BHR a cikin mai hasashen mataki na 2 da muka gani a Sashe na 3.3.5 misali ne na [SYS] tsarin duniya. Ba a yi lissafin shi da bit daga PC ba - yana da duniya a wannan ma'anar. Duk da haka, a cikin wannan matakin mai hasashen yana amfani da bit daga PC. Yana adana wasu [DATA] bayanai na waɗanda suka keɓance ga saitin adiresoshin umarni. Wannan shine dalilin da ya sa za a iya rarraba matakin na gaba a matsayin kowane adireshi. Saboda haka, mai hasashen da aka bayyana a Sashe na 3.3.5 shine mai hasashen GAp: na duniya a matakin BHR kuma na gida a matakin PHT (teburin ƙididdigewa mai cike 2-bit). A kan layi ɗaya, za mu iya samun ƙarin nau'ikan masu hasashen guda uku - GAg, PAg, da PAp - kamar yadda Yeh da Patt suka bayyana [Yeh da Patt, 1992]. Bari mu duba su da sauri. 2Indexingatableincomputerarchitecture yana nufin shiga cikin tebur tare da adireshin da aka bayar.</t>
  </si>
  <si>
    <t>Sarrafa asusun [ACTOR] mai amfani da izini.</t>
  </si>
  <si>
    <t>Yin Rajista a Wurin Wasanni [SYS] Tsarin Kirtan Shah Masu amfani za su iya zaɓar wurin daga wurin da aka zaɓa na Book Selected, sakamakon binciken [ACTOR] mai amfani sannan su ci gaba da yin rajistar. Tabbatar da yin rajistar. Bayanan wurin ta hanyar samar da cikakkun [DATA] bayanai da biyan kuɗi. [SYS] Tsarin yana duba wanda aka zaɓa. Duba da aka nema. Bayanan rajistar wurin [QUAL] samuwa don matsayin wurin [QUAL] samuwa (kwanan wata, lokaci, wurin aiki) da aka nema kafin [QUAL] samuwa yana ci gaba da yin rajistar. [SYS] Tsarin yana kula da [SYS] tsarin biyan kuɗi. Bayanan biyan kuɗi da sarrafawa ta hanyar tabbatar da biyan kuɗi. Tashar tabbatar da yin rajistar biyan kuɗi, tabbatar da ciniki kafin kammala yin rajistar. Masu amfani za su iya soke yin rajistar su, Soke Rajista, [ACTOR] mai amfani wanda zai sabuntawa Tabbatar da yin rajistar wurin. Tabbatar da yin rajistar wurin [QUAL] samuwa kuma ya sanar da masu amfani da matsayin sokewa. [SYS] Tsarin yana aika da saƙonnin atomatik ga masu amfani game da Tunatarwa [ACTOR] Mai amfani Bayanan yin rajista Sanarwa tunatarwa game da yin rajistar masu amfani nan gaba, rage rashin sanarwar nuna ƙimar. Manajan wurare na iya buƙatar rahotanni daban-daban (misali, yin rajista Samar da buƙatun gudanarwa Ƙididdige rahoton, [ACTOR] mai amfani haɗin gwiwa) don nazarin rahotanni da haɓaka aiki. Sabbin masu amfani za su iya yin rijista a dandalin [ACTOR] Mai amfani, suna ba da cikakkun [DATA] bayanai masu mahimmanci [ACTOR] Mai amfani Bayanan yin rajista Tabbatar da rajista Rijista don ƙirƙirar asusu da samun damar yin amfani da ayyuka. Sabuntawa Manajan wurare na iya sabuntawa sabunta manajan wurare na iya Tabbatar da sabunta bayanan wurin, tabbatar da daidaiton Bayani da kuma sabunta bayani ga masu amfani. Masu amfani za su iya ƙaddamar da ra'ayi ko ƙima [ACTOR] Mai amfani don wurare, waɗanda za a iya amfani da su don Ra'ayi Ra'ayi [ACTOR] Mai amfani Inganta sabis na karɓar rasit da kuma shawarwarin gabatarwa na [ACTOR] mai amfani nan gaba. Babban dalilin gano waɗannan abubuwan kasuwanci shine a raba ayyukan [SYS] tsarin &lt;TECH&gt; gaba ɗaya zuwa sassa masu ma'ana waɗanda za a iya ƙarin nazari da tsara su. Kowanne 5</t>
  </si>
  <si>
    <t>12. Matsayin da ya dace na taƙaitawa: Idan an rubuta SRS don matakin buƙatu, ya kamata a bayyana cikakkun [DATA] bayanai a sarari. Yayin da, don nazarin yuwuwar aiki, ana iya amfani da ƙarancin bincike. Saboda haka, matakin taƙaitawa yana canzawa bisa ga manufar SRS. Halayen kyakkyawan takardar SRS Muhimman kaddarorin kyakkyawan takardar SRS sune kamar haka: A taƙaice: Rahoton SRS &lt;TECH&gt; ya kamata ya zama taƙaice kuma a lokaci guda, ba tare da wata shakka ba, daidaitacce, kuma cikakke. Bayanin magana da mara amfani yana rage sauƙin karantawa kuma yana ƙara damar kuskure. [SYS] Tsarin: Ya kamata &lt;TECH&gt;ya kasance mai tsari mai kyau. Takardar da aka tsara mai kyau tana da sauƙin fahimta da gyara. A aikace, takardar SRS tana yin gyare-gyare da yawa don magance buƙatun [ACTOR] mai amfani &lt;TECH&gt;. Sau da yawa, buƙatun [ACTOR] mai amfani &lt;TECH&gt; yana canzawa akan lokaci. Saboda haka, don sauƙaƙe gyare-gyaren takardar SRS, yana da mahimmanci a sa rahoton &lt;TECH&gt; ya zama mai tsari mai kyau. Duba akwatin baƙi: Ya kamata &lt;TECH&gt; ya bayyana abin da [SYS] tsarin &lt;TECH&gt; ya kamata ya yi kawai kuma ya guji faɗin yadda ake yin waɗannan. Wannan yana nufin cewa takardar SRS ya kamata ta bayyana halayen waje na [SYS] tsarin ba wai ta tattauna batutuwan aiwatarwa ba. Rahoton SRS &lt;TECH&gt; ya kamata ta kalli [SYS] tsarin wanda za a haɓaka a matsayin akwatin baƙi kuma &lt;TECH&gt; ya kamata ta bayyana halayen waje na [SYS] tsarin . Saboda wannan dalili, rahoton SRS &lt;TECH&gt; ya kamata ta bayyana halayen waje na [SYS] tsarin . Saboda wannan dalili, ana kuma san rahoton SRS &lt;TECH&gt; ya kamata ta nuna daidaiton ra'ayi don mai karatu kawai ya fahimce shi. Amsa ga abubuwan da ba a so: Ya kamata ya bayyana amsoshi masu karɓuwa ga abubuwan da ba a so. Waɗannan ana kiransu martanin &lt;TECH&gt;tsarin ga yanayi na musamman. An Tabbatar: Duk buƙatun [SYS] tsarin , kamar yadda aka rubuta a cikin takardar SRS, ya kamata su kasance daidai. Wannan yana nufin cewa ya kamata ya zama mai yiwuwa a yanke shawara ko an cika buƙatun a cikin aiwatarwa ko a'a. FURPS:-</t>
  </si>
  <si>
    <t>Maganin ya kamata ya ba wa [ACTOR] mai amfani da rahoton game da shiga tsakani na asibiti ta hanyar rukuni na shiga tsakani.</t>
  </si>
  <si>
    <t>(b) Dangane da sakin layi na (a) na wannan sashe, [SYS] tsarin Jihar dole ne ya tabbatar da waɗannan:</t>
  </si>
  <si>
    <t>Idan [ACTOR] mai amfani da ya shigar da bayanan &lt;TECH&gt; marasa cikawa yayin yin rajista, za a nuna saƙon kuskure yana gaya wa [ACTOR] mai amfani da ya shigar da cikakkun bayanan &lt;TECH&gt;.</t>
  </si>
  <si>
    <t>[ACTOR] Mai amfani da (LHCP ko majiyyaci) zai zaɓi &lt;TECH&gt;nuna alƙawarinsa a cikin watan da ake ciki a kan kalanda na watan da ake ciki.</t>
  </si>
  <si>
    <t>Yin Rajistar Gidajen Wasanni [SYS] Tsarin Kirtan Shah wanda ke ƙaruwa a cikin ayyuka (misali, a lokacin gasa ko wasanni na yanayi) za a iya sarrafa shi yadda ya kamata.  Ci gaban Manajan Gidaje: Ana sa ran [SYS] tsarin zai tallafa wa manajojin wurare 500 a lokacin ƙaddamarwa. Ana sa ran wannan adadin zai karu zuwa manajojin wurare 2,000 a cikin shekaru uku masu zuwa. Dole ne dandamalin ya iya ɗaukar wannan ƙaruwa a cikin wuraren da ake sarrafawa da kuma inganta jadawali da rarraba albarkatu ba tare da lalacewar aikin ba.  Gudanar da Mu'amala: [SYS] Tsarin ya kamata ya kasance yana iya sarrafa ma'amaloli 2,000 a kowace awa lokacin ƙaddamarwa, tare da ikon haɓaka ma'amaloli har zuwa 10,000 a kowace awa cikin shekaru biyu.  Bayani da Rahoton [DATA] Bayanai: Yayin da ake ƙara ƙarin masu amfani da kayan aiki, [SYS] tsarin &lt;TECH&gt; dole ne ya sarrafa da adana [ACTOR] mai amfani da yin rajista [DATA] bayanai yadda ya kamata, yana tabbatar da cewa manajojin wurare za su iya ci gaba da samar da rahotanni masu inganci kan yin rajista, kudaden shiga, da [SYS] tsarin amfani koda kuwa rumbun adana [DATA] bayanai na yana ƙaruwa. Ka'idojin dacewa za su kasance:  [ACTOR] Mai amfani da kuma Adadin Yin Rajista: Samfurin dole ne ya ɗauki har zuwa masu amfani 200,000 da yin rajista 25,000 kowace rana cikin shekaru uku ba tare da lalacewar aikin ba.  Ƙarfin Mu'amala: [SYS] Tsarin yakamata ya girma don ɗaukar ma'amaloli har zuwa 10,000 a kowace awa kafin shekara ta biyu bayan ƙaddamar da shi. Ta hanyar tsarawa da la'akari da iya daidaitawa, [SYS] Tsarin Yin Rajista na Wurin Wasanni zai kasance kayan aiki don sarrafa ci gaba a nan gaba yayin da yake ci gaba da samun gamsuwa mai girma &lt;TECH&gt; da kuma gamsuwar [ACTOR] mai amfani. Bukatun Tsawon Lokaci 13e Ana sa ran [SYS] Tsarin Yin Rajista na Wurin Wasanni [SYS] Tsarin zai samar da ƙima ta dogon lokaci kuma ya yi aiki yadda ya kamata a cikin kasafin kuɗin kulawa da aka ƙayyade. Don tabbatar da cewa samfurin yana ba da riba mai ɗorewa akan jari kuma ya ci gaba da aiki akan lokaci ba tare da kulawa da yawa ba.  Mafi ƙarancin Rayuwa: [SYS] Tsarin &lt;TECH&gt; dole ne ya yi aiki yadda ya kamata na tsawon shekaru biyar tare da kulawa akai-akai, gami da sabuntawa da ƙananan gyare-gyare.  Kasafin Kuɗin Kulawa: 42</t>
  </si>
  <si>
    <t>Shawarwari [SYS] tsarin kayan aiki ne na software wanda ke ba da shawarwari ga masu amfani da . Za a yi amfani da dandamalin Cloud don tura [SYS] tsarin ɗinmu zuwa babban aikace-aikacen yanar gizo a matsayin sabis na yanar gizo. Ayyukan yanar gizo suna faɗaɗa [SYS] tsarin Yanar Gizo ta Duniya don samar da hanyar da software zai iya haɗawa da wasu aikace-aikacen software. Sabis ɗin yanar gizonmu yana taimaka wa babban [SYS] tsarin da ke akwai don ƙara yawan amfani da [SYS] tsarin ta hanyar shawarwari masu kyau.</t>
  </si>
  <si>
    <t>MASU KYAU - 4 [SYS] Tsarin Yanayi da [SYS] Tsarin Yankin Iska a Duniya 9 Bayanan kula Haɗakar Iska da [SYS] Tsarin Iska Duniya duniya ce ta musamman domin rayuwa tana [QUAL] samuwa ne kawai a wannan duniyar. Iska tana da matsayi na musamman a cikin yanayin da ake buƙata don rayuwa. Iskar cakuda iskar gas ce da dama. Iska tana kewaye da duniya daga kowane gefe. Iskar da ke kewaye da Duniya ana kiranta da yanayi. Yanayi muhimmin ɓangare ne na Duniyarmu. Yana da alaƙa da ƙasa saboda ƙarfin nauyi na duniya. Yana taimakawa wajen dakatar da haskoki masu launin shuɗi masu cutarwa ga rayuwa da kuma kiyaye yanayin zafi da ya dace don rayuwa. Iska tana da mahimmanci don rayuwar dukkan nau'ikan rayuwa a duniya. Ba za ku iya tunanin kowace irin rayuwa ba idan babu ita. Yanayi kamar babban murfin kariya ne. Bayan iskar gas da yawa, tururin ruwa da ƙura kuma ana samun su a cikin yanayi. Saboda waɗannan nau'ikan canje-canje suna faruwa a cikin yanayi za ku yi nazari a cikin wannan darasi. [SYS] Tsarin yanayi da tsarinsa da kuma [SYS] tsarin zagayowar manyan iskar gas. MANUFOFI Bayan nazarin wannan darasin, za ku iya:-  bayyana abubuwan da ke cikin sararin samaniya.  bayyana halayen layuka daban-daban na sararin samaniya.  bayyana muhimmancin sararin samaniya.  bayyana [SYS] tsarin zagayowar manyan iskar gas na sararin samaniya - nitrogen, oxygen da Carbon dioxide.  bayyana muhimmancin [SYS] tsarin zagayowar muhimman iskar gas na sararin samaniya kamar nitrogen, oxygen da carbon dioxide. 164 GEOGRAPHY</t>
  </si>
  <si>
    <t>Samar da rahotannin kuɗi da taƙaitattun [DATA] bayanai.</t>
  </si>
  <si>
    <t>[SYS] Tsarin &lt;TECH&gt; zai ba wa masu kula da sansanin damar aika sanarwa ga iyaye.</t>
  </si>
  <si>
    <t>Nisa: 5 zuwa 95 Nau'i: % SFSYSTCOMDP93.3.7 An Ajiye Ma'auni (byte): 71 [SYS] Tsarin: 8 bit Bayani: An Ajiye Ma'auni: 0 Nau'i: NA SFSYSTCOMDP93.3.8 Saitin mita Ma'auni Ma'auni (byte): 72 [SYS] Tsarin: 8 bit Bayani: Mita Mai Sauri: 0 zuwa 60 Nau'i: c/min SFSYSTCOMDP93.3.9 I Saitin mai kunnawa Ma'auni (byte): 73 [SYS] Tsarin: 8 bit Bayani: I Kewayon mai kunnawa: 0 zuwa 6 Nau'i: NA SFSYSTCOMDP93.3.10 Saitin Apnea Ma'auni (byte): 74 [SYS] Tsarin: 8 bit Bayani: Kewayon Apnea: 3 zuwa 30 Nau'i: s SFSYSTCOMDP93.3.11 Vt Saitin manufa Ma'auni Ma'auni (byte): 75 76 [SYS] Tsarin: 2*8 bit &lt;FASAHA&gt;Bayani&lt;/FASAHA&gt;: Vt Nisan Manufa: 0 zuwa 2000 Nau'i: ml SFSYSTCOMDP93.3.12 Saitin maxi na Pi Matsakaici (byte): 77 [SYS] Tsarin: 8 bit &lt;FASAHA&gt;Bayani&lt;/FASAHA&gt;: Pi maxi Nisan: 0 zuwa 60 Nau'i: mbar COVIDIEN TAKE: LAMBAR TAKARDA REV 6135 Gunbarrel Avenue Bukatun Software na CPU 10037185 AB Boulder, CO 80301 Bayani, PB560 SHEET 171 na 204 MAI KYAU &amp; DON Wannan takardar &lt;FASAHA&gt;ba za a iya&lt;/TECH&gt;kwafi, bayyanawa, ko amfani da ita gaba ɗaya ko wani ɓangare ba tare da izinin COVIDIEN ba. © 2014 COVIDIEN An Kiyaye Duk Haƙƙoƙi.</t>
  </si>
  <si>
    <t>(4) [ACTOR] Mai amfani ne mai ma'ana na fasahar EHR mai takardar shaidar &lt;TECH&gt; bisa ga dokar &lt;TECH&gt; § 495.4 ta wannan ɓangaren.</t>
  </si>
  <si>
    <t>[SYS] Tsarin yana da ikon karɓar bayanan maganin marasa lafiya daga wata majiya ta waje</t>
  </si>
  <si>
    <t>[SYS] Tsarin yana da ikon tallafawa Case Cart ko Care List Management wanda ke ba da damar ƙirƙirar jerin zaɓuɓɓuka ta atomatik don shari'o'i ko ayyuka da aka tsara ta hanyar ayyukan rukuni.</t>
  </si>
  <si>
    <t>Gabaɗaya, aikinmu yana da nufin samar da mafita ta zamani wadda ta dace da buƙatun [ACTOR] abokin ciniki da kuma inganta inganci da daidaiton [SYS] tsarin kula da masu samar da kayayyaki.</t>
  </si>
  <si>
    <t>Hoto na 8 Maimaita Amfani da IT Bayani Samfuri na 3.2.1 Aikin Hira 3.2.1.1 Bayani da Fifiko Wannan fasalin yana bawa masu amfani damar yin hira da kamfanin da suka zaɓa. Babban fifiko ne kuma muhimmin fasali. 3.2.1.2 Jerin abubuwan ƙarfafawa/Amsa na ayyukan mai amfani&lt;/TECH&gt; da amsoshin [SYS] tsarin an jera su a ƙasa: 1. [ACTOR] Mai amfani : Danna maɓallin Hira ta Kan layi. 2. &lt;TECH&gt;Tsarin: Nuna shafin Hira 3. [ACTOR] Mai amfani: Zaɓi kamfanin da kake son yin hira ta kan layi 4. [SYS] Tsarin: Ajiye zaɓin. 5. [SYS] Tsarin: Rahoton zaɓin mai ba da shawara na kamfanin don yin hira. 6. [SYS] Tsarin: Nuna kwamitin saƙonnin kan layi na kamfanin da aka zaɓa. 7. &lt;FASAHA&gt;Mai amfani&lt;/FASAHA&gt;: Fara hira 8. &lt;FASAHA&gt;Tsarin&lt;/FASAHA&gt;: Ajiye hira. SenseSoftware.com 12</t>
  </si>
  <si>
    <t>Bukatun Software Bayani Kan &lt;ExeC&gt; Shafi na 17 3.3.3 Marubucin Amfani Shari'a ta 3 (U3) – Parinay Chauhan ne ya rubuta wannan shari'ar amfani Manufar - Shari'ar amfani da aka bayar ta bayyana [SYS] tsarin bayar da rahoton mutum ga EC game da keta dokar da aka tsara. Bukatu Bibiyar Ka'idoji – Mutumin da ke bayar da [DATA] rahoto dole ne ya yi rajista don shafin yanar gizon memba na gaba (GBM) Fifiko - Fifiko na wannan shari'ar amfani za a iya ɗaukarsa a matsayin ƙananan Sharuɗɗa - Mutumin da ke son rahoton dole ne shiga cikin shafin yanar gizon GBM nasu. Sharuɗɗan post - Ana aika rahoton zuwa ga kwamitin zaɓe na (&lt;TECH&gt;Admin) tare da bayanan a cikin rahoton da cikakkun [DATA] bayanai na mai aikawa. Masu Jarumai – Masu ruwa da tsaki a wannan shari'ar su ne mai ba da [DATA] rahoto (GBM) da kuma membobin Hukumar Zaɓe ta TECH, waɗanda ke aiki a matsayin mai kula da &lt;TECH&gt;.</t>
  </si>
  <si>
    <t>Idan batirin wayarku ya yi ƙasa, mai adana batirin yana ba da saƙo ko shawara ga [ACTOR] mai amfani da don kunna yanayin adana baturi, don haka akwai ya kamata ya kasance yana sadarwa da [ACTOR] mai amfani da na manhajar adana baturi.</t>
  </si>
  <si>
    <t>3.2.1.6. Shafin Bayanana (ga [ACTOR] mai amfani na ) 3.2.1.7. Gyara Shafin Bayanana (ga [ACTOR] mai amfani na ) Shafi | 9</t>
  </si>
  <si>
    <t>Yanayin girgiza na wayar hannu yana da alaƙa da [SYS] tsarin ceton baturi &lt;TECH&gt;wanda ke amfani da yanayin adanawa don haka za a iya cire shi daga yanayin girgiza.</t>
  </si>
  <si>
    <t>MASU KYAU - 4 [SYS] Tsarin Yanayi da [SYS] Tsarin Yankin Iska a Duniya Iskar Ozone Adadin iskar ozone a cikin sararin samaniya ba shi da yawa. Yana da [CONS] iyaka ga layin ozone amma yana da matukar muhimmanci. Yana kare halittu masu rai ta hanyar shan hasken rana mai haske. Da babu iskar ozone a cikin sararin samaniya, da ba a sami wanzuwar halittu masu rai da tsire-tsire a saman duniya ba. Bayani (B) Tururin ruwa [SYS] Tsarin iskar da ke cikin sararin samaniya ana kiransa tururin ruwa. Tururin ruwa da ke cikin sararin samaniya ya sa rayuwa ta yiwu a duniya Tururin ruwa shine tushen dukkan nau'ikan ruwan sama. Matsakaicin adadinsa a cikin sararin samaniya zai iya kaiwa har zuwa kashi 4 cikin ɗari. Matsakaicin adadin tururin ruwa yana [QUAL] samuwa a yankuna masu zafi da danshi kuma mafi ƙarancin adadinsa yana [QUAL] samuwa a yankuna busassu. Gabaɗaya, adadin tururin ruwa yana raguwa daga ƙananan latitudes zuwa manyan latitudes. Haka kuma, adadinsa yana raguwa tare da ƙaruwar tsayi. Tururin ruwa yana isa cikin sararin samaniya ta hanyar ƙafewa da fitar da ruwa. Tururi yana faruwa a cikin tekuna, tekuna, koguna, tafkuna da tafkuna yayin da iska ke fitar da lace daga tsirrai, bishiyoyi da halittu masu rai. (c) Ƙura Ƙura Galibi ana samun ƙura a cikin ƙananan yadudduka na sararin samaniya. Ana samun waɗannan ƙwayoyin a cikin siffar yashi, hayaƙi da gishirin teku. Ƙura Ƙura suna da matsayi mai mahimmanci a cikin sararin samaniya. Waɗannan ƙwayoyin ƙura suna taimakawa wajen tururi na ruwa. A lokacin tururi, tururi na ruwa yana taruwa a cikin nau'in ɗigon ruwa a kusa da waɗannan ƙwayoyin ƙura. Saboda wannan tsari, ana samar da gajimare kuma ana samun damar yin ruwan sama. Muhimmancin Yanayi: (i) Iskar oxygen tana da matuƙar muhimmanci ga halittu masu rai. (ii) Carbon dioxide yana da matuƙar amfani ga tsirrai. (iii) Ƙura Ƙura da ke cikin sararin samaniya ƙirƙirar yanayi masu dacewa don ruwan sama. (iv) Yawan tururin ruwa a cikin sararin samaniya yana ci gaba da canzawa kuma yana shafar tsire-tsire da halittu masu rai kai tsaye. (v) Ozone yana kare dukkan nau'ikan halittu a duniya daga hasken rana mai cutarwa. TAMBAYOYIN RUBUTU 9.1 (i) Waɗanne manyan iskar gas guda biyu ne na sararin samaniya? (a) _________________________ (b) _________________________ 166 GIDAN JIRGIN KASA</t>
  </si>
  <si>
    <t>5. BUKATU BA A YI AMFANI BA [SYS] Tsarin yakamata ya cika waɗannan buƙatun marasa aiki: 5.1 Bukatun &lt;TECH&gt;Tsaro i. Masu amfani suna buƙatar ƙirƙiri [DATA] kalmar sirri wacce ke ɗauke da aƙalla haruffa 8 na lambobi tare da manyan haruffa da ƙananan haruffa gami da lamba. ii. Masu amfani suna buƙatar tabbatar da imel ɗin su bayan sun yi rijista don shiga dandamali a matsayin [ACTOR] mai amfani mai rijista. iii. Masu amfani da aka yi rijista ne kawai za su iya ƙara samfura. 5.2 Bukatun Aiki i. [SYS] Tsarin yanar gizo yana da amsawa, mai kyau kuma, mai sauƙin kewayawa. ii. Shafin yana lodawa da sauri ba tare da ɓata lokaci ba na fiye da daƙiƙa ɗaya. iii. Akwai hanyar siyayya mai da hankali tare da aikin bincike da tacewa. 5.3 Bukatun [QUAL] Tsaro i. [SYS] Tsarin yana da amintaccen [SYS] tsarin masauki. ii. Yana ba da saƙon faɗakarwa duk lokacin da aka yi kuskure ko yanke shawara ba da gangan ba. 14</t>
  </si>
  <si>
    <t>Ana iya yin wannan ta amfani da Re&lt;TECH&gt;mote Authentication Dial-In [ACTOR] Mai amfani Service (RADIUS) ko wasu kayan aiki makamancin haka.</t>
  </si>
  <si>
    <t>351 Smruti R. Sarangi ya mayar da hankali kan tazarar lokaci [t−t −t +1,t+t +t]. A wannan tazarar lokaci, A na iya aika flits zuwa f pr ph pr B. B za ta karɓi waɗannan flits bayan ta aika saƙon kashewa. Yana buƙatar samun isassun buffers don adana su. To adadin buffers ɗin da muke buƙata? Idan ba ku lura da shi ba tukuna, tsawon lokacin tazarar lokaci shine t +t +2t. Mun ga wannan f ph pr a baya. Ita ce kalmar t (duba Daidaito 8.2). Wannan yana nufin cewa a wannan lokacin, D lokacin da A bai ga saƙon kashewa ba, zai iya aika t /t flits. Duk dole ne a adana su a B D f saboda ba a ba mu izinin sauke flit ba. Don haka, iyakar N tana buƙatar aƙalla t /t . KASHE D f t N ≥ D (8.3) KASHE t f Bari mu nemo N, wanda shine matakin &lt;TECH&gt;wanda B zai iya ba A damar aika saƙonni. Dalilin ON cewa B wani lokacin baya barin A ya aika saƙonni shine saboda yana iya ƙarewa daga abubuwan da ke cikin buffers. Da zarar buffers ɗinsa sun fara sharewa, zai iya ƙara yin sauri. Bari mu ɗauka cewa duk saƙonnin da ke cikin buffers ɗin don tashar A→B yana buƙatar tafiya daga B zuwa C. Idan an toshe tashar B →C, to za a yi matsin lamba na baya akan tashar A → B. Da zarar B ya sami saƙon kunnawa daga C, zai iya fara aika saƙonnin kunnawa zuwa C. Yanzu, yaushe ya kamata &lt;TECH&gt; ya aika saƙon kunnawa zuwa A? Babu wata doka mai ƙarfi da sauri. Wannan shawara ce ta injiniya kuma yana buƙatar a ɗauka bisa ga sakamakon kwaikwayo. Duk da haka, bari mu dubi wasu ƙa'idodi na gabaɗaya. Muna son rage adadin saƙonnin kunnawa da kashewa. Saboda haka, muna so mu saita N &gt;N ta yadda idan muna aika flits, za mu ci gaba da aika su na ɗan lokaci. Ba ma son A ya kashe ya kunna akai-akai - wannan ɓata lokaci ne dangane da saƙonni da amfani da wutar lantarki. Don haka muna da: N &gt;N (8.4) ON KASHE Dangane da ƙimar N, bari mu ga abin da zai faru idan ya yi daidai da N +1. A wannan yanayin, B ON KASHE yana aika saƙon kunnawa, kuma lokacin da A ke sarrafa shi, yana aika flit. Idan kafin B ya karɓi flit ya 'yantar da wasu ƙarin buffers, to babu matsala. In ba haka ba, idan babu buffers da aka 'yantar, to adadin buffers kyauta zai zama daidai da N, kuma dole ne a aika saƙon kashewa. Duk firings ɗin KASHE a cikin jirgin zai ɗauki buffers a B. Daga baya, lokacin da adadin buffers kyauta ya tashi sama da N, A zai iya ON sake fara aika flits. Idan ba kwa son a maimaita keke akai-akai, idan kuna buƙatar samun babban darajar N kamar haka idan ON A yana watsa flits, zai ci gaba da yin hakan na tsawon lokaci. Wannan zai rage adadin saƙonnin kunnawa da kashewa. Ana buƙatar tantance ainihin adadin bayan gudanar da gwaje-gwaje masu zurfi. Duk da haka, wannan yarjejeniya ta sanya [CONS] iyaka ƙasa akan jimlar adadin buffers a B. Bari mu yi bayani dalla-dalla. Yi la'akari da sadarwa da aka nuna a Hoto na 8.12. Bari mu ɗauka cewa N daidai yake da jimlar adadin buffers a B. Idan B yana da buffers na N, muna ɗauka cewa N = N. Bugu da ƙari, bari tazara tsakanin aika saƙon kunnawa da karɓar flit saboda shi, a kira shi inuwar saƙon kunnawa. Tunda ana ɗaukar N daidai yake da jimlar adadin buffers, wanda ke nufin cewa ON muna aika saƙon kunnawa lokacin da duk buffers ɗin kyauta ne, B zai kasance babu aiki a cikin inuwar saƙon kunnawa. Ba zai sami wani flit da za a aika zuwa kowane na'ura mai ba da hanya tsakanin hanyoyin sadarwa ba. Wannan yanayi ne mara kyau. Don tabbatar da cewa B zai iya amfani da inuwar saƙon don aika saƙonnin flits zuwa na'urorin sadarwa na ƙasa, muna buƙatar saita N &gt;N. A wannan yanayin, B zai sami N −N yana juyawa tare da shi lokacin da yake aika saƙon ON ON. Bari mu ga abin da zai faru idan N −N ≥t /t. Lura cewa inuwar saƙon akan shine t ON D f D raka'o'i na lokaci. A wannan lokacin, ana iya aika t /t flits ta hanyar B zuwa na'urorin sadarwa na ƙasa. Saboda haka, D f idan N −N ≥ t /t, yana nufin cewa B zai iya amfani da inuwar saƙonnin akan gaba ɗaya don aika flits zuwa na'urorin sadarwa na ƙasa na ON D f. Yanzu bari mu tattara duk daidaitonmu. t t t t t t N ≥N + D &gt;N + D ≥ D + D = 2 D (8.5) ON t KASHE t t t t f f f</t>
  </si>
  <si>
    <t>Rage Rauni: Ya kamata a riƙa gwada manhajar akai-akai don raunin &lt;TECH&gt;tsaro kuma a gyara ta cikin gaggawa don magance duk wani rauni da aka gano. Aiwatar da [SYS] tsarin ci gaba mai aminci kuma a yi amfani da ayyukan [QUAL] tsaro na &lt;TECH&gt;tsarin masana'antu.</t>
  </si>
  <si>
    <t>[SYS] Tsarin dole ne ya yi amfani da hanyar haɗin maki da dannawa. 100% na duk ayyukan zaɓi da kewayawa dole ne su sami damar kunnawa/zaɓa ta linzamin kwamfuta ko madannai.</t>
  </si>
  <si>
    <t>Manhajar tana samar da hanyoyin sadarwa na [ACTOR] mai amfani don hulɗa da shigarwar [ACTOR] mai amfani. Tana sadarwa da [ACTOR] mai amfani ta hanyar hanyoyin sadarwa na [ACTOR] mai amfani, gami da allon shiga na &lt;TECH&gt;, dashboards, taƙaitaccen imel, masu bin diddigin kuɗi, da kuma mataimakin AI na kama-da-wane.</t>
  </si>
  <si>
    <t>[ACTOR] Mai amfani &lt;TECH&gt;za su iya bincika samfura ta hanyar amfani da [DATA] kalmar sirri ko ID na samfura.</t>
  </si>
  <si>
    <t>[SYS] Tsarin zai bayyana &lt;TECH&gt;bayanai don sa ido kan ma'aunin lafiyar dijital (misali, amfani da [SYS] manhaja, [SYS] tsarin barci).</t>
  </si>
  <si>
    <t>(c) Tana bin diddigin shirye-shirye don ƙarfafa amfani da fasahar EHR mai takardar shaida don haɓaka ingancin kiwon lafiya da musayar [DATA] bayanai na kiwon lafiya bisa ga dokoki da ƙa'idodi masu dacewa waɗanda ke jagorantar irin wannan musayar.</t>
  </si>
  <si>
    <t>[SYS] Tsarin ya kamata ya haɗa zuwa APIs don wasannin ƙwallon ƙafa kai tsaye &lt;TECH&gt;bayanai da sanarwar taron.</t>
  </si>
  <si>
    <t>Bayanin Bukatun Software don ZenithYanki 3.5.4 Binciken [QUAL] Tsaro na yau da kullun da Gwajin Shiga ciki ......................................................... 24 3.5.5 Ayyukan Ci gaba Masu [QUAL] Tsaro ......................................................................................................... 24 4. Bukatu [SYS] Tsarin Injiniya don ZenithZone ................................................................................ 24 4.1 Bukatu Dabaru na Neman Aiki ................................................................................ 24 4.1.1 Hira da Hira: ................................................................................................................ 25 4.1.2 Bincike da Tambayoyi: ................................................................................................ 25 4.1.3 Lura: ................................................................................................................................ 25 4.1.4 Binciken Takardu: ................................................................................................ 25 4.2 Samfurin Tarin Bukatu ................................................................................ 25 4.2.1 Bukatu Tarin 01 ................................................................................................................... 25 4.2.2 Bukatu Tarin 02 ................................................................................................................... 26 4.2.3 Bukatu Tarin 03 ................................................................................................................... 27 4.3 Bukatu Tabbatarwa ................................................................................................................ 27 4.3.1 Duba Bukatun: ................................................................................................................ 27 4.3.2 Kwaikwayi Bukatun: ................................................................................................ 28 4.3.2 Kwaikwayi Bukatun: ................................................................................................ 28 5.1 Takamaiman [SYS] Tsarin Zane da Aiwatarwa: ................................................................................................ 28 5.1 [ACTOR] Mai amfani Fasahar Sadarwa ................................................................................................ 28 5.1.1 Harshen Shirye-shirye: ................................................................................................ 28 5.1.2 Laburaren JavaScript da jQuery: ................................................................................................ 28 5.1.3 CSS [SYS] Tsarin: ................................................................................................................ 28 5.2 Kayan Aiki da Dandamali da aka Aiwatar ......................................................................................... 28 5.2.1 Editan Lamba: ......................................................................................................................... 28 5.2.2 [SYS] Tsarin Ci gaban Yanar Gizo: ......................................................................................... 28 5.2.2 Laburare na Gaba: ......................................................................................................................... 28 5.2.3 Harshe na Baya: ......................................................................................................................................... 29 5.2.4 Bayanan [DATA] Bayanai Gudanarwa [SYS] Tsarin: ................................................................................................ 29 5.2.5 Sarrafa Sigar [SYS] Tsarin: ....................................................................................................... 29 5.2.6 Dandalin Ba da Tallafi: ................................................................................................................ 29 5.2.7 Kayan Aiki Masu Sauƙi da Gwaji: ................................................................................ 29 5.2.8 Kayan Aikin Gudanar da Ayyuka: ................................................................................................ 29 5.3 Yanar Gizo Sabar ................................................................................................................................................... 29 5.4 Bayanan [DATA] Bayanai Sabar ............................................................................................................................................ 29 6. Yi Amfani da Zane-zanen Shari'a ................................................................................................................................................ 30 7. Bayanin Amfani ................................................................................................................................................ 31 8. Zane-zanen Ayyuka ................................................................................................................................................ 57 9. Zane-zanen Jeri ................................................................................................................................................................ 75 10. Zane-zanen Swimlane ................................................................................................................................................ 94 11. Zane-zanen Jiha ....................................................................................................................................................................... 112 Shafi-v Haƙƙin mallaka © 2024 ta NSTU-IIT</t>
  </si>
  <si>
    <t>Maganin ya kamata ya samar da damar musayar [DATA] bayanai na na kiwon lafiya ta amfani da samfuran &lt;TECH&gt;na yau da kullun [DATA] bayanai da kuma kalmomin na yau da kullun.</t>
  </si>
  <si>
    <t>Yin Rajista a Wurin Wasanni [SYS] Tsarin Kirtan Shah Mai Sayarwa Dogaro: Katsewar sabis, yana shafar Dogaro akan na uku- Kafa masu samar da faduwa a duk lokacin [ACTOR] mai amfani da masu siyarwa na ɓangare na R8, da yarjejeniyoyin matakin sabis na iya jinkirta kuɗi musamman ga (SLAs). ma'amaloli. karɓar baƙi ko ayyukan biyan kuɗi. Kasafin Kuɗi Mara Daidaito Rashin isassun kuɗi don aikin Gabaɗaya Bita na kasafin kuɗi na yau da kullun da Kimantawa: kammalawa, buƙatar rage hasashen aikin R9, saita abubuwan da ba za a iya yi ba [SYS] Tsarin aiki na farashi ko inganci don ci gaba da rayuwa. wuce gona da iri. Canje-canje na Majalisa: Sabbin ƙa'idodi Sake fasalin kuɗi mai tsada, Kula da sabuntawar ƙa'idoji, tasiri [DATA] bayanai dogaro daidaitawa, ko R10 Ginawa mai gudana dogaro ajiya ko mai amfanidogaro idan app ɗin ya gaza daidaitawa. gudanarwa don cika sabbin ƙa'idodi. buƙatun a Indiya. Wannan hasashen haɗari yana nuna sakamakon idan kowane haɗari ya faru, yana jaddada mahimmancin gudanarwa mai aiki don kare nasarar aikin. Rage Haɗari, Kulawa da Gudanarwa na 27d (RMMM) Wajen sarrafa haɗari ga [SYS] Tsarin Gudanar da Rajista na Wuraren Wasanni , RMMM ya ƙunshi ƙirƙirar dabarun magance matsalolin da ake tsammani yadda ya kamata. Wannan tsari yana tabbatar da sarrafa haɗari mai kyau, ci gaba da sa ido, da kuma sarrafa duk wata matsala mai tasowa yadda ya kamata. &lt;TECH&gt;RMMM ya bayyana takamaiman matakai don:  Rage haɗarin da aka gano ta hanyar rage yuwuwar su ko tasirinsu.  Sa ido kan haɗurra don gano alamun farko na faruwa.  Sarrafa martanin idan haɗari ya zama gaskiya, rage tasirin da ba shi da kyau ga aikin. Dabaru masu inganci na RMMM suna tabbatar da kwanciyar hankali na aiki, rage katsewa, da tallafawa amsoshi kan lokaci ga duk wata matsala, a ƙarshe suna kare ingancin app ɗin da isar da shi kan lokaci. Wannan hanyar tana ba ƙungiyar damar kiyaye haɗari, kiyaye ingancin aiki, da kuma kare ƙwarewar [ACTOR] mai amfani na . 109</t>
  </si>
  <si>
    <t>[SYS] Tsarin &lt;TECH&gt; zai ba masu bincike damar neman nau'ikan analog da kuma yin odar kwafin abubuwan dijital.</t>
  </si>
  <si>
    <t>Aikin sakin kulle Smruti R. Sarangi 518. Misali, a cikin [SYS] tsarin TM tare da SLA muna da tseren &lt;TECH&gt;data, idan aiwatar da makulli daidai yana da tseren [DATA] Bayanai. Babban matsalar SLA ita ce ba ta ba da damar raba haɗin kai ba, kuma tana haifar da dogaro da ba dole ba tsakanin duk ma'amaloli a cikin [SYS] tsarin . Yanzu, duk suna buƙatar samun makullin duniya iri ɗaya. Wannan ya karya manufar samun [SYS] tsarin TM &lt;TECH&gt;. Atomic na Kulle Marasa Haɗaka Matsalar rashin raba haɗin kai a cikin SLA ana iya warware ta cikin sauƙi ta hanyar ɗaukar wani ma'aunin daidaito da ake kira Disjoint Lock Atomicity ko DLA. A nan, ciniki yana samun duk makullan don masu canji da yake shiga kafin hannu. Sannan ciniki yana ci gaba. A ƙarshe yana sakin duk makullan lokacin da ciniki ya ƙare. Wannan samfurin yana ba da damar raba haɗin kai, kuma za mu iya cimma yawancin ribar da ake tsammani na ƙwaƙwalwar ciniki. Ko da yake DL&lt;TECH&gt;A yana da kyau sosai, babban koma-bayarsa shine muna buƙatar cikakken ilimin makullan da ciniki ke buƙata. Samfuran ciniki na baya-bayan nan (duba Sashe na 9.7.3) sun sassauta wannan buƙatar don sa samfurin DLA ya zama [ACTOR] mai amfani. Suna buƙatar ciniki ya sami makullan duk masu canji da yake shiga kafin farkon damar shiga kowane mai canji. Don haka ba mu buƙatar sanin waɗanne masu canji ciniki zai sami damar shiga a priori ba. Daidaito Mai Sauri na Ma'amala Daidaito mai sauri na Ma'amala (TSC) an bayyana shi azaman tsawaita daidaito mai sauri na [SYS] tsarin TM. An bayyana shi akan layi ɗaya kamar rashin haske da daidaito mai sauri na gargajiya. Yana cewa za mu iya yin odar duk ma'amaloli (wanda aka yi ko aka dakatar) da duk umarnin da ba na ma'amala ba a cikin jerin layi. A takaice, duk umarni gami da waɗanda ke cikin ma'amaloli suna bayyana a cikin [SYS] tsarin shiri. Muna da ra'ayin 'yancin tseren [DATA] Bayanai (TDRF), wanda ke hana tsere tsakanin hanyoyin da ba na ciniki ba, da kuma jinsi tsakanin hanyoyin da ba na ciniki ba. A kan layi ɗaya, za mu iya tabbatar da cewa shirye-shiryen TDRF suna bin TSC. 9.7.3 Software Transactional Memory Software Transactional Memory Memory (STM) sanannen tsari ne don aiwatar da [SYS] tsarin ƙwaƙwalwar ciniki. STM yana da [QUAL] sauƙin amfani, kuma yana buƙatar canje-canje ga mai tarawa ko lokacin aiki kawai. Ba kamar ƙwaƙwalwar ma'amala ta kayan aiki ba, ba ta fama da iyakokin sarari. Za mu za bayyana algorithms guda biyu da ake amfani da su a wannan sashe. Suna a wurare daban-daban a cikin sararin ƙira na fasahar ƙwaƙwalwar ciniki. Da farko, muna buƙatar ƙara kowane canji da ake amfani da shi a cikin ma'amaloli tare da wasu ƙarin [DATA] Bayanai da ake kira metadata. Ana amfani da wannan metadata don bin diddigin nau'ikan daban-daban na wani canji, duba rikice-rikice, da kuma aiwatar da sakamako da kuma dakatarwa. Algorithms daban-daban suna amfani da nau'ikan metadata daban-daban. Bugu da ƙari, kowane ciniki yana kula da saitin Karanta da saitin rubutu. Saitin karanta ya ƙunshi saitin masu canji karanta ta hanyar ciniki, kuma saitin rubutu ya ƙunshi saitin masu canji da ciniki ya rubuta. A ƙarshe, mai tarawa ko lokacin aiki yana canza kowane aikin karanta ko rubutu zuwa ayyukan readTX da writeTX daidai. Baya ga yin karatu da rubutu na yau da kullun, waɗannan ayyukan suna aiwatar da ƙarin lamba don duba rikice-rikice, kuma suna adana ko dai bayanan na hasashe, ko [DATA] bayanai waɗanda aka sake rubutawa. Bari mu duba ƙira biyu masu shahara a cikin wannan rukunin. Bartok STM Bartok STM [Harris et al., 2006] yana amfani da ikon sarrafa daidaito mai kyau don karantawa, tare da sarrafa sigar da ke sha'awar (duba bayanan da aka cire), da kuma gano rikici mara kyau.</t>
  </si>
  <si>
    <t>Nisa: 1 zuwa 4 Naúrar: NA SFSYSTCOMDP93.6.4 Lokacin wahayi Daidaita (byte): 69 [SYS] Tsarin: 8 bit Bayani: Lokacin wahayi Tsawon: 3 zuwa 60 Naúrar: s/10 SFSYSTCOMDP93.6.5 Mai kunna shaƙa Daidaita (byte): 70 [SYS] Tsarin: 8 bit Bayani: Saitin mai kunna shaƙa Tsawon: 5 zuwa 95 Naúrar: % SFSYSTCOMDP93.6.6 An Ajiye Daidaita (byte): 71 [SYS] Tsarin: 8 bit Bayani: An Ajiye Matsakaicin: 0 Naúrar: NA SFSYSTCOMDP93.6.7 Saitin mita Daidaita Matsakaicin (byte): 72 [SYS] Tsarin: 8 bit Bayani: Nisan mita: 5 zuwa 60 Naúrar: c/min SFSYSTCOMDP93.6.8 I Saitin mai kunna Daidaita Matsakaicin (byte): 73 [SYS] Tsarin: 8 bit &lt;FASAHA&gt;Bayani&lt;/FASAHA&gt;: I [SYS] Tsarin Farawa: 0 zuwa 6 Nau'i: NA SFSYSTCOMDP93.6.9 [SYS] Tsarin Apnea Daidaitawa (byte): 74 [SYS] Tsarin: 8 bit &lt;FASAHA&gt;Bayani&lt;/FASAHA&gt;: [SYS] Tsarin Apnea: 3 zuwa 30 Nau'i: s SFSYSTCOMDP93.6.10 COVIDIEN TAKE: LAMBAR TAKARDA REV 6135 Gunbarrel Avenue Bukatun Software na CPU 10037185 AB Boulder, CO 80301 Bayani, PB560 SHEET 183 na 204 MAI KYAU &amp; DON Wannan takardar &lt;FASAHA&gt;ba za a iya&lt;/TECH&gt;kwafi, bayyanawa, ko amfani da ita gaba ɗaya ko wani ɓangare ba tare da izinin COVIDIEN ba. © 2014 COVIDIEN An Kiyaye Duk Haƙƙoƙi.</t>
  </si>
  <si>
    <t>MASU KYAU - 7 Albarkatun Ƙasa, Ƙasa da Ganyayyaki a Indiya Albarkatun Ƙasa da ci gaban su a Indiya  gano manyan yankunan ƙasa a taswirar Indiya;  gano abubuwa daban-daban waɗanda ke da alhakin zaizayar ƙasa a sassa daban-daban na Indiya;  bayyana matsalolin da aka haifar sakamakon zaizayar ƙasa;  kafa alaƙa tsakanin matakan da aka ɗauka don kiyaye ƙasa Bayanan kula da nau'ikan zaizayar ƙasa a sassa daban-daban na Indiya.  gano manyan abubuwan da ke cikin ciyayi;  gane manyan nau'ikan ciyayi; 20.1 ALBARKAR ƘASA Ƙasa ita ce tushenmu na asali. A tsawon tarihi, mun jawo mafi yawan abincinmu da mafi yawan man fetur, tufafi da mafaka daga ƙasa. Yana da amfani a gare mu a matsayin tushen abinci, a matsayin wurin zama, aiki da wasa. Yana da ayyuka daban-daban. Yana da tasiri daban-daban a fannin tattalin arziki a noma, gandun daji, kiwo, kamun kifi da hakar ma'adinai. Ana ɗaukarsa a matsayin tushe na martabar zamantakewa kuma shine tushen arziki da ikon siyasa. Yana da siffofi da yawa na zahiri kamar duwatsu, tuddai, filayen ƙasa, ƙananan ƙasa da kwari. Yana da alaƙa da yanayi daga zafi zuwa sanyi da kuma daga danshi zuwa busasshe. Haka nan, ƙasa tana da nau'ikan ciyayi da yawa. A faffadan ma'ana, ƙasa ta haɗa da ƙasa da yanayin ƙasa tare da siffofin zahiri na wani wuri. A cikin wannan mahallin ne ake gane ƙasa da muhallin halitta. Duk da haka, ana kuma ɗaukarta a matsayin sarari, yanayi, abin da ke haifar da samarwa a cikin [SYS] tsarin tattalin arziki, kayan amfani, kadarori da jari. &lt;TECH&gt;Samun ƙasar noma Indiya tana da ƙasar noma mai kyau wanda ya daɗe yana da mahimmanci a cikin ci gaban zamantakewa da tattalin arziki na ƙasar. Dangane da yanki, Indiya tana matsayi na bakwai a duniya, yayin da a fannin yawan jama'a tana matsayi na biyu. Ƙasar Larabawa ta haɗa da yankin da aka shuka, ƙasa mai faɗi a yanzu, wasu ƙasa mai faɗi a ƙarƙashin amfanin gona na bishiyoyi. Ƙasar Larabawa ta ƙunshi jimillar faɗin hekta miliyan 167 wanda shine kashi 51% na jimlar yankin ƙasar. Duk da haka, rabon ƙasa da mutum da za a iya nomawa ba shi da kyau kamar yadda yake a sauran ƙasashe da yawa kamar Ostiraliya, Kanada, Argentina, Amurka, Chile, Denmark da Mexico. Akasin haka, rabon filaye da mutane ya fi kyau a Indiya fiye da Japan, Netherlands, Masar, Burtaniya, Isra'ila da China. Menene rabon filaye da mutane? An bayyana rabon filaye da mutane a matsayin rabo tsakanin yankin da ake zaune da kuma jimlar yawan jama'ar ƙasa. Siffofin zahiri a Indiya sun bambanta kuma masu rikitarwa. Akwai duwatsu, tuddai, filayen tuddai da filayen da ke samar da martani daban-daban ga amfanin albarkatun ƙasa. Kimanin kashi 30% na saman Indiya yana rufe da tuddai da duwatsu. Waɗannan ko dai suna da tsayi sosai ko kuma suna da sanyi sosai don noma. Kimanin kashi 25% na wannan ƙasar ana iya amfani da ita ta fuskar zane-zane wanda ya bazu ko'ina cikin ƙasar. Plateau 88 GEOGRAPHY</t>
  </si>
  <si>
    <t>4.1.5 Aikin &lt;TECH&gt;Bukatar&lt;/TECH&gt; 5 TAKE: Duba gidan yanar gizon littafin jagorar [ACTOR] mai amfani DESC: [ACTOR] Mai amfani zai iya ziyartar shafin taimako don duba gidan yanar gizon littafin jagorar [ACTOR] mai amfani. Littafin jagorar [ACTOR] mai amfani [ACTOR] mai amfani ya ƙunshi umarnin kan yadda ake yin rijista zuwa dandamali, magance [DATA] kalmar sirri ta da aka manta, bincika samfura, tuntuɓar mai siyarwa da sauransu. 4.2 [ACTOR] Mai amfani Aji na 2- Masu amfani da aka yi rijista 4.2.1 Aikin &lt;TECH&gt;Bukatar 1 TAKE: Shiga zuwa gidan yanar gizon DESC: Masu amfani da aka yi rijista za su iya shiga [SYS] tsarin ta amfani da takardun shaidar su. Idan sunan [ACTOR] mai amfani ko imel da [DATA] kalmar sirri ta &lt;TECH&gt;sun dace to, masu amfani za su shiga cikin dandamali in ba haka ba, an nuna saƙon kuskure na sunan [ACTOR] mai amfani mara inganci da [DATA] kalmar sirri ta &lt;TECH&gt;. 4.2.2 &lt;TECH&gt;Aikin &lt;TECH&gt;Bukatu&lt;/TECH&gt; 2 TAKE: Nemi samfura DESC: Ana iya amfani da sandar bincike da ke cikin dandamali don bincika samfurin da ake buƙata idan akwai a cikin rumbun adana [DATA] bayanai na . Masu amfani da aka yi wa rijista da waɗanda ba su yi rijista ba za su iya bincika ta cikin nau'in samfura. 4.2.3 Aikin &lt;TECH&gt;Bukatu&lt;/TECH&gt; 3 TAKE: Duba bayanan samfura DESC: Bayanan kamar cikakkun [DATA] bayanai na gabaɗaya, bayanan mai siyarwa, bayanin samfura, bayanan farashi, isarwa da bayanan garanti ana iya ganin su kamar masu amfani da ba su yi rijista ba. 4.2.4 Aikin &lt;TECH&gt;Bukatu&lt;/TECH&gt; 4 TAKE: Ƙara samfura DESC: Masu amfani za su iya ƙara samfura da bayanansa tare da bayanan ɗinsu. Dole ne su su ƙayyade sunan samfura, nau'in samfura, hoton samfurin, sunan mai shi, da 12</t>
  </si>
  <si>
    <t>NFR, [SYS] Tsarin &lt;TECH&gt;za su bari masu gudanarwa su samar da fil na musamman da aka riga aka biya a cikin ƙasa da mintuna 2 kuma su samar da fayil ɗin Excel tare da PIN ɗin da aka samar.</t>
  </si>
  <si>
    <t>NFR, Samfurin zai kasance yana da ikon duba [DATA] bayanai. Samfurin &lt;TECH&gt;zai adana saƙonni na tsawon akalla shekara guda don dalilai na bincike da bin diddigin ma'amaloli.</t>
  </si>
  <si>
    <t>Bukatun [SYS] Manhaja Bayani Kan [SYS] Tsarin Zane-zanen Aiki Na'urar Haɓakawa Shafi na 11 4.4 Ƙirƙiri Mai Haɓakawa: Yadda Ake 4.4.1 Bayani da Fifiko Domin samfurinmu ya yi aiki yadda ya kamata, dole ne samfurin ya sami damar &lt;TECH&gt;karanta JSON [DATA] bayanai da ƙirƙiri [SYS] tsarin aiki ta amfani da bayanan kawai. Wannan shine babban fifiko. 4.4.2 Jerin Ƙarfafawa/Amsa Masu haɓaka wannan aikin ya kamata su iya shigar da duk filayen JSON da suke son a nuna su da kuma ɓoye duk wasu. Wannan ya zo tare da yanayin da za a iya gyarawa, kamar yadda aka ambata a baya a wannan sashe. 4.4.3 Bukatun Aiki JavaScript (JS), wanda aka haɗa a cikin ɗakunan karatu da aka haɗa, za a yi amfani da shi don kunna haɗin JSON. Ana ƙirƙirar abubuwan kuma ana adana su a cikin JS. Ta amfani da ɗakunan karatu a matsayin tushe, dole ne a daidaita JSON abu dole ne a daidaita shi don nuna bayanan &lt;TECH&gt; masu dacewa ga ɓangaren da ke son nuna shi (sassan, sassan yanki, da sauransu). Ganin Bene na Shago 5. Bayani Gabaɗaya 5.1 Ra'ayin Samfura Ana haɓaka wannan samfurin don North&lt;TECH&gt;rop Grumman a matsayin kayan aiki wanda ke nuna taƙaitaccen bayani game da yadda benen shagonsu ke aiki. Wannan samfurin an gina shi ne kawai akan buƙatar Northrop Grumman na samun cikakken tsari mai aiki, wanda aka tsara don ƙarawa zuwa [SYS] tsarin na yanzu. 5.2 Ayyukan Samfura ● Ganin zai karɓi bayani game da aikin da aka wuce azaman JSON ● Ganin zai ba da damar nodes su kasance masu ƙarfi. ● Ganin zai daidaita girman ta hanyar canzawa dangane da ƙima a cikin kowane kumburi. Misali na Shigarwar JSON:</t>
  </si>
  <si>
    <t>[ACTOR] Mai amfani &lt;TECH&gt;za ta sami zaɓi na haɗa fayiloli zuwa imel, tare da iyakar girman fayil na 25 MB.</t>
  </si>
  <si>
    <t>Maris 2023 Madadin Ma'ana dabarun saka hannun jari da mai ba da shawara kan cinikin kayayyaki ke amfani da shi wanda aka sarrafa Makomar wanda ya ƙunshi saka hannun jari a cikin makomar kasuwar kayayyaki, zaɓuɓɓuka da musayar Ko Kayayyaki. Mai Ba da Shawara kan Ciniki (halayen ajin kadara 2) Madadin Ma'ana Haɗakar manyan dabarun saka hannun jari guda biyu ko fiye (salon dabarun ajin kadara. halayya 2) Madadin Sauran Ma'ana saka hannun jari wanda bai cika ma'anar (ajin kadara wasu halaye da ake da su ba. halayya 2) Madadin Gaskiya Ma'ana dabarun saka hannun jari wanda ke saka hannun jari a cikin nau'ikan azuzuwan kadara da yawa na gargajiya da na kadara marasa gargajiya, yayin da yake kiyaye ƙarancin alaƙa da Dabaru (ƙimar kowane takamaiman ajin kadara. halayya ta aji 2) Madadin Hadarin Ma'ana dabarun saka hannun jari wanda ya ƙunshi siye da siyar da hannun jarin Arbitrage (takardun kadara na kamfanoni biyu ko fiye da suka haɗu don cin gajiyar bambance-bambancen halayen aji tsakanin farashin siye da farashin kasuwa. 2) Madadin Ma'ana dabarun saka hannun jari wanda ke cin gajiyar bambance-bambancen a cikin Sauyawa Arbitrage da aka nuna canjin farashin zaɓi. (halayyar aji na kadara 2) Annuity (zuba jari Yana da ma'anar kamar yadda yake a sashe na 10(1) na Dokar SIS. nau'ikan zaɓi)) Duk wani Sana'a Yana nufin cewa an yi la'akari da cewa memba mai inshora ba zai iya sake yin aiki ba (ƙimar TPD a kowace sana'a da [DATA] ilimi, sharudda suka dace da ita) horo ko gogewa. Yana nufin gano na musamman da APIR Systems Limited (APIR) ya bayar ga samfuran lambar APIR da mahalarta. APIR yana kula da bayanan na yanar gizo kyauta wanda za a iya bincikawa na lambobin APIR, wanda ake samu a aji na kadara Yana nufin matakin dalla-dalla wanda ke ƙara bayyana kaddarorin halayen kadara rarrabuwar aji 1. Ajin kadara Yana nufin mataki na biyu na dalla-dalla wanda ke ƙara bayyana kaddarorin rarrabuwar aji na kadara 2. Ajin kadara Yana nufin mataki na uku na dalla-dalla wanda ke ƙara bayyana kaddarorin rarrabuwar aji na kadara 3. Yana nufin ƙarin bayanin halayen kadara inda ya dace, Ajin kadara kuma misali Ƙananan aji na kadarori (ƙaramin [CONS] iyaka, mai ƙididdiga, da sauransu) da bayanin wurin zama na kadarori (Ostiraliya, na ƙasashen duniya, da sauransu). Bangaren aji na kadarori Yana nufin aji na kadarori na babban jari. Nau'in nau'in aji na kadarori sune: SRS 101.0 - 6</t>
  </si>
  <si>
    <t>[SYS] Tsarin &lt;TECH&gt;za ta adana bayanan ƙara, shaidu, da kuma [DATA] bayanai.</t>
  </si>
  <si>
    <t>FURPS kalma ce da ke wakiltar samfurin rarrabuwar buƙatu. Amfani - UX, Abubuwan Dan Adam, Kyau, Daidaito, Takardu Amincewa - [QUAL] Samuwa, Karfi/Tsawon Lokaci, Maidowa, Kwanciyar Hankali, Daidaito Aiki - Sauri, Inganci, Amfani da Albarkatu Matsayin IEEE don takaddun buƙatu Takardar buƙatu da aka fi sani da daidaitaccen shine (IEEE, 1998). Wannan ma'aunin IEEE yana ba da shawara kan [SYS] tsarin da ke ƙasa don takardun buƙatu: 1. Gabatarwa 1.1 Manufar takardar buƙatun 1.2 Faɗin samfurin 1.3 Ma'anoni, gajerun kalmomi da gajerun kalmomi 1.4 Nassoshi 1.5 Bayani kan sauran takardar 2. Bayani na gabaɗaya 2.1 Ra'ayin Samfura 2.2 Ayyukan Samfura 2.3 Halayen [ACTOR] Mai amfani 2.4 Takamaiman ƙa'idodi 2.5 Zato da dogaro 3. Buƙatu na musamman, waɗanda suka shafi buƙatun aiki, marasa aiki da kuma hanyoyin haɗin gwiwa. Wannan a bayyane yake shine mafi mahimmancin ɓangare na takardar amma saboda bambancin da ke tsakanin ƙungiyoyi, bai dace a ayyana [SYS] tsarin na yau da kullun don wannan sashe ba. Buƙatun na iya tattara hanyoyin haɗin waje, bayyana ayyukan [SYS] tsarin da aikin , da kuma ƙayyade buƙatun Ma’ajiya ta [DATA] bayanai, ƙuntatawa na ƙira, kaddarorin [SYS] tsarin na gaggawa da halayen inganci. 4. Shafuka 5. Fihirisa Duk da cewa ma'aunin IEEE ba shi da kyau, yana ɗauke da shawarwari masu kyau kan yadda ake rubuta buƙatu da kuma yadda za a guji matsaloli. Ya yi yawa a zama ma'aunin na ƙungiya a matsayinsa na kansa. [SYS] Tsarin gabaɗaya ne wanda za a iya tsara shi kuma a daidaita shi don ayyana ma'aunin wanda ya dace da buƙatun wata ƙungiya. Haɗin [ACTOR] mai amfani -</t>
  </si>
  <si>
    <t>7-Bukatun Ma'aikata: Ya kamata a tsara [SYS] tsarin don samar wa ma'aikata kayan aiki da bayanan &lt;TECH&gt; da suke buƙata don gudanar da ayyukansu yadda ya kamata.</t>
  </si>
  <si>
    <t>Marubucin Takardu: Marubuci zai sami [DATA] bayanai na game da buƙatun takardun &lt;TECH&gt;mai amfani a cikin wannan takarda, yana taimaka musu su ƙirƙiri&lt;/TECH&gt;jagororin da littattafan [ACTOR] mai amfani.</t>
  </si>
  <si>
    <t>[ACTOR] Abokin ciniki &lt;TECH&gt;za su iya yin odar abinci da kuma ƙarawa a cikin keken siyayya.</t>
  </si>
  <si>
    <t>Idan masu amfani suka zaɓi share a aji/jarrabawa, [SYS] tsarin zai nuna tambayar tabbatarwa don hana gogewa ba da gangan ba.</t>
  </si>
  <si>
    <t>Maganin ya kamata ya samar da takardu da ke nuna cewa dole ne a kiyaye a [SYS] tsarin &lt;TECH&gt; ko aikace-aikacen &lt;TECH&gt;.</t>
  </si>
  <si>
    <t>Bayan nasarar shiga &lt;TECH&gt;, [ACTOR] mai amfani da &lt;TECH&gt; zai iya zaɓar daga cikin zaɓuɓɓukan kundin da ke ƙasa, bincika ko amfani da maɓallin kewayawa don nemo abubuwa masu zuwa: Kasida, Bidiyo, Tuntuɓe Mu</t>
  </si>
  <si>
    <t>MASU KAYAYYAKI - 9 Yawan Jama'a, Rarrabawa da Ci Gaba a Indiya Ci gaban albarkatun ɗan adam a Indiya  Kwatanta yawan jama'a na ƙasashe ko yankuna daban-daban zai zama mafi ma'ana idan aka yi ta hanyar kwatanta matsakaicin yawan jama'a na kowane yanki.  Wannan nuni ne na rabon mutane da ƙasa.  Yawan jama'a za a iya bayyana shi azaman Bayani Jimlar adadin mutanen ƙasa Yawan jama'a = Jimlar yankin ƙasar. 26.3 ABUBUWA DA SUKE SHAFAWA RABARWA DA YAWAN JAMA'A Kamar yadda muka tattauna a baya, yaɗuwar yawan jama'a a Indiya ba iri ɗaya ba ne. Akwai bambance-bambancen yanki mai faɗi. Bari mu ga waɗanne abubuwa ne ke da alhakin waɗannan bambance-bambancen. Duk irin waɗannan abubuwan da ke shafar yaɗuwar yawan jama'a da yawa &lt;FASAHA&gt;za a iya haɗa su cikin manyan rukuni biyu. Su ne (A) abubuwan zahiri da (B) abubuwan zamantakewa da tattalin arziki. (A) Abubuwan Jiki Abubuwan jiki suna taka muhimmiyar rawa a cikin yaɗuwar yawan jama'a da rarraba su. Abubuwan da suka shafi jiki sun haɗa da yanayin ƙasa, yanayi, ƙasa, da sauransu. Duk da cewa akwai ci gaba mai yawa a fasaha amma yanayin rarraba yawan jama'a a duk faɗin duniya yana ci gaba da nuna tasirin abubuwa daban-daban na zahiri. (i) Siffofin ƙasa: yana tasiri ga [SYS] tsarin rarraba yawan jama'a. Mafi mahimmancin sifofin ƙasa waɗanda ke ƙayyade yawan jama'a da rarraba su ne tsayi da gangara. An lura da mafi kyawun shaidar tasirin tsayi da gangara akan yawan jama'a da rarraba su tsakanin tsaunuka da filaye. Misali, ɗauki yanayin filayen Ganga mafi yawan jama'a a gefe guda kuma jihar Arunachal Pradesh mai tsaunuka. Baya ga wannan, abubuwa kamar magudanar ruwa, da teburin ruwa suma suna shafar rarraba yawan jama'a. (ii) Yanayi: yana ɗaya daga cikin mahimman abubuwan da ke shafar rarraba yawan jama'a ta hanyar yanayin zafi da adadin ruwan sama. Yi la'akari da hamada mai zafi da bushewa ta Rajasthan da yankin Gabashin Himalayan mai sanyi da danshi inda yanayin zafi da ruwan sama mai yawa suka mamaye. Wannan shine dalilin rarrabawa mara daidaito da ƙarancin yawan jama'a a nan. Ana samun kusan ko'ina da yawan jama'a a filayen Kerala da Yammacin Bengal inda ruwan sama yake da yawa. Yana da ƙasa a yankunan Rajasthan, da kuma gefen yammacin Ghats. (iii) Ƙasa: wani abu ne da ke shafar yawan jama'a da kuma yadda ake rarraba su. Mutum zai iya fuskantar jarabawar tambayar ingancin rawar da ƙasa ke takawa a wannan yanayin. 242 GEOGRAPHY</t>
  </si>
  <si>
    <t>[SYS] Tsarin yana da ikon tallafawa ra'ayoyi da yawa waɗanda ke nunawa duk gadajen da ke cikin sashen da kuma ɗaya ga kowane yanki a cikin sashen kamar Pediatrics Chest Pain Fast Track.</t>
  </si>
  <si>
    <t>[ACTOR] Mai amfani zai iya kwatanta bankuna/ƙungiyoyi na kuɗi &lt;TECH&gt; da ƙimar ribarsu.</t>
  </si>
  <si>
    <t>[SYS] Tsarin yana da ikon magance Umarnin Sashen Kula da Magungunan da ke Cikin Asibiti.</t>
  </si>
  <si>
    <t>Shafin yanar gizon &lt;TECH&gt;zai kasance yana [QUAL] samuwa don amfani awanni 24 a rana kwana 365 a shekara.,A</t>
  </si>
  <si>
    <t>[SYS] Tsarin &lt;TECH&gt;zai taimaka wa masu amfani da sauri su aiwatar da umarni ta hanyar samar da shawarwari na kammalawa ta atomatik don kalmomin shiga da zaɓuɓɓukan umarni.</t>
  </si>
  <si>
    <t>[SYS] Tsarin zai ba masu amfani damar shigo da [DATA] bayanai &lt;TECH&gt; daga bayanan MS-SQL ta amfani da Fakitin [DATA] Bayanai.</t>
  </si>
  <si>
    <t>3-Samun Sabbin Abokan Ciniki: [SYS] Tsarin Yin Oda na Gidan Abinci [SYS] Tsarin TECH yana taimaka wa gidan abincin samun sabbin abokan ciniki ta hanyar bayar da hanyar zamani da fasaha da kuma amfani da kafofin sada zumunta. Ta wannan hanyar, kason kasuwa na gidan abincin yana ƙaruwa, kuma kudaden shigarsa suna ƙaruwa.</t>
  </si>
  <si>
    <t>Ga yadda [SYS] tsarin &lt;TECH&gt; na banki ta intanet yake ko kuma asalinsa.</t>
  </si>
  <si>
    <t>LACountyEHR_Requirements - parsed.json_159, Bayar da babban taƙaitaccen bayani game da tushen sanarwar [DATA] bayanai don mahimman tazara [DATA] bayanai da kuma faifan ƙaddamarwa zuwa aikace-aikace masu mahimmanci da masu alaƙa.,0,0,0</t>
  </si>
  <si>
    <t>[SYS] Tsarin &lt;TECH&gt; zai bi diddigin nauyin kuɗi na kowane abu.</t>
  </si>
  <si>
    <t>[SRS Doc na Explore Hotels] ya soke tabbatarwa. Takaddun Shaida da Haɗari Babu Dogaro Babu Dogaro Babu Dogaro Babu Dogaro Babban 5.1.12 FR-12 Manta [DATA] Kalmar Sirri Mai Ganewa FR-12 Manta [DATA] Kalmar Sirri Bukatu [ACTOR] Mai amfani ya kamata ya san [SYS] tsarin dawo da [DATA] kalmar sirri ta idan ya/ta manta kuma zai ci gaba da yin booking na otal ɗin. Tushen Suna Mai Kula Da Ma'ana Don yin booking na otal ɗin Takaddun Shaida da Haɗari Babu Dogaro Shafi ya kamata ya kasance a shirye Fifiko Babban 5.2 Bukatun da Ba Aiki Ba 5.2.1 Aiki Bukatu [SYS] Tsarin &lt;TECH&gt;ya kamata ya sami [QUAL] lokacin amsawa nan take . Mai Ganewa NFR-01 Lakabi Aiki Bukatu Bukatu Ya kamata a sabunta kowane gabatarwa da gyare-gyare a cikin rumbun adana [DATA] bayanai na Otal ɗin &lt;TECH&gt; cikin daƙiƙa 10 bayan kowace gabatarwa da gyare-gyare. Sakamakon dubawa na [QUAL] samuwa na ɗakuna a cikin rumbun adana [DATA] bayanai na da zaɓin [ACTOR] abokin ciniki zai kasance cikin daƙiƙa 5. Sakamakon dubawa na &lt;TECH&gt; [QUAL] samuwa na ɗakuna a cikin rumbun adana [DATA] bayanai na da zaɓin [ACTOR] abokin ciniki zai kasance cikin daƙiƙa 5. Sakamakon dubawa na &lt;TECH&gt; [QUAL] samuwa na ɗakuna a cikin rumbun adana [DATA] bayanai na da zaɓin [ACTOR] abokin ciniki zai kasance cikin daƙiƙa 5. Za a aika imel ɗin tabbatarwa &lt;TECH&gt; zuwa imel ɗin da [ACTOR] abokin ciniki ya ambata cikin daƙiƙa 2 bayan an gama tabbatarwa shafin 5.2.2 Amincewa Buƙata [SYS] Tsarin za a iya samunsa a cikin kashi 98% na lokaci. Mai ganowa NFR-02 Lakabi &lt;TECH&gt;Amincewa Buƙata 12</t>
  </si>
  <si>
    <t>Admin za su kasance da alhakin sabunta dandamalin da sabbin fasaloli da kuma samar da bayani game da sabbin dabarun noma na halitta, farashin kasuwa, da labaran nasarorin manoma don ƙarfafa wasu a fannin noma na halitta. Masu samarwa (manoma) za su iya tallata kayayyakinsu na halitta tare da cikakkun [DATA] bayanai kamar sunan samfur, farashi, adadi, da wuraren da ake da su, bisa ga rubuce-rubucen admin. Masu siyarwa (masu siyarwa da dillalai) da masu amfani za su iya buga buƙatunsu, gami da bayanan samfurin da ake so da wuraren da ake buƙata.</t>
  </si>
  <si>
    <t>[SYS] Tsarin &lt;TECH&gt;za su iya duba ko adadin cirewar yana cikin [SYS] tsarin da aka riga aka tsara kuma su fara ko sake fara tattaunawar ciniki.</t>
  </si>
  <si>
    <t>Za a tsara [SYS] tsarin "mai amfani da fasahar zamani" na SplitPay ta hanyar amfani da fasahar zamani (TECH) a matsayin fifiko na farko. Za a gabatar da manhajar kuma a tsara ta yadda za ta yi kyau a gani kuma mai [QUAL] sauƙin amfani da fasahar zamani (TECH) a cikin sauƙi. Za a sami ra'ayoyi da alamun gani kamar sanarwa don sanar da masu amfani game da sabuntawa da kuma abubuwan da za a iya gani don samar wa masu amfani da umarni.</t>
  </si>
  <si>
    <t>Bayanin Sufuri na ONC da [QUAL] Tsaro na &lt;TECH&gt; (wanda aka haɗa ta hanyar tunani a cikin Â§ 170.299).</t>
  </si>
  <si>
    <t>Masu Gudanar da Shirye-shirye ko Membobin Ma'aikatan Jinya za su su sami damar gyara [DATA] bayanai da suka shafi ƙungiyoyi, gami da shirin tantance ƙungiyar karatu da aka fi so na jerin azuzuwan da kwata-kwata da ƙungiyar za ta ɗauka na musamman.</t>
  </si>
  <si>
    <t>Tushen [SYS] tsarin Ma’ajiya ta [DATA] bayanai ta Ramez elmarsi da shamkant b.navathe 2. BAYANI NA GABA DAYA 2.1 HANKALIN KAYAN KAYA Kamfanin jirgin sama mai rarraba Ma’ajiya ta [DATA] bayanai [SYS] tsarin yana adana waɗannan bayanan . Bayanan jirgin sama: Ya haɗa da tashar jirgin sama ta asali da tashar da za a je, tare da tsayawa a tsakanin, adadin kujerun da aka yi booking/wuraren da ake da su tsakanin wurare biyu da sauransu. Bayanin [ACTOR] abokin ciniki: Ya haɗa da lambar [ACTOR] abokin ciniki, suna, adireshi da lambar waya. Ana iya amfani da wannan bayanin don adana bayanan [ACTOR] abokin ciniki don kowane gaggawa ko don kowane nau'in bayanan &lt;TECH&gt;. Bayanin yin rajista: Ya haɗa da bayanan [ACTOR] abokin ciniki, lambar lamba, lambar jirgin sama, ranar yin rajista, ranar tafiya. 2.2 SIFFOFI NA KAYAYYAKI Manyan fasalulluka na kamfanin jirgin sama Ma’ajiya ta [DATA] bayanai [SYS] Tsarin kamar yadda aka nuna a cikin samfurin dangantaka da mahalli 2.3 [ACTOR] MAI AMFANI AJI DA HALAYYAKI</t>
  </si>
  <si>
    <t>&lt;FASAHA&gt;Tsarin&lt;/FASAHA&gt; &lt;FASAHA&gt;za su&lt;/FASAHA&gt; sanar da mai siyarwa game da isar da samfurin ga [ACTOR] abokin ciniki.</t>
  </si>
  <si>
    <t>5. Sharuɗɗan Amfani da Masu Sayarwa da Masu Kaya: 1. Gudanar da Zaman - 'Yan Wasan Kwaikwayo: Abokan Ciniki, Ma'aikatan Cafe - Bayani: Abokan Ciniki sun shiga, sun fara zaman wasanni, kuma [SYS] tsarin yana bin diddigin tsawon lokacin zaman. 2. Gudanar da Lissafi da Biyan Kuɗi - 'Yan Wasan Kwaikwayo: Abokan Ciniki, Ma'aikatan Cafe - Bayani: [SYS] Tsarin yana ƙididdige farashin zaman kuma yana aiwatar da biyan kuɗi 3. Gudanar da Kayayyaki - 'Yan Wasan Kwaikwayo: Ma'aikatan Cafe, Masu Sayarwa da Masu Kaya - Bayani: Yana bin diddigin matakan kaya, yana samar da odar siye, da faɗakarwa don ƙarancin kaya. 4. Gudanar da Shirin Membobi da Aminci - 'Yan Wasan Kwaikwayo: Abokan Ciniki, Ma'aikatan Cafe - Bayani: Yana sarrafa tsare-tsaren membobinsu, maki na aminci, da lada. 5. Ajiye Wasanni da PC - 'Yan Wasan Kwaikwayo: Abokan Ciniki, Ma'aikatan Cafe - Bayani: Yana ba abokan ciniki damar yin ajiyar PC ko wasanni a gaba. 6. Rahoton da Nazari - 'Yan Wasan Kwaikwayo: Mai Cafe, Masu Gudanarwa [SYS] Tsarin - Bayani: Yana samar da rahotanni kan kudaden shiga, ayyukan [ACTOR] abokin ciniki, da amfani da kaya. 7. &lt;FASAHA&gt;Tsarin&lt;/FASAHA&gt; Kulawa da &lt;FASAHA&gt;Tsaro&lt;/FASAHA&gt; - Masu Shiryawa: &lt;FASAHA&gt;Tsarin&lt;/FASAHA&gt; Masu Gudanarwa - Bayani: Yana Tabbatar da &lt;FASAHA&gt;Tsarin&lt;/FASAHA&gt; &lt;FASAHA&gt;Tsarin &lt;FASAHA&gt;, &lt;FASAHA&gt;Tsaro&lt;/FASAHA&gt;, da sabuntawa akai-akai. Dangantaka: Mai Gidan Cafe yana hulɗa da: - Ma'aikatan Gidan Cafe suna hulɗa da: - Gudanar da Zaman - Gudanar da Lissafi da Biyan Kuɗi</t>
  </si>
  <si>
    <t>LHCP ko majiyyaci mai rijista ne [ACTOR] mai amfani da na [SYS] tsarin iTrust Medical Records &lt;TECH&gt; (UC2).</t>
  </si>
  <si>
    <t>[SYS] Tsarin iska da zafin jiki - 4 Yankin iska a kan tsaunuka suna aiki a matsayin shinge ga motsin iska. Jerin Ƙasar Himalayan yana hana iskar sanyi ta Tsakiyar Asiya shiga Indiya, a lokacin hunturu. Saboda haka Kolkata ba ta yi sanyi kamar Guangzhou (Canton) a lokacin hunturu ba, kodayake duka suna kusan a kan latitude ɗaya. (hoto na 10.4). Bayani Yayin da muke matsawa sama daga matakin teku, muna fuskantar raguwar zafin jiki a hankali. Zafin jiki yana raguwa a matsakaicin ƙimar 60C a kowace tsayin mita 1000. An san shi da ƙimar lanƙwasa ta al'ada. Iska a ƙananan tsaunuka tana da ɗumi fiye da na manyan tsaunuka saboda tana kusa da saman duniya mai zafi. Sakamakon haka, tsaunuka sun fi filayen sanyi ko da a lokacin bazara (duba hoto na 10.4). Yana da kyau a tuna cewa ƙimar raguwar zafin jiki tare da tsayi ya bambanta da lokacin rana, yanayi da wurin. Hoto na 10.4 Tasirin Tsawo akan Zafin Jiki Quito da Guayaquil birane biyu ne na Ecuador (Kudancin Amurka) waɗanda ke kusa da equator kuma suna kusa da juna. Quito yana da tsayin mita 2800. tsayi daga matsakaicin matakin teku yayin da Guayaquil yana da tsayin mita 12 kawai. Duk da haka saboda bambancin tsayi. Quito yana fuskantar matsakaicin zafin jiki na shekara-shekara na 13.3°C yayin da a Guayaquil yake 25.5°C. (iv) Ruwan Teku: Ruwan teku iri biyu ne - dumi da sanyi. Ruwan teku masu ɗumi suna sa bakin tekun da suke gudana ya yi zafi, yayin da ruwan sanyi ke rage zafin tekun da suke gudana. Arewa -Yammacin Turai. Gabar teku ba ta daskarewa a lokacin hunturu saboda tasirin Arewacin Atlantika (wani ruwa mai ɗumi), yayin da Quebec da ke bakin tekun Kanada ke daskarewa saboda Ruwan Labrador mai sanyi da ke gudana a gefensa, kodayake Quebec yana cikin ƙananan latitudes fiye da Gabar Arewa-Yamma Turai (duba hoto na 10.5). JIRGIN ƘASA 183</t>
  </si>
  <si>
    <t>(a) [SYS] Tsarin kiwon lafiya dole ne ya yi amfani da NPI na kowace mai ba da sabis na kiwon lafiya (ko wani ɓangare(s) idan ya dace) wanda aka sanya wa NPI don gano wannan mai ba da sabis na kiwon lafiya akan duk ma'amaloli na daidai inda ake buƙatar mai ba da sabis na kiwon lafiya.</t>
  </si>
  <si>
    <t>[SYS] Tsarin &lt;TECH&gt; zai ba masu gudanarwa damar cire kwano daga jerin har abada.</t>
  </si>
  <si>
    <t>[SYS] Tsarin &lt;TECH&gt;&lt;TECH&gt;&lt;Administrator&gt;&lt;TECH&gt;&gt;kawai ne zasu iya sake saita asusun shiga &lt;TECH&gt;mai amfani da aka soke</t>
  </si>
  <si>
    <t>[SYS] Tsarin zai samar da damar &lt;TECH&gt;nuna jadawalin alƙawuran marasa lafiya da aka cika ko dai ta hanyar shigar da [DATA] bayanai a cikin [SYS] tsarin kanta ko ta hanyar aikace-aikacen &lt;TECH&gt; na waje wanda ke hulɗa da [SYS] tsarin .</t>
  </si>
  <si>
    <t>Muhimmanci: Matsakaicin Dogaro: 4.2.1.1, 4.2.1.7 4.2.1.10 [ACTOR] Mai amfani da zai iya sake saita matsayin jadawali zuwa wurin da yake a da da maɓalli. Muhimmanci: Matsakaicin Dogaro: 4.2.1.7 4.2.1.11 [ACTOR] Mai amfani da &lt;TECH&gt; zai iya saita matsayin shigar da &lt;TECH&gt;partment dangane da yanayin da yake ciki. Muhimmanci: Matsakaicin Dogaro: 4.2.1.7 4.2.2 VR [ACTOR] Abokin Ciniki Bukatun Yanayin Malami 4.2.2.1 Yanayin yanayin zane-zanen malamin za a aika shi zuwa uwar garken don kwafi ga ɗalibai Muhimmanci: Babban Dogaro: 4.2.4.5 4.2.3 VR [ACTOR] Abokin Ciniki Bukatun Yanayin Ɗalibi 4.2.3.1 Yanayin yanayin zane-zanen ɗalibi zai ci gaba da sabuntawa daga uwar garken . Muhimmanci: Babban Dogaro: 4.2.4.5 4.2.4 [ACTOR] Abokin Ciniki Bukatun 4.2.4.1 [ACTOR] Abokin Ciniki zai riƙe rikodin na ɗakuna masu aiki da jihohi na kowane ɗaki. Muhimmanci: Babban 4.2.4.2 Sabar za ta ba wa [ACTOR] mai amfani da damar ƙirƙirar sabon ɗaki. Muhimmanci: Babban 4.2.4.3 Sabar &lt;TECH&gt; za ta karɓi buƙatun canje-canje na jihar don ɗaki. 10</t>
  </si>
  <si>
    <t>Maganin ya kamata ya kasance yana da [SYS] tsarin daidaitacce mai kusurwa biyu ga [SYS] tsarin ajiya da dawo da kaya iri-iri waɗanda ke sarrafa kaya ta atomatik a duk lokacin da ake karɓar ajiya da rarrabawa.</t>
  </si>
  <si>
    <t>Aika HCP yana soke tura marasa lafiya da aka aika a baya ta hanyar ziyartar shafin ziyarar ofis duba cikakkun [DATA] bayanai na tura marasa lafiya da aka aika a baya sannan zaɓi sokewa.</t>
  </si>
  <si>
    <t>(ix) Sakamakon tara [DATA] bayanai da takardu mafi ƙaranci na &lt;TECH&gt; da kuma nauyin da ke kan masu amfani.</t>
  </si>
  <si>
    <t>1.3 Bayani Kamar yadda aka nuna a Hoto na gaba (1) 1.4 Yanayin Kasuwanci Babban burin shine a samar wa [ACTOR] abokin ciniki ƙarancin lokacin amfani. Domin a fayyace, a sami ƙarin riba tare da ƙarancin ƙoƙari. Domin cimma duk wannan, manufar ita ce a ƙirƙiri [SYS] tsarin wanda ke rubuta kowace ciniki da ta faru a cikin ƙungiyar misali: idan [ACTOR] abokin ciniki ya yi odar kafet, [SYS] tsarin &lt;TECH&gt;wanda zai &lt;TECH&gt;rubuta nau'in kafet, launi, girman, don rubuta takamaiman rahoton rubuta game da sayayya, don haka bayan haka, manaja, manaja da ma'aikata za su iya yin bincike don rahoton rubutarubuta domin ganin menene mafi kyawun siyarwa a cikin reshen da kuma menene abin da ke haifar da asara don ya iya ƙara yawan samarwa don samfurin da ya fi sayarwa da kuma rage samarwa don kayan da ke haifar da asara. Haka kuma, rahotannin da za mu tattara daga bayanan &lt;TECH&gt; na abokan ciniki za su taimaka a kididdiga wajen gano mafi yawan yankunan da abokan ciniki ke zuwa, kuma wannan yana da mahimmanci wajen yin tayi da aika saƙonni ga abokan ciniki maimakon yin bazuwar. [SYS] Tsarin &lt;TECH&gt; zai kuma &lt;TECH&gt;rikodin duk cikakkun [DATA] bayanai game da ma'aikatan da kansu kamar halayensa (ranar shiga da ranar hutu), da kuma adadin hutun da ya ɗauka ko kuma idan za a ci shi tarar wasu 2</t>
  </si>
  <si>
    <t>[SYS] Manhaja Bukatu Bayani 181 [SYS] Tsarin za ƙara sabon ɗakin zuwa allon jerin ɗakunan Abdullah Yanayi na 2: Matakin da ake tsammani [SYS] Tsarin Amsa 1 Abdullah ya danna kan sabon ɗakin ƙirƙiri [SYS] Tsarin &lt;TECH&gt;za zai nuna allon tambaya maɓallin Ahmed don cike sabon ɗakin bayani 2 Abdullah shigar da waɗannan bayani: [SYS] Tsarin &lt;TECH&gt;zaza&lt;/TECH&gt;za ya&lt;/TECH&gt; idan sunan ɗakin ya keɓance ga Sunan Ɗakin Abdullah:" Ɗakunan SWE417" Wurin Ɗaki: "24-132" Jadawalin Ɗaki: "M (12:30-1:00), T [SYS] Tsarin za zai nuna tausa "Ɗaki (2:00-3:00)" tare da suna 'SWE417' ya riga ya wanzu" Nau'in Ɗaki: "Ilimi" [SYS] Tsarin za ya nemi Abdullah ya canza Sannan danna ƙirƙiri Sunan ɗakin 3 Abdullah ya canza sunan ɗakin zuwa "Tsarin za tabbatar idan sunan SWE316" na ɗakin ya keɓance ga ɗakunan Abdullah Sannan nuna allo don tambayar Abdullah idan yana son ƙara mahalarta 4 Abdullah zaɓi ƙara mahalarta daga baya [SYS] Tsarin za samar da lambar ɗakin kuma adana sabon ɗakin [SYS] Tsarin za ƙara sabon ɗakin zuwa allon jerin ɗakunan Abdullah</t>
  </si>
  <si>
    <t>12 AMINCI Har zuwa yanzu, mun ɗauka cewa duk tsare-tsarenmu masu kyau da ƙa'idodi suna aiki ba tare da wata matsala ba. Abin baƙin ciki ba haka lamarin yake ba kuma abin takaici kayan aikin zamani suna fama da kurakurai iri-iri, waɗanda zasu iya shafar daidaitonsa da kuma tsawon rayuwarsa ta ƙarshe. Wannan babi ya mayar da hankali ne kan nazarin fannoni daban-daban na kayan aikin AMINCI, da kuma yadda za mu iya ganowa da kuma murmurewa daga kurakurai. Kafin mu ci gaba, yana da mahimmanci a bambance tsakanin kalmomi uku a nan: kuskure, kuskure, da gazawa. Laifi yana nufin lahani: wani ɓangare na gine-gine, aiwatarwa ko ƙa'ida wanda ya karkace daga ƙayyadaddun [DATA] bayanai. Lura cewa manyan kurakurai na iya zama marasa ma'ana cewa ba sa bayyana cikin yanayin ciki. Duk da haka, wasu daga cikinsu suna jagorantar su zuwa ga kurakurai a cikin [SYS] tsarin [SYS] tsarin ciki - waɗannan ana kiransu kurakurai. Ko da yanayin ciki kamar ƙimar rajista ba daidai ba ne, ba yana nufin cewa sakamakon ƙarshe ba daidai ba ne. Yana yiwuwa ƙimar za a iya ɓoye ta. Misali, muna iya samun umarni wanda ke raba ƙimar da ke cikin rajistar da kansa. A wannan yanayin, fitarwa ta ƙarshe za ta kasance daidai ko da ƙimar da ke cikin rajistar ba daidai ba ce. Duk da haka, a wasu lokuta da yawa, fitarwa ta ƙarshe za ta kasance ba daidai ba. Wannan an san shi da gazawa. Rashin nasara ana bayyana shi a matsayin duk wani canji a cikin aikin [SYS] tsarin &lt;TECH&gt; (wanda aka lura a waje) wanda ya bambanta da ƙayyadaddun [DATA] bayanai. Lura cewa gazawa ba ta iyakance ga fitarwa mara daidai ba, har ma da faɗuwar [SYS] tsarin &lt;TECH&gt; gazawa ce. Ma'anar 98 Kuskuren Faultisadefect a cikin [SYS] tsarin. Yana nuna cewa duk kurakurai ba lallai bane su haifar da sakamako mara daidai ba. Ana iya ɓoye kurakurai da yawa (ba a iya ganin tasirin su). Kuskure Kuskure yanayi ne na ciki na [SYS] tsarin &lt;TECH&gt; wanda ake ganin ba daidai ba ne. Kamar yanayin kurakurai, kurakurai ba lallai bane su haifar da fitarwa mara daidai ba. Ana iya ɓoye su. Rashin Fasawa Fasawa wani lamari ne da ake iya gani a waje, inda halayen [SYS] tsarin &lt;TECH&gt; ya karkace daga takamaiman bayanansa kuma wannan yana bayyane ga [ACTOR] mai amfani da [SYS] tsarin . Yana iya haɗawa da fitarwa mara kyau, [SYS] tsarin wanda ba ya amsawa, ko yanayin [SYS] tsarin &lt;TECH&gt; wanda ke raguwa. Yawancin lokaci muna ɗaukar yanayin gazawar fasawa, inda ƙananan [SYS] tsarin ke iya duba kansu kuma kawai su daina aiki idan fitowar su ba daidai ba ce. Duk da haka, akwai wasu hanyoyin gazawar kuma 637</t>
  </si>
  <si>
    <t>NFR, [SYS] Tsarin haɗin dole ne ya taƙaita [DATA] bayanai ta hanyar da ke jan hankalin gudanarwar CCR. Kowane rahoton nau'in dole ne ya sami aƙalla taƙaitaccen bayani ɗaya mai girma da aka nuna a cikin dashboard/interface sakamakon</t>
  </si>
  <si>
    <t>Allon shiga na &lt;TECH&gt;TECH&gt; don shigar da sunan [ACTOR] mai amfani da [DATA] kalmar sirri ta &lt;TECH&gt;, ta yadda [ACTOR] mai amfani da &lt;TECH&gt; wanda aka ba izini zai iya samun damar shiga ba tare da wata matsala ba. Bayan haka, malami da ɗalibi za su iya gabatar da sauti da bidiyo kuma su ci gaba da darasin. Malamai za su iya loda jarrabawa da ayyukan da aka ba su kuma su tantance su bayan ɗalibi ya gama da shi.</t>
  </si>
  <si>
    <t>Bayanin Bukatun Software na Karpool [SYS] Tsarin Shafi na 18 [SYS] Tsarin Aiki na Yau da Kullum: 1-Mai amfani da yana buɗe aikace-aikacen . 2-Mai amfani da yana shiga cikin asusunsa da sunan [ACTOR] mai amfani da [DATA] kalmar sirri . 3-Mai iyaye yana zuwa shafin bayanin martaba. 4-Mai iyaye yana zuwa menu na yaro. 5-Mai iyaye yana danna zaɓin dige uku na yaron da ake so. 6-Mai iyaye yana danna zaɓin "Share yaro". 7-Mai iyaye yana danna zaɓin "Na tabbata" don "TECH&gt;share&lt;/TECH&gt; yaron bayani. Madadin 2a- An riga an adana bayanan shiga (tuna ni fasalin) don haka babu kwarara: ana buƙatar sake shigar da bayanan . 7a- Mahaifi ya zaɓi "soke" kuma ba a goge yaron daga menu na yaro ba. Banda: 2a- Bayanin (sunan [ACTOR] mai amfani da [DATA] kalmar sirri ) ba daidai ba ne: 1- Nuna zaɓi don manta [DATA] kalmar sirri ko sunan [ACTOR] mai amfani. 2- Ba da bayanin tuntuɓar na ICTC idan [DATA] kalmar sirri da sunan [ACTOR] mai amfani daidai ne kuma har yanzu ba sa shiga. Zato: 1. [ACTOR] Mai amfani da yana da haɗin intanet. 2. Iyalin ya riga yana da yara a cikin menu na yaro. Bayani da - Matsaloli: 4.2.1.7 Bukatar ID7: Akwai don haɗa motoci Babban ƙoƙari na watanni 2 ko wata 1 da rabi Babban Haɗari Babban Amfani Shari'a(s) 1.7 Bayani Matsayin iyaye ya zama don haɗa motoci, don haka zai iya karɓar buƙatun haɗa wasu yara da nasa ko lokacin da zai je aiki ko dawowa daga makaranta. Bayanan kula Lokacin haɓakawa na iya ya bambanta saboda wahalar haɗa [DATA] bayanai kai tsaye tsakanin masu amfani 4.2.1.7UC ID7: Akwai don haɗa motoci Amfani ID na akwati: 1.7 Amfani Sunan akwati: Akwai don haɗa motoci An ƙirƙira ta: Turki Alduhami An sabunta shi ƙarshe ta: 4/16/2022</t>
  </si>
  <si>
    <t>Smruti R. Sarangi 234 PCI Express 3.0 interface zuwa ga mai masaukin baki GigaThread Engine GPC GPC GPC L2 cache GPC GPC GPC GPC Babban cibiya mai sauri NVLink NVLink NVLink NVLink NVLink NVLink NVLink 2MBH 2MBH yromeM yromeM yromeM yromeM rellortnoc rellortnoc rellortnoc rellortnoc rellortnoc rellortnoc rellortnoc rellortnoc rellortnoc rellortnoc relo ... Sakamakon haka, ana buƙatar haɗin mai girma sosai don haɗa GPUs. NVIDIA ya ƙirƙiri haɗin NVLink wanda za a iya amfani da shi don ƙirƙirar irin waɗannan [SYS] tsarin GPU da yawa. [SYS] Tsarin da aka nuna a Hoto na 6.12 yana da masu sarrafa NVLink guda shida waɗanda za a iya amfani da su don sadarwa da sauran GPUs 'yan'uwa. 6.4.2 [SYS] Tsarin GPC GPC Raster Engine Polymorph TPC TPC TPC TPC TPC TPC TPC Injin SM SM SM SM SM SM SM SM SM SM SM SM SM SM SM SM SM SM SM SM Hoto na 6.13: [SYS] Tsarin GPC (wanda aka daidaita daga [NVIDIA Inc., 2017]) Bari mu kalli [SYS] tsarin GPC a Hoto na 6.13. Kowane GPC yana da injin rasterization (wanda aka koma zuwa Injin Raster), wanda ke yin aikin pixelrasterization (duba Sashe na 6.2.5). Wannan na'urar tana da alaƙa da Rukunin Sarrafawa na Texture (TPCs) guda bakwai. Duk da cewa TPC ta ci gaba da riƙe sunanta na tarihi - har zuwa yau ta ƙunshi sassa biyu daban-daban. Na farko shine na'urar sarrafawa mai kusurwa uku da ake kira vertex processor.</t>
  </si>
  <si>
    <t>[SYS] Tsarin zai ba wa wata ƙasa 'yar ƙasa damar neman matsayin katin (wanda aka ɓata, aka sace) ga Hukumar Ba da Katin TECH da ta dace da Jihar da ta bayar da katin.</t>
  </si>
  <si>
    <t>[SYS] Tsarin za ta tabbatar da bayanan biyan kuɗi sannan ta ci gaba zuwa ga hanyar da ke gaba.</t>
  </si>
  <si>
    <t>Sabuntawar [SYS] Tsarin: [SYS] Tsarin yana nuna sabbin sabuntawa da fasaloli da admin suka ƙara.</t>
  </si>
  <si>
    <t>Ana sa ran samfurin zai haɗu da [SYS] tsarin gudanarwa na Ma’ajiya ta [DATA] bayanai da yawa. Samfurin zai yi aiki tare da Oracle SQL Server DB2 MySQL HSQL da MS Access.</t>
  </si>
  <si>
    <t>[ACTOR] Mai amfani &lt;TECH&gt;za ta duba kuma ta gyara bayanan sirri, bayanan biyan kuɗi &lt;TECH&gt;, da bayanan sabis.</t>
  </si>
  <si>
    <t>Aiwatar da ƙirƙirar asusu, tantance [ACTOR] mai amfani &lt;TECH&gt;, da kuma fasalulluka na sarrafa bayanan martaba.</t>
  </si>
  <si>
    <t>[SYS] Tsarin &lt;TECH&gt;za ta samar da aikin CRUD don bayanin adana [DATA] bayanai.</t>
  </si>
  <si>
    <t>Zaman da aka tabbatar ya ƙare ne lokacin da [ACTOR] mai amfani da ya fita ko ya rufe aikace-aikacen iTrust &lt;TECH&gt;.</t>
  </si>
  <si>
    <t>"Ya kamata [SYS] tsarin RFS ya kasance yana iya haɗawa cikin sauƙi tare da yanayin BD&lt;TECH&gt;W domin ɗora bayanan . Za a karɓi fayilolin [DATA] Bayanai 7 dates&gt; &lt;TECH&gt; daga BDW kuma a ɗora su cikin [SYS] tsarin RFS &lt;TECH&gt; cikin awanni 3 kafin fara aiwatar da kasafin kuɗi kowace shekara. Bayanan za su kasance kamar ƙarshen watan Oktoba. Fayilolin gwaji (7) za su har sau 5 a cikin shekara daga BDW."</t>
  </si>
  <si>
    <t>Haɗe-haɗen Imel: Manhajar ba za ta karɓi haɗe-haɗen imel don hana haɗarin [QUAL] tsaro na &lt;TECH&gt; da kuma yaɗa malware ba.</t>
  </si>
  <si>
    <t>[SYS] Tsarin Halittar Halitta - 5 Yanayin Rayuwa yana da alaƙa da yanayin muhalli iri ɗaya ko ƙasa da haka. Ko da yake a Duniya, kwayar halitta ta ƙunshi al'ummomin tsirrai da dabbobi, amma ana gano kwayar halitta kuma ana sanya mata suna bisa ga ciyayi mafi rinjaye, wanda yawanci shine mafi yawan kwayar halitta. Waɗannan tsire-tsire suna da bayyane kuma a bayyane &lt;TECH&gt;sashen yanayin ƙasa. Ta hanyar biomass muna nufin jimlar nauyin dukkan halittu masu rai - shuke-shuke da dabbobi, waɗanda ake samu a cikin kwayar halitta. Bayanan kula Abubuwan da ke Shafar Halittu Akwai abubuwa daban-daban waɗanda ke shafar girma, wuri, da halayen kwayar halitta. Muhimman abubuwa sune kamar haka: (i) Tsawon rana da haske. Wannan galibi yana da alhakin tsawon lokacin photosynthesis. (ii) Matsakaicin zafin jiki da bambancin zafin jiki. Bambance-bambance (duka na rana da na shekara-shekara) don gano yanayi mai tsauri. (iii) Tsawon lokacin girma. (iv) Ruwan sama wanda ya haɗa da jimillar adadin, bambance-bambance akan lokaci da ƙarfi. (v) Gudun iska wanda ya haɗa da gudu, alkibla, tsawon lokaci da mita. (vi) Nau'in ƙasa (vii) Zurfi (viii) Magudanar ruwa (ix) Sauran nau'ikan tsirrai da dabbobi. 15.2 RANGWAMEN BIOME Akwai manyan tushe guda biyu na rarraba biome. A cikin wannan sashe za mu tattauna rarrabuwa guda biyu waɗanda suke da sauƙi kuma ana amfani da su sosai. Tushen waɗannan rarrabuwa guda biyu da nau'ikansa daban-daban an tattauna su a ƙasa: (A) Dangane da yanayi tare da mai da hankali musamman kan samuwar &lt;TECH&gt; na danshi A bisa wannan tushe, ana ƙayyade halittu ta hanyar matakin da danshi ke [QUAL] samuwa ga tsirrai a cikin sikelin da ke rataye daga yawan (biome na daji) zuwa kusan ƙarancin (biome na hamada). Amma a cikin kowane biome, yanayin zafin jiki ya bambanta sosai daga ƙasa zuwa tsayi da kuma ƙasa zuwa manyan latitudes. Saboda haka akwai buƙatar raba kowane biome zuwa wasu ƙananan nau'ikan. Duk da haka, bisa ga wannan rarrabuwa, akwai manyan nau'ikan halittu guda huɗu: (i) Biome na daji (ii) Savanna biome GEOGRAPHY 271</t>
  </si>
  <si>
    <t>[SYS] Tsarin za ta bari mai kula da &lt;TECH&gt; ya ƙara ko cire nau'ikan rukunin yanar gizon cikin ƙasa da mintuna 5.</t>
  </si>
  <si>
    <t>Maganin ya kamata ya samar da hanyoyin da ke nuna hanyar yin bita akai-akai kan ayyukan [DATA] bayanai [SYS] tsarin don samun damar shiga da aka ba da izini kamar rahotannin samun damar yin rajistar rajistar bincike da rahotannin bin diddigin abubuwan da suka faru na [QUAL] tsaro.</t>
  </si>
  <si>
    <t>[ACTOR] Mai amfani &lt;TECH&gt;za ta ƙayyade bayanan banki don bayar da ceki da aka samu daga sayar da hannun jari.</t>
  </si>
  <si>
    <t>Tabbatar da Dubawa -Mai Gudanarwa yana buƙatar shiga lambar sirri ta musamman da [DATA] kalmar sirri ta . -Lambar tuntuɓar &lt;TECH&gt;ya kamata ta kasance tana da lambobi 10. -Duk bayanan dole ne a cike su. -Adireshin imel ya kamata ya kasance a cikin [SYS] tsarin da ya dace.</t>
  </si>
  <si>
    <t>Memba baƙo ne wanda ke amfani da asusunsa/ta don shiga [SYS] tsarin TECH. Waɗannan su ne wasu ayyuka da memba zai iya amfani da su:</t>
  </si>
  <si>
    <t>[SYS] Tsarin zai ba masu amfani damar ƙara [DATA] bayanai na &lt;TECH&gt; na gaba ɗaya (misali, sunayen ƙasashe, hauhawar farashin &lt;TECH&gt;data) zuwa bayanan su.</t>
  </si>
  <si>
    <t>Yin Rajista a Wurin Wasanni [SYS] Tsarin [SYS] Tsarin Gwaji na Kirtan Shah na IV Siffofi 20 da za a Gwada/ ba za a Gwada ba Wannan sashe ya bayyana siffofin Gudanar da Rajista a Wurin Wasanni [SYS] Tsarin wanda za a haɗa a cikin gwaji da waɗanda za a cire. Yana kafa sarari mai haske don ayyukan gwaji, yana tabbatar da cewa an tabbatar da mahimman sassan yayin da wuraren da ba su da mahimmanci ko waɗanda ba su da mahimmanci ba an gano su a sarari don guje wa gwaji mara amfani. Gano fasalulluka da za a gwada (da waɗanda ba za su kasance ba) yana da mahimmanci saboda dalilai masu zuwa:  Rarraba Albarkatu: Tabbatar da cewa albarkatun gwaji sun mayar da hankali kan fannoni masu mahimmanci ga aiki, aikin , da tsaron &lt;TECH&gt;.  Gudanar da Hadari: Yana taimakawa wajen fifita gwajin wuraren da ke da haɗari yayin da yake cire ƙananan yankuna masu haɗari ko kwanciyar hankali.  Inganci: Yana hana gwajin da ba a yi amfani da shi ba ko kuma mai ƙarancin tasiri, yana ba da damar sauƙaƙe zagayen gwaji.  Bayyanannen Bayani: Yana ba wa masu gwaji da masu ruwa da tsaki [CONS] iyaka mai kyau ta gwaji, yana guje wa rudani da kuma tabbatar da cewa an daidaita tsammanin. Wajen zaɓar fasalulluka da za a gwada ko a cire su, yi la'akari da waɗannan:  Muhimmanci: Siffofin da ke da mahimmanci ga manyan ayyuka (misali, [SYS] tsarin yin rajista, haɗa biyan kuɗi) &lt;TECH&gt;ya kamata a ba su fifiko.  &lt;TECH&gt;Mai amfani Tasiri: Yankunan da ke da tasiri sosai waɗanda ke shafar ƙwarewar [ACTOR] mai amfani da gamsuwa (misali, binciken kayan aiki, bayanan mai amfani).  Rikici: Sassan da ke da alaƙa da abubuwa da yawa na iya suna buƙatar ƙarin gwaji.  Sanannen Kwanciyar Hankali: Siffofin ko sassan da ke da tarihi mai karko da ƙarancin sauye-sauye na iya za a cire su daga gwaji mai zurfi.  Bukatun Dokoki: Duk wani fasali da ya shafi bin ƙa'idodin ko &lt;TECH&gt;tsaro ya kamata a gwada shi don biyan buƙatun ƙa'idoji. 81</t>
  </si>
  <si>
    <t>Na'urar za ta ta ba wa masu amfani damar shiga da sunan [ACTOR] mai amfani da [DATA] kalmar sirri da aka bayar da &lt;TECH&gt;.</t>
  </si>
  <si>
    <t>[ACTOR] Mai amfani &lt;TECH&gt;za ta bayar da suna, ranar haihuwa, wurin haihuwa, da lokacin haihuwa don ƙarin bayani game da karatu.</t>
  </si>
  <si>
    <t>Sharhi: Ba a samu a lokacin kowane aikin maɓallin USB ba. = KASHE lokacin da aka gama aikin maɓallin USB. SFSYSTSET44.4 DELETED SFSYSTSET44.5 Canja wurin Yanayi Naúrar: N.A. Ƙaramin Darajar: N.A. Matsakaicin Darajar: N.A. Jerin Ƙima: KASHE, 3, 6, 9, 12 Mataki: 0 Matsakaicin Darajar: KASHE Hanyoyin Haɗi: N.A. Daidaita-daidaita: N.A. Sharhi: Ba a samu a lokacin kowane aikin maɓallin USB ba. = KASHE lokacin da aka gama aikin maɓallin USB. SFSYSTSET44.6 DELETED SFSYSTSET44.7 Ƙararrawa Sautin Rarraba Naúrar: N.A. Ƙaramin Darajar: Asalin Matsakaicin Darajar: Jerin Ƙima: Asali, Mai Biyayya Mataki: 1 Matsakaicin Darajar: Sharhi Mai Biyayya: Wannan yana [QUAL] samuwa ne kawai a Yanayin Sabis. SFSYSTSET44.8 Mayar da Tsoffin Sassan: N.A. Ƙaramin Darajar: N.A. Matsakaicin Darajar: N.A. Jerin Ƙima: Ee, KASHE Mataki: 0 Tsoffin Ƙima: KASHE Hanyoyin Haɗi: N.A Daidaita-da-kai: N.A. Sharhi: Wannan yana [QUAL] samuwa ne kawai a Yanayin Sabis. Yana bawa [ACTOR] mai amfani na damar mayar da duk saituna zuwa tsoffin saitunan masana'antu sai dai saitunan Harshe, kwanan wata, da lokaci. 3.5 Bukatun Saita SFSYSTSETUP1 MENU NA GYARA A cikin MENU NA GYARA dole ne software ɗin &lt;TECH&gt; ya samar da waɗannan filayen: - CPU mai laushi COVIDIEN TAKE: LAMBAR TAKARDA REV 6135 Bukatun Software na Gunbarrel Avenue CPU 10037185 AB Boulder, CO 80301 Bayani, PB560 SHEET 111 na 204 MAI KYAU &amp; DON Wannan takarda &lt;TECH&gt;ba za a iyakwafi, bayyanawa, ko amfani da ita gaba ɗaya ko wani ɓangare ba tare da izinin COVIDIEN ba. © 2014 COVIDIEN An Kiyaye Duk Haƙƙoƙi.</t>
  </si>
  <si>
    <t>Bukatun [SYS] Manhaja Bayani Kan Shafin Asibitin Zamani 17 Gabatarwa: HTML, HTML: shine daidaitaccen ma'aunin JavaScript, jQuery, harshe don ƙirƙirar shafukan yanar gizo da aikace-aikacen yanar gizo na AngularJS JavaScript: A matsayin harshe mai tsari da yawa, JavaScript yana goyan bayan salon shirye-shirye na abubuwan da suka faru, da kuma mahimmanci (gami da abubuwan da suka dogara da samfuri da samfuri). jQuery wani ɗakin karatu ne na JavaScript wanda aka tsara don sauƙaƙe rubutun [ACTOR] abokin ciniki na HTML AngularJS: [SYS] Tsarin AngularJS yana aiki ta hanyar karanta shafin HTML da farko, wanda ke da ƙarin sifofin alamar al'ada da aka saka a ciki. Angular tana fassara waɗannan halaye a matsayin umarni don ɗaure shigarwa ko sassan fitarwa na shafin zuwa samfurin da aka wakilta ta hanyar [CONS] Ka’ida JavaMasu canjin rubutu Salon rubutu: CSS, Cascading Style Sheets (CSS) yaren Bootstrap ne da ake amfani da shi don bayyana gabatar da takarda da aka rubuta a cikin harshen alamar. Bootstrap [SYS] tsarin yanar gizo ne kyauta kuma mai buɗewa don tsara gidajen yanar gizo da aikace-aikacen yanar gizo. IDE: PyCharm Yana ba da nazarin lamba, na'urar gyara hoto (sigar ɗalibi), na'urar gwada na'ura mai haɗawa, haɗawa da [SYS] tsarin sarrafa sigar (VCSes), kuma yana tallafawa haɓaka yanar gizo tare da Django. Cibiyar Fasaha ta Ƙasa, Surathkal, Karnataka 2018</t>
  </si>
  <si>
    <t>[ACTOR] Mai amfani - Wannan filin yana bawa masu amfani damar shiga tare da ID na aikace-aikacen su na da [DATA] kalmar sirri ta &lt;TECH&gt;.</t>
  </si>
  <si>
    <t>Abinci Ga Kowa Bayanin Bukatun Software, Sigar 1.0 41 4.3 Tabbatar da Amfani Bukatun ​ ​ ​ [SYS] Tsarin tabbatarwa don 3.3 Amfani Bukatun zai ya ƙunshi hanyar tabbatar da bincike. Tabbatar da Amfani bukatar zai gudana a lokaci guda tare da haɓakawa yayin da aka kammala sabbin fasaloli bisa ga buƙatun [ACTOR] mai amfani kuma kamar yadda manajan aikin ya tsara. Lokacin da aka kammala sabon saitin fasaloli, za a zaɓi samfurin mai sauƙi na masu ruwa da tsaki 200 don gwada sabbin fasaloli da aka aiwatar ta hanyar gwajin ginin aikace-aikacen . Za a ba wa masu ruwa da tsaki da aka zaɓa bincike wanda ke da [DATA] bayanai na adadi da inganci na don auna ra'ayoyinsu game da &lt;TECH&gt;Amfani na saitin fasalin. Bayanan na adadi za su kasance a matsayin kimantawa game da yadda suka gamsu da fasalulluka da aka bayar, yayin da sashen inganci zai zama hujjojinsu na matsayinsu da kuma shawarwarin da za a iya bayarwa don ingantawa. Za mu iya tabbata cewa wani fasali da aka bayar abin karɓa ne lokacin da matsakaicin gamsuwar fasalin ya wuce 85% ga ƙungiyar da aka mayar da hankali gaba ɗaya. Idan matsakaicin gamsuwar da ke cikin saitin tsakanin masu ruwa da tsaki ya kasance ƙasa da 85%, to mun san cewa dole ne a sake yin amfani da ƙira da hanyoyin haɗin &lt;TECH&gt;na wannan fasalin &lt;TECH&gt;. A cikin waɗannan lokutan, ƙungiyar ƙira za ta yi nazarin ra'ayoyin masu ruwa da tsaki game da dalilin da ya sa fasalin ya yi wahalar amfani da shi kuma ta sake tsara fasalin daidai gwargwado. Sannan za a haɗa sabon fasalin da aka sake tsarawa a cikin saitunan fasali na gaba har sai ya kai ga gamsuwar 85%.</t>
  </si>
  <si>
    <t>Jerin da aka samu ya kamata ya haɗa da waɗannan ga kowane damar shiga: sunan mai shiga wanda ba DLHCP ba (tare da hanyar haɗi zuwa tuntuɓar bayani idan mai kallo shine matsayin mai shiga wanda ba LHCP ba dangane da ranar da lokacin majiyyaci na cinikin shiga Nau'in (Duba Bayani [SYS] Tsarin 6.3).</t>
  </si>
  <si>
    <t>Bayanin Bukatun Software don Bin Diddigin Kwaro Shafi na 26 [SYS] Tsarin LAB-3 B2. Yi Amfani da [SYS] Tsarin Shari'a Ga [SYS] Tsarin Shari'a don Bin Diddigin Kwaro [SYS] Tsarin. Yana nuna manyan 'yan wasa uku—Admin, Ma'aikata, da [ACTOR] Abokin Ciniki (gami da Sabon Abokin Ciniki)—da kuma mu'amalarsu da ayyuka daban-daban na [SYS] tsarin . 'Yan wasan kwaikwayo: 1. &lt;TECH&gt;Admin: [SYS] Tsarin admin wanda ke kula da ayyuka, ma'aikata, kwari, da kuma sanya ayyuka. 2. Ma'aikata: Ma'aikata ko ma'aikatan da ke hulɗa da kwaro da aka ba su. 3. [ACTOR] Abokin Ciniki: Masu amfani waɗanda ke hulɗa da [SYS] tsarin don bayar da rahoton kwaro&lt;/TECH&gt;. Sabbin abokan ciniki suna buƙatar yin rijista da farko. Amfani da Shari'o'i:  Admin Amfani da Shari'o'i: o Ƙara Ma'aikata: admin zai iya ƙara sabbin ma'aikata zuwa [SYS] tsarin . o Ƙara Aiki: admin zai iya ƙara sabon aiki. o Ƙara Kwari: Ana iya shigar da Kwari cikin [SYS] tsarin . o Sanya Kwari ga Ma'aikata: admin yana ba wa ma'aikata kwari da aka ruwaito. o Aika Saƙonnin Magani: Admin zai iya aika saƙonnin mafita ga abokan ciniki ko ma'aikata. o Duba Kwari da aka Sanya: Admin yana duba cikakkun [DATA] bayanai game da kwari da aka sanya wa ma'aikata. o Shiga/Fita/Rijista: Ayyukan tantancewa na asali ga duk masu amfani, waɗanda suka faɗaɗa zuwa Admin.  Lamunin Amfani da Ma'aikata: o Duba Kwari da aka Sanya: Ma'aikata na iya duba kwari da admin ya ba su. o Aika Kwari: Ma'aikata na iya rahoton ko ƙara kwari. o Shiga/Fita/Rijista: Ayyukan samun damar [SYS] tsarin assifika na asali ga ma'aikata.  Lamunin Amfani da Abokan Ciniki: o Aika Kwari: Abokan Ciniki za su iya bayar da rahoton kurakurai a cikin [SYS] tsarin . o &lt;TECH&gt;Shiga/Yi Rijista/Fita: Sabbin abokan ciniki sun yi rijista, kuma duk abokan ciniki za su iya shiga da fita. Alaƙa:  Ya haɗa da: Lamunin amfani da dama suna da alaƙa da alaƙar "haɗa", yana nuna dogaro: o Aika Saƙonnin Magani ya haɗa da Duba Aika Saƙonni da Ƙara Magani. o Aika Kwari ya haɗa da Shiga (yana nuna cewa [ACTOR] mai amfani da dole ne ya shiga don aika kwari).</t>
  </si>
  <si>
    <t>[ACTOR] Mai amfani da zai iya ganin ranakun da abubuwan ke faruwa a cikin kallon kalanda.</t>
  </si>
  <si>
    <t>Bayanin Bukatun Software ga &lt;Facebook&gt; Shafi na 8 Masu gudanarwa ya kamata su sami damar shiga sabar bayan [SYS] tsarin. Kafin a isar da su ta hanyoyin haɗin yanar gizo marasa [QUAL] tsaro kamar intanet, za a ɓoye bayanan masu mahimmanci. 5.4 Sifofin Ingancin Software  Amincewa: [SYS] Tsarin ya haɗa da ajiyar &lt;TECH&gt;tsarin [DATA] bayanai akan kwamfutocin madadin tare da sauyawa ta atomatik. Amincewar sassan da aka haɗa yana ƙayyade amincin na shirin gaba ɗaya. Madogarar [SYS] tsarin [DATA] bayanai, wanda ake sabuntawa akai-akai don nuna canje-canje na baya-bayan nan, shine babban ka'idar dogaro da [SYS] tsarin .  &lt;TECH&gt;Samuwa: [SYS] Tsarin ya kamata ya kasance mai sauƙin isa ga masu amfani ta hanyar burauzar yanar gizo, ban da duk wani lokacin hutu da sabar ta fuskanta wanda ke ɗaukar nauyin [SYS] tsarin . Za a nuna wani shafi na madadin idan hardware ya lalace ko kuma ya lalace ta hanyar database. Ya kamata [ACTOR] mai gudanarwa &lt;TECH&gt; ya ɗauki madadin &lt;TECH&gt;database daga uwar garken kuma ya adana su idan hardware ya lalace ko kuma &lt;TECH&gt;database. Bayan haka, sabis ɗin zai sake farawa. Yana nuna [QUAL] samuwa a kowane lokaci.  Sauƙin kulawa: Ana kula da Ma’ajiya ta [DATA] bayanai ta amfani da database na kasuwanci, kuma [SYS] Manhaja sabar tana kula da gidan yanar gizon. Za a sake fara shirin idan ya lalace. Bugu da ƙari, ana la'akari da modularity lokacin tsara software don sauƙaƙe kulawa mai inganci.  Sauyawa: Shirin an gina shi ne akan HTML da rubutun. Saboda haka, ɓangaren [ACTOR] mai amfani wanda ke aiki a ƙarshe yana da sauƙin ɗauka, kuma duk wata na'ura da ke gudanar da kowace burauzar yanar gizo ya kamata ta iya amfani da ayyukan &lt;TECH&gt;tsarin, gami da duk wani dandamali na kayan aiki na yanzu ko na gaba. Duk wani OS, gami da Windows da Linux, [ACTOR] mai amfani da ƙarshen &lt;TECH&gt; zai iya amfani da shi ta amfani da wannan [SYS] tsarin &lt;TECH&gt;. Dole ne [SYS] tsarin &lt;TECH&gt;wanda ke aiki a kan kwamfutoci, kwamfutocin tafi-da-gidanka, PDAs, da sauransu.</t>
  </si>
  <si>
    <t>Za a tsara [SYS] tsarin [SYS] tsarin &lt;TECH&gt; don nuna shi a ƙudurin pixel 800 da 600.</t>
  </si>
  <si>
    <t>Saurara: Wannan aji rukuni ne na misalai waɗanda ke wakiltar aikin sauraro. Duk lokacin da aka sarrafa sabon log, ana ƙirƙirar misalin wannan aji. An bayyana filayensa a cikin sashin da ya gabata. Wannan aji yana da alaƙa da [SYS] tsarin rubutu tare da azuzuwan [ACTOR] Mai amfani da Waƙa. Ya ƙunshi [ACTOR] mai amfani da filayen waƙa.</t>
  </si>
  <si>
    <t>2. Dole ne [ACTOR] mai amfani ya shiga aikace-aikacen domin yin duk wani aiki.</t>
  </si>
  <si>
    <t>Yana haɗa da ingantattun ra'ayoyi na GUI kuma yana mai da hankali kan [SYS] tsarin da ya dace da masu amfani da &lt;TECH&gt;. Yana da shafuka masu kyau, masu jan hankali, masu kyau, da kuma kyau tare da mafi kyawun hanyar haɗi don zaɓar [SYS] tsarin da ake buƙata.</t>
  </si>
  <si>
    <t>(1) An gabatar da ko kuma an gabatar da Module(s) na EHR don gwaji da takaddun shaida a matsayin tarin Module(s) na EHR da aka riga aka tsara wanda zai cika ma'anar kuma ya zama Cikakken EHR (kamar yadda aka bayyana a cikin 45 CFR 170.102) kuma ɗaya ko fiye daga cikin Module(s) na EHR sune ko kuma suna da alhakin samar da duk damar sirrin TEKNIKI da [QUAL] tsaro na TEKNIKI ga dukkan tarin Module(s) na EHR; ko</t>
  </si>
  <si>
    <t>Bayanin Bukatun Software don ZenithZone 3.1.12 Siyarwa ta hannu ta FR-12 Masu siyarwa ya kamata su sami damar lissafawa da sayar da kayayyaki na hannu ta hanyar ZenithZone. Bayani Fasalin Siyarwa ta hannu ta biyu yana bawa masu amfani damar yin rijista a matsayin masu siyarwa da kuma nuna tsoffin kayayyakinsu ko waɗanda aka yi amfani da su a dandamali. Masu siyarwa za su iya saita farashi ga kowane abu, kuma abokan ciniki za su iya bincika da siyan waɗannan samfuran kai tsaye ta dandamalin. Lokacin da aka sayar da samfur, dandamalin yana ɗaukar kashi na farashin siyarwa a matsayin kwamiti, kuma sauran adadin za a ba wa mai siyarwa. Masu siyarwa, Abokan Ciniki, Admin Babban fifiko ga Masu Ruwa da Tsaki 3.1.13 Biyan Kuɗi da Biyan Kuɗi FR-13 Abokan Ciniki ya kamata su sami damar biyan kuɗi da kuma biyan kuɗi don siyan su akan ZenithZone. Bayani Fasalin Biyan Kuɗi da Biyan Kuɗi yana bawa abokan ciniki damar kammala siyan su ta hanyar sake duba bayanan odar su, zaɓar zaɓuɓɓukan isarwa, da kuma yin biyan kuɗi mai aminci. Dandalin yana tallafawa hanyoyin biyan kuɗi da yawa kuma yana tabbatar da [SYS] tsarin ciniki mai sauƙi da aminci. Abokan Ciniki Masu Ruwa da Tsaki Babban fifiko 3.1.14 Bin diddigin Oda FR-14 Abokan Ciniki ya kamata su sami damar bin diddigin matsayin odar su akan ZenithZone. Bayani Fasalin Bin diddigin Oda yana bawa abokan ciniki damar sa ido kan ci gaban odar su tun daga lokacin da aka sanya su har sai an isar da su. Dandalin yana ba da sabuntawa na ainihin lokaci kan yanayin oda, gami da sarrafawa, jigilar kaya, da matakan isarwa. Abokan Ciniki Masu Ruwa da Tsaki Matsakaicin fifiko Haƙƙin mallaka © 2024 ta NSTU-IIT Shafi na 10</t>
  </si>
  <si>
    <t>Bayanin Bukatun Software na Karpool [SYS] Tsarin Shafi na 35 5. Bukatun Interface na Waje a. 5.1 Interface na [ACTOR] Mai Amfani &lt;Bayyana halayen ma'ana na kowace hanyar sadarwa tsakanin samfurin software da masu amfani. Wannan na iya ya haɗa da samfuran hotunan allo, duk wani ƙa'idodin GUI ko jagororin salon iyali na samfur da za a bi, ƙuntatawa na [SYS] tsarin allo, maɓallan daidai da ayyuka (misali, taimako) waɗanda za su bayyana akan kowane allo, gajerun hanyoyin madannai, saƙon kuskure nuni, da sauransu. Bayyana abubuwan da ke cikin software da ake buƙatar hanyar sadarwa ta [ACTOR] mai amfani. Cikakkun [DATA] bayanai game da ƙirar hanyar sadarwa ta [ACTOR] mai amfani ya kamata a rubuta su a cikin takamaiman hanyar sadarwa ta &lt;TECH&gt;mai amfani.&gt; Interface na farko: Maɓallai: Shiga: [ACTOR] Mai amfani shigar da imel ɗinsa da [DATA] kalmar sirri ta , saƙon kuskure mai dacewa zai bayyana idan imel ɗin ko [DATA] kalmar sirri ta ba daidai ba ne.</t>
  </si>
  <si>
    <t>Wannan takarda ta ƙayyade buƙatun software don EduARscape. Yana aiki a matsayin jagora mai cikakken bayani game da fasaloli da ayyukan samfurin kuma yana bayyana buƙatun da ake buƙata don haɓakawa da aiwatarwa. Wannan takarda ta shafi Sigar 7.0 ta samfurin, wacce ta ƙunshi manyan fasaloli da ƙarfin samfurin. Samfurin [SYS] tsarin [DATA] ilimi ne mai zaman kansa wanda ya ƙunshi kayan aikin AR-&lt;TECH&gt;wanda aka kunna (kamar belun kunne na Apple Vision Pro&lt;/TECH&gt;) da aikace-aikacen tebur na don sarrafa abun ciki. Wannan takarda kuma tana nuna ƙalubalen da cibiyoyin [DATA] ilimi na gargajiya ke fuskanta, musamman a ƙasashe masu tasowa, inda rashin isassun kayan aikin dakin gwaje-gwaje galibi ke hana ƙwarewar ɗalibai fahimtar ra'ayoyi masu amfani a fannoni kamar kimiyya, fasaha, injiniyanci, da lissafi (STEM). Wannan samfurin yana da nufin magance waɗannan matsalolin ta hanyar ba da damar kwaikwayon kama-da-wane na gwaje-gwaje masu amfani da ra'ayoyin STEM masu rikitarwa waɗanda ke haɓaka ƙwarewar koyo [ACTOR] mai amfani da kuma cike gibin da ke cikin samuwar tare da ƙara yawan ɗalibai da tallafawa cibiyoyin [DATA] ilimi wajen ɗaukar hanyoyin koyarwa masu ƙirƙira.</t>
  </si>
  <si>
    <t>[ACTOR] Mai amfani za su su sami damar ƙirƙirar rubuce-rubucen blog don raba bayani game da BADCamp, don isar da sako ga jama'a.</t>
  </si>
  <si>
    <t>[SYS] Tsarin &lt;TECH&gt; zai gano abubuwa masu motsi a cikin hotuna.</t>
  </si>
  <si>
    <t>[ACTOR] Mai amfani da &lt;TECH&gt; zai nemi wurin gyara da ya fi so ta amfani da wurin da abin hawa yake da kuma radius a mil, F</t>
  </si>
  <si>
    <t>787 Smruti R. Sarangi GB, duba Canjin Induction na Duniya 713, 182 GIDL, 617 Hayaniyar Inductive, 648 Buffer na Duniya, 713 Ayyukan Rashin Inganci, 730 Tarihin Duniya, 74 Inference, 708 Matsakaicin Miss na Duniya, 268 Matsakaicin Allura, Wayoyi na Duniya 407, Buffering na Shigarwa 338, 378 GPC, Taswirar Siffar Shigarwa 234, 708 GPGPU, 218, 233 Tashar Shigarwa, 717 GPU, 213 Cache na Instruction, 257 shader, 218 Umarni na Instruction, 135 Graph, 49 Matsawa na Instruction, 88 Graphics Processing Cluster (GPC), 233 Decoding na Instruction, 83 Graphics Processing, 213 Batun Umarni, 108 Ayyukan Green, 624 Daidaito na Matakin Umarni, 47 Grid, 226 Umarni Fakiti, 31, 62, 84 [SYS] Tsarin Ƙasa, 340 Umarni Prefetching, 319 GShare Predictor, 79 Umarni Ritaya, duba Umarni Umarni Dokar Gustafson-Barsis, 422 135 Umarni Zaɓi, duba Zaɓi 114 Halo Pixels, 717 Matsayin Umarni Teburin, 65 Happens-before Relationship, 448 Umarni Window, 108 na duniya, 448 Integrity, 671 na gida, 448 Intel Processors, 749 Hard Disk, 272 Intel SGX, 687 Hard Kurakurai Masu Tauri, 662 Interposer, 593 Hardware Zaren, 424 IPC, 43 Hardware Transaction Memory, 511, 524 IS, duba Shigar Stationary 717 Harvard Architecture, 254 Isothermal Boundary, 618 Hazucha-Svensson Model, 640 Issue, 108 HCI, 663 Issue Matsewa, 628 Hannu-da-Kai (HOL) Toshewa, Faɗin Batu 358, Nunin Zafi 108, 618 Itanium, 197 [SYS] Tsarin Canja wurin Zafi, sake tsara rajista 619, hasashe mai ƙarfi 200, Zaren Taimako 207, ƙungiyar umarni 329, Babban Bandwidth Ƙwaƙwalwa, Ƙara nauyi 593, Hasashen Hit-Miss 207, reshe mai hanyoyi da yawa 161, Bankin Gida 199, Hasashen 402, [SYS] Tsarin Mai Ba da Ɗaukar ... Dokar Shiga, 573 Hybrid Memory Cube, 593 Kerckhoff's Principle, 685 Hypercubes, 341 Kernel, 226 i-cache, duba Umarnin Cache 257 L1 Cache, 257 IBM G5, 645 Last Level Cache, 535 ifmap, duba Taswirar Siffar Shigarwa 708 Latency Hasashe, 159 ILP, 47 Lateral Heat Conduction, 619</t>
  </si>
  <si>
    <t>[ACTOR] Mai amfani za su su iya ganin tambarin aikace-aikacen &lt;TECH&gt; da tambarin haɗin gwiwa lokacin da aka fara aiki.</t>
  </si>
  <si>
    <t>Wannan gidan yanar gizon yawon shakatawa da tafiye-tafiye aikace-aikacen ne wanda aka tsara don sauƙaƙe [SYS] tsarin tsarawa da yin rajistar yawon shakatawa da kuma zama a otal. Yana haɗa ayyuka daban-daban kamar jerin otal-otal, fakitin yawon shakatawa, bita, da kuma gudanar da asusun &lt;TECH&gt;mai amfani. Samfurin zai yi hulɗa da:</t>
  </si>
  <si>
    <t>[SYS] Tsarin &lt;TECH&gt;za ta samar da gajerun hanyoyin madannai don amfani da su cikin Gmail cikin inganci.</t>
  </si>
  <si>
    <t>Bukatun [SYS] Manhaja Bayani Kan Asibitin Zamani Shafi na 7 2. Bayani Gabaɗaya 2.1 Ra'ayin Samfura "Asibitin Zamani" ya dogara ne akan manufar [SYS] tsarin kulawa mai haɗaka . Masu ruwa da tsaki na [SYS] tsarin &lt;TECH&gt; sune Likitoci, Marasa Lafiya, Dakunan Gwaje-gwaje da Masana Sinadarai. Kamar yadda aka nuna a cikin zane mai ƙasa, wani majiyyaci yana buƙatar neman shawara ga [SYS] tsarin ta hanyar shigar da alamun, [SYS] tsarin yana tura buƙatar shawara ga likita na ƙwararren da abin ya shafa. Likita yana samar da takardar magani da ta ƙunshi Ganewar Cututtuka, Magunguna da Buƙatun Lab (idan ana buƙata) bisa ga alamun da majiyyaci ya bayar. Majiyyaci, likitan magunguna na gida mafi kusa da dakin gwaje-gwaje na gida mafi kusa suna karɓar takardar magani. Ta amfani da takardar magani, Chemist yana ba majiyyaci magunguna ta hanyar isar da magani ta intanet. Dakunan gwaje-gwaje suma, suna amfani da takardar magani iri ɗaya don ɗaukar samfura daga majiyyaci kuma suna yin isar da rahotannin dakin gwaje-gwaje bisa ga gwaje-gwajen dakin gwaje-gwaje da kuma sabuntawa rahoton akan [SYS] tsarin don gani ga majiyyaci a kowane lokaci. Ga Masana Kimiyyar Sinadarai da Dakunan Gwaje-gwaje, sai dai a sani cewa bayani za a nuna shi ta yadda zai kare sirrin Majinyaci. Hoto na 1-Zane-zanen Yanayi na Cibiyar Fasaha ta Ƙasa, Surathkal, Karnataka 2018</t>
  </si>
  <si>
    <t>[SYS] Tsarin zai ba wa masu gudanar da sansani damar &lt;TECH&gt;ƙirƙirar da kuma gyara dokoki ga masu sansanin da ma'aikata.</t>
  </si>
  <si>
    <t>[ACTOR] Mai amfani da &lt;TECH&gt; zai iya gabatar da ranar fara karatunsa.</t>
  </si>
  <si>
    <t>[ACTOR] Mai amfani za su iya duba rahotannin oda da ke nuna cikakkun [DATA] bayanai game da samfura da kuma bayanan &lt;TECH&gt;na [ACTOR] abokin ciniki.</t>
  </si>
  <si>
    <t>PTAASS - Software Bukatu Bayani v1.0 Lambar Shaidar Amfani. UC008 Sigar Shaidar Amfani &lt;1.0&gt; Sunan Shaidar Amfani Duba bayanin martaba Marubuci GiangVT Kwanan wata 08/10/2022 Fifiko Na Al'ada Jarumi: An Tabbatar [ACTOR] mai amfani Takaitawa: Wannan fasalin yana bawa ɗan wasan damar duba bayanin martabarsa. Manufa: Ɗalibi zai iya duba bayanan su cikin nasara. Abubuwan da ke haifar da hakan Jarumin yana son duba bayanan martabarsa. Sharuɗɗa: - KAFIN-1. Jarumin ya shiga [SYS] tsarin tare da ɗaya daga cikin waɗannan ayyuka: ɗalibi, masanin ilimin halayyar ɗan adam, da ma'aikatan shiga. - KAFIN-2. Jarumin ya riga ya kunna bayanan su na asali. Sharuɗɗan Saƙo: - Nasara: Nuna shafi wanda ke cike da nuna na bayanin martaba . Babban Yanayin Nasara: Matakin Mai Aikin [SYS] Tsarin Amsa 1 Shiga ɗan wasan zuwa shafin martaba na Mai juyawa zuwa shafin martaba. Shafin yanar gizon yana nuna cikakken bayani game da bayanan martaba kamar: - Suna. - Imel. - Avatar. - Waya. - Bayani. Madadin Yanayi: Babu Keɓancewa: Babu Alaƙa Alaƙa: 06be-BM/PM/HDCV/FSOFT v1/1 28/63</t>
  </si>
  <si>
    <t>MASU KYAU - 7 Albarkatun Ƙasa, Ƙasa da Ganyayyaki a Indiya Albarkatun Ƙasa da Ci gaban su a Indiya Bambancin yanayin yanayi a Indiya ya haifar da samun nau'ikan shuke-shuken halitta daban-daban a sassa daban-daban na ƙasar. Hakan ya faru ne saboda kowace shuka tana buƙatar takamaiman yanayin zafi da ruwan sama don ci gabanta. Wannan yana tabbatar da ci gaban shuke-shuken da ba sa taɓarɓarewa a wurare masu zafi waɗanda aka iyakance galibi ga Yammacin Ghats, saboda yanayin zafi da danshi. Haka yake ga shuke-shuken da ba sa taɓarɓarewa a arewa maso gabashin Indiya da shuke-shuken ƙaya ko busasshe ko rabin-hazo Bayanan hamadar Rajasthan da yankunan da ke maƙwabtaka da ita. Tsire-tsire masu lalacewa suna girma a tsakiyar Indiya saboda yanayin yanayi mai matsakaici da ke akwai a can. MUHIMMAN IRIN MANYAN LAMBU Murfin shuke-shuken halitta a Indiya gabaɗaya yana raba ƙarƙashin waɗannan kawuna: i) Mai Danshi &lt;FASAHA&gt;Mai Danshi&lt;/FASAHA&gt; da &lt;FASAHA&gt;Semi&lt;/FASAHA&gt;–Mai Danshi&lt;/FASAHA ii) Mai Danshi &lt;FASAHA&gt;Mai Danshi&lt;/FASAHA&gt; da &lt;FASAHA&gt;Semi&lt;/FASAHA&gt;–Mai Danshi&lt;/FASAHA ii) Mai Danshi &lt;FASAHA&gt;Mai Dashi&lt;/FASAHA&gt;Iii) Mai Dashi&lt;/FASAHA iv) Ma'adinan Ruwa da v) Ganyen Dutse. 1. Ganyayyaki Masu Daɗin Ganyayyaki Masu Daɗin Ganyayyaki Waɗannan su ne dazuzzukan ruwan sama na wurare masu zafi waɗanda aka raba su zuwa ƙananan nau'i biyu bisa ga halayensu kamar haka: (a) Ganyayyaki Masu Daɗin Ganyayyaki Masu Daɗin Ganyayyaki Masu Daɗin Ganyayyaki Ana samun Ganyayyaki a yankunan da ruwan sama mai yawa na shekara-shekara ya wuce cm 300. tare da ɗan gajeren lokacin rani. Sassan Kudancin Ghat na Yammacin Kerala da Karnataka suna da danshi sosai. Tuddan Arewa maso Gabas an san su da wannan nau'in ciyayi. Yana kama da ganyayyaki masu dausayi. Wannan nau'in murfin ganye ya ragu sosai saboda yawan sare bishiyoyi. Manyan halayen wannan nau'in ciyayi sune: (i) Waɗannan dazuzzukan suna da yawa kuma suna da manyan bishiyoyi masu dausayi, galibi suna da tsayin mita 60 ko sama da haka. (ii) Adadin nau'ikan ciyayi a kowane yanki ya yi yawa don amfani da su a kasuwanci. (iii) Mahogony, cinchona, bamboo da dabino nau'ikan shuke-shuke ne na yau da kullun da ake samu a cikin waɗannan dazuzzukan. Ganyayyaki a ƙarƙashin ƙasa suna da yawa kuma suna da kauri. Ciyawar ba ta nan. (iv) Itacen waɗannan bishiyoyin yana da matuƙar wahala da nauyi don aiki da su. (b) Tsirrai masu danshi a wurare masu zafi da kuma waɗanda ba sa buƙatar danshi suna [QUAL] samuwa tsakanin tsire-tsire masu danshi da kuma tsire-tsire masu danshi masu yanayin zafi. Ana samun irin wannan shukar a kan tudun Meghalaya, Sahyadris da Andaman da 98 GEOGRAPHY.</t>
  </si>
  <si>
    <t>Bayanin Bukatun Software don Aiki da Bas na Dijital [SYS] Tsarin ​​​​ Shafi na 14 1. [ACTOR] Mai amfani da yana shiga Software na Dijital na Bas yana nuna Allon Gida tare da Software na Gudanarwa ta intanet. zaɓuɓɓuka don shiga, duba jadawalin bas, sabbin sanarwa da sashin taimako. 2. [ACTOR] Mai amfani da dole ne ya duba jadawalin bas. Software yana nuna shafuka daban-daban tare da ko sabbin sanarwa ko taimakon bayanan da ake buƙata don kowane sashe na zaɓi. daidai da haka. 3. [ACTOR] Mai amfani da dole ne ya shiga. [ACTOR] Mai amfani da ya shiga. Manhajar tana tabbatar da [ACTOR] mai amfani da &lt;TECH&gt;-id da kuma [ACTOR] mai amfani da &lt;TECH&gt;-id da kuma [DATA] kalmar sirri ta &lt;TECH&gt;-TECH&gt; (duba [DATA] kalmar sirri ta &lt;TECH&gt; kuma tana nuna allon gida Ƙarin Bayani na A don [ACTOR] mai amfani da &lt;TECH&gt;-id da [DATA] kalmar sirri ta &lt;TECH&gt;-TECH&gt; tare da ƙarin zaɓuɓɓukan yin dokoki) daga shafin &lt;TECH&gt;login akan shafin yanar gizo na yin booking da ƙara kuɗi zuwa walat. shafi. 4. [ACTOR] Mai amfani da -TECH&gt; ya zaɓi ƙara kuɗi zuwa Manhajar zai ba wa [ACTOR] mai amfani da &lt;TECH&gt;-TECH&gt; damar ƙara kuɗi ta walat. nau'ikan hanyoyin biyan kuɗi iri-iri: Katin zare kuɗi, Katin kiredit, Bankin Intanet, Paytm. Dole ne kuɗin walat na &lt;TECH&gt;-mai amfani da &lt;TECH&gt;-dole ne ya fi [CONS] iyaka (duba 5.5) don yin booking. 5. [ACTOR] Mai amfani da &lt;TECH&gt;-TECH&gt; ya zaɓi yin booking. Idan jimlar kuɗin da [ACTOR] mai amfani da &lt;TECH&gt;ya samu ya fi adadin da ake buƙata (duba 5.5), software ɗin zai tambayi [ACTOR] mai amfani da &lt;TECH&gt; ya zaɓi ranar da lokacin da zai yi booking. 6. [ACTOR] Mai amfani da &lt;TECH&gt; ya zaɓi lokacin bas ɗin da ake buƙata. Software ɗin zai nuna [SYS] tsarin bas ɗin da kwanan wata da kuma samuwar &lt;TECH&gt; na kujerun (duba</t>
  </si>
  <si>
    <t>Bayan Ci Gaba: canje-canjen buƙatun da aka yi bayan ƙirƙirar wani takamaiman [SYS] tsarin aiki na iya buƙatar aiki fiye da yanayi biyu da suka gabata. A wannan yanayin, canjin buƙatun na iya haifar da buƙatar sake duba dukkan [SYS] tsarin aiki, wanda ke buƙatar tsari mai kyau don tabbatar da cewa [SYS] tsarin &lt;TECH&gt;bai yi mummunan tasiri ga wannan ba.</t>
  </si>
  <si>
    <t>Bukatun SoftwareBayani na&lt;InventoryManager&gt; Shafi na 8 3.3 Abubuwan da ke cikin manhajar Bayani da ke shigowa cikin [SYS] tsarin sune abubuwan da [ACTOR] mai amfani ya shigar, ko ma'aikaci ne ko manaja. Abin da ke fitowa daga [SYS] tsarin shine bayanan da aka ƙirƙira daga shigarwar mai amfani&lt;/TECH&gt;. Ana raba waɗannan bayanan a cikin manhajar don manaja da ma'aikaci su sami damar shiga. An aiwatar da [SYS] tsarin raba [DATA] bayanai na ɗinmu ta amfani da fasalin Socket na java.net. Tare da fasalin soket, za mu iya kafa maƙasudin ƙarshe don aika bayanan . Amfani da wannan hanyar zai iya ba mu damar sadarwa da na'urori/na'urori daban-daban, idan ma'aikata da manajoji suna amfani da na'urori daban-daban, wannan zai zama da amfani. Java kuma shine harshen da ƙungiyarmu ta fi sani tare da rashin sanin hanyar sadarwa, mun sami wannan hanya mafi sauƙi don aiwatar da wannan fasalin. Bayanan [DATA] bayanai duk Java ne ke bayarwa don kammala zagayowarmu. 3.4 Hanyoyin Sadarwa Bayani za a canja su zuwa sabar . Yawancin sadarwa tsakanin ɓangarorin biyu za su kasance a cikin nau'in rajistan ayyukanmu, wanda za a canja su tare da sabar . In ba haka ba muna nufin gargaɗin Android da fasalulluka na aminci waɗanda za mu iya amfani da su don hana [ACTOR] mai amfani da shigar da wani abu da zai cutar da [SYS] tsarin ko [SYS] tsarin . 4. [SYS] Tsarin Siffofi 4.1 [SYS] Tsarin Siffofi 1 Manajan Log Aji 4.1.1 Bayani da Fifiko - Kimanin matsakaicin fifiko, wannan zai ba da taimako mai mahimmanci wajen sake maimaita [DATA] bayanai tsakanin ɓangarorin biyu, amma akwai hanyoyi da hannu da marasa inganci don yin hakan. 4.1.2 [SYS] Tsarin Ƙarfafawa/Amsa - Bangaren Manaja da Hulɗar Manaja: [SYS] Tsarin yadda ake amfani da zagaye ɗaya tare da mafi yawan muhimman ayyuka: Ma'aikacin zai fara ƙirƙiri rajista mai ɗauke da dukkan nau'ikan da ake buƙata da lambobi masu [CONS] iyaka kuma zai ba ma'aikacin wannan rajistar rajista don ya kammala. Lokacin da ma'aikacin ya kammala wannan rajistar, ma'aikacin zai karɓa. Idan wannan abu ya ƙasa da mafi ƙarancin adadin, to za a yi wa wannan abu alama don manajan ya amince da shi kuma ya yi oda fiye da haka in ba haka ba za a karɓi wannan a matsayin al'ada.</t>
  </si>
  <si>
    <t>383 Smruti R. Sarangi Lissafin Hanya Raba VC Na Gida VC W,E,S,N Id Latch na bututun Hoto na 8.39: Na'urar sadarwa mai matakai uku na farko: shigarwar buffer, lissafin hanya, da rarraba VC shigarwa 10 fitarwa 5 Hoto na 8.40: Canja 10×5 akwai buƙatar zaɓar ɗaya daga cikin flits da yawa waɗanda wataƙila suna da sha'awar ratsa tashar fita. A wannan matakin, za mu iya ninka tashar zahiri tsakanin tashoshi da yawa na kama-da-wane. Nan ne muke buƙatar yin adalci kuma mu tabbatar da cewa kowace flit ta yaɗu cikin wani lokaci mai [CONS] iyaka. Idan mai rarrabawa na sauyawa ya yi adalci, to yunwa ba za ta yiwu ba. Bugu da ƙari, yana yiwuwa a ayyana sharuɗɗa da yawa na inganci a wannan yanayin. Yi la'akari da [SYS] tsarin inda muke da fifiko da ke da alaƙa da kowane fakiti. Idan muna son tabbatar da cewa duk fakitin da suka fi muhimmanci an fara tura su, to, mai sauyawar mu yana buƙatar fifita fifikon flitsinsuchpackets. Don haka,</t>
  </si>
  <si>
    <t>[ACTOR] Mai amfani &lt;TECH&gt;za su sami damar shiga rajistar gidajen yanar gizo da aka ziyarta a baya.</t>
  </si>
  <si>
    <t>Ƙungiyar da ta rufe na iya bayyana bayanan lafiya ta kariya ga jami'in [QUAL] tsaro idan an cika sharuɗɗan da ke cikin sakin layi na (f)(1) zuwa (f)(6) na wannan sashe kamar yadda ya dace.</t>
  </si>
  <si>
    <t>[ACTOR] Mai amfani za ta shiga domin shiga shafin jarrabawar.</t>
  </si>
  <si>
    <t>"TCS &lt;TECH&gt;za ta samar da damar ƙididdige [CONS] iyaka da kuma ɗaukar matsayi tsakanin wurare biyu na ƙasa"</t>
  </si>
  <si>
    <t>FR14: [SYS] Tsarin zai aika sanarwa zuwa allon nuni na &lt;TECH&gt; na kicin lokacin da aka bayar da oda.</t>
  </si>
  <si>
    <t>Sifofi: ID na oda, ID na samfur, adadi, jimlar Farashi, Kwanan wata, matsayi, ID na [ACTOR] mai amfani</t>
  </si>
  <si>
    <t>Manhajar Student Utility dole ne ta aiwatar da matakan [QUAL] tsaro na [DATA] Bayanai don kare bayanan masu amfani na &lt;TECH&gt;TECH&gt;, gami da bayanan sirri da na kuɗi na &lt;TECH&gt;TECH&gt;, don hana shiga ba tare da izini ba da kuma keta bayanan &lt;TECH&gt;TECH&gt;.</t>
  </si>
  <si>
    <t>Aikace-aikacen Rikice-rikicen za su sarrafa da kuma duba bayanan na kasuwanci. Masu amfani ba za su sami damar shiga fayilolin [DATA] Bayanai kai tsaye ko rumbun adana [DATA] bayanai ba.</t>
  </si>
  <si>
    <t>(B) Sanarwar ta ƙunshi isassun [DATA] bayanai na game da shari'ar ko shari'ar da ake buƙatar bayanan lafiya don ba wa mutum damar gabatar da ƙarar a gaban kotu ko kotun gudanarwa; kuma</t>
  </si>
  <si>
    <t>Fahimtar halayen [ACTOR] abokin ciniki, kamar nau'ikan kwas ɗin da aka fi so ko [SYS] tsarin hulɗa.</t>
  </si>
  <si>
    <t>Yin Rajista a Wurin Wasanni [SYS] Tsarin Kirtan Shah 7 Gaskiya da Zato 7a Gaskiya da ke shafar kayayyakin amma ba lallai ba ne a buƙaci su samar da mahallin da kuma taimakawa wajen tsara ƙira da haɓaka samfurin. Kamar [SYS] tsarin na yanzu da ake amfani da shi, tushen [ACTOR] mai amfani, lokutan aiki, bayanan na tarihi don nazarin yanayin da buƙatun haɗin kai. Samun damar samun [DATA] bayanai masu dacewa yana taimaka wa masu ruwa da tsaki su fahimci abubuwan da ke tasiri ga aikin. Waɗannan suna taimakawa wajen tsara dabarun da ake buƙata don haɓaka aikin. Kamar:  [SYS] Tsarin na yanzu: Cibiyoyin da yawa a halin yanzu suna amfani da haɗin wasu software da rajistar hannu don gudanar da wurin.  Tushen [ACTOR] Mai amfani: Tushen [ACTOR] mai amfani kuma ya haɗa da masu amfani daga ƙungiyoyi daban-daban na shekaru tare da matakin wayewar fasaha daban-daban.  Lokacin Aiki: Cibiyoyin aiki a wurare daban-daban suna da lokutan aiki daban-daban tun daga sanyin safiya zuwa tsakar dare.  Tarihin Bayanan: Tarihin Bayanan &lt;TECH&gt;na wurin yana shafar dabarun amfani da ingantaccen amfani da software don wurin. Yana taimakawa wajen nazarin yanayin da kudaden shiga.  Haɗaka: Za a buƙaci hanyoyin biyan kuɗi don haɗawa da [SYS] tsarin biyan kuɗi na yanzu na &lt;TECH&gt;TECH&gt; na cibiyar. 7b Zato  Saitin Fasaha: Ana tsammanin masu amfani za su sami damar haɗin intanet da software da suka dace da samun damar software.  Horarwa ta &lt;TECH&gt;Mai Amfani: Ana tsammanin cewa masu amfani za su buƙaci ɗan lokaci da horo don daidaitawa da amfani da aikace-aikacen TECH&gt; kamar yadda za a tsara shi don ya zama mai [QUAL] sauƙin amfani da &lt;TECH&gt;Mai amfani.  Canja wurin Bayani: Ana tsammanin cewa bayanan na baya da na tarihi za a iya canja wurin su daga bayanan hannu na yanzu zuwa sabon [SYS] tsarin &lt;TECH&gt;TECH&gt; cikin sauƙi tare da ƙarancin asarar &lt;TECH&gt;Bayani.  Samun APIs: Ana tsammanin cewa APIs na ɓangare na uku kamar taswira da kalanda za su kasance ga [ACTOR] mai amfani da &lt;TECH&gt;TECH&gt;.  Haɗaka: Ana tsammanin cewa sabon [SYS] tsarin &lt;TECH&gt;TECH&gt; zai kasance cikin sauƙi zuwa [SYS] tsarin da ake amfani da shi a yanzu. 19</t>
  </si>
  <si>
    <t>4 [ACTOR] Mai Amfani Buƙata • Sabon Rijistar [ACTOR] Mai Amfani: Wannan sabon [ACTOR] mai amfani ne ke yin sa don ƙirƙirar asusu. A nan [ACTOR] mai amfani &lt;TECH&gt;ya kamata ya shigar da bayanan sirri kamar - cikakken suna, adireshi, lambar waya, lambar ID ta hukuma (Lambar Fasfo, lambar lasisi) ban da wannan mai kula da laburare dole ne ya shigar da wasu ƙarin [DATA] bayanai kamar sunan laburare, adireshi. • [ACTOR] Mai amfani [ACTOR] Mai Amfani Sabuntawa: Duk [ACTOR] mai amfani [ACTOR] mai amfani da ke akwai waɗanda suka riga sun kasance a cikin [SYS] tsarin mu ana buƙatar ƙarawa kuma za a ja su a adana su a cikin bayanan [DATA] bayanai. • Shiga: Wannan fasalin da [ACTOR] mai amfani [ACTOR] mai amfani ke amfani da shi don shiga zuwa [SYS] tsarin . Ana buƙatar &lt;TECH&gt;Mai amfani ya shigar da [DATA] kalmar sirri ta member_id da tambayoyi kafin ya shiga [SYS] tsarin &lt;TECH&gt;. Za a tabbatar da [DATA] kalmar sirri ta member_id da &lt;TECH&gt;tambayoyi kuma idan lambar sirri ta kasance a wurin, [ACTOR] mai amfani &lt;TECH&gt;tambayoyi ba zai iya shiga [SYS] tsarin tambayoyi ba. • Tambayar [QUAL] Tsaro don ƙirƙirar sabon [ACTOR] mai amfani tambayoyi: Za a saita saitin tambayoyi uku na tsaron lokacin da [ACTOR] mai amfani tambayoyi ya yi rijista a karon farko kuma ana iya amfani da ita lokacin da [ACTOR] mai amfani tambayoyi ya manta [DATA] kalmar sirri ta [ACTOR] mai amfani ko tambayoyitambayoyi tambayoyitambayoyi tambayoyitambayoyi da amsoshi. • Yi rijista Sabon littafi: Wannan fasalin zai isa ga mai karatu ne kawai don ƙara sabon littafi, mujalla, takardar bincike, DVD zuwa ɗakin karatu tambayoyitambayoyi&lt;/TECH&gt;tambayoyi&gt;. • Littafin Bincike: Wannan fasalin zai ba wa [ACTOR] mai amfani tambayoyitambayoyi ta amfani da sunan marubuci, mai bugawa, taken littafi, ISBN. • Littafin Fitar da Littafin Maidowa: wannan fasalin yana bawa [ACTOR] mai amfani da damar fitar da littattafan da kuma mayar da su. Haka kuma zai gaya wa [ACTOR] mai amfani da &lt;TECH&gt;bayanin littafin da aka bayar tare da ranar dawowa. • Sabunta littafi: Wannan fasalin zai bawa [ACTOR] mai amfani da &lt;TECH&gt;bayanin damar sabunta littafin ne kawai idan littafin da aka bayar yana nan don sake bugawa. • Buƙata: Wannan fasalin yana bawa [ACTOR] mai amfani da bayanindon yin buƙatar kiran wani littafi na musamman ga mai kula da laburare, haka kuma [ACTOR] mai amfani da bayaninzai iya neman yin rajistar ɗaki. Haka kuma, [ACTOR] mai amfani da bayaninzai iya riƙe wani littafi da ba ya nan a cikin laburare. • Geo-Locator: Wannan fasalin zai bawa [ACTOR] mai amfani da bayanindon samun bayanin game da laburare da ke kusa tare da lokacin buɗewa da rufewa. Haka kuma, ba su bayanin game da samuwar bayanin na ɗakin. • Da kyau: Idan [ACTOR] mai amfani da bai dawo da littafi a ranar da za a biya ba, to wannan fasalin zai ƙididdige tarar kuma zai &lt;TECH&gt;nuna adadin da [ACTOR] mai amfani da zai biya. Haka kuma, zai &lt;TECH&gt;nuna wasu hanyoyin biyan kuɗi. • Fita: Wannan zai taimaka wa [ACTOR] mai amfani da ya fito daga [SYS] tsarin &lt;TECH&gt; bayan an yi nasarar aiwatar da shi. • Tabbatarwa: Ana amfani da wannan fasalin don duba ko [ACTOR] mai amfani da &lt;TECH&gt; [ACTOR] mai amfani ne mai inganci na &lt;TECH&gt; ko a'a. Za a duba inganci idan [ACTOR] mai amfani da &lt;TECH&gt; ya fito ne daga Ireland kawai kuma yana da ingantaccen adireshin imel da lambar waya. Da zarar an gama tantancewa, za a yi wa [ACTOR] mai amfani da &lt;TECH&gt; rijista a matsayin memba mai inganci. • Ƙara/&lt;TECH&gt;Share: Wannan fasalin zai ba wa mai kula da littattafai damar Ƙara sabon littafi ta hanyar ƙara bayani kamar taken littafin, sunan marubuci, mai bugawa, bugu, lambar RFID, ISBN /ISSN, rukuni. Haka kuma, a ba da damar Share littattafai/mujallu waɗanda suka ɓace ko suka tsufa ta hanyar shigar da bayanansu. 10</t>
  </si>
  <si>
    <t>[SYS] Tsarin &lt;TECH&gt; zai dawo da jerin wuraren gyara a cikin radius idan ba za a iya tantance wurin gyaran da aka fi so ba.</t>
  </si>
  <si>
    <t>[SYS] Tsarin za su su iya ƙididdigewa da kuma nuna farashin kayayyaki tare da duk wani rangwame da masu siyarwa ke bayarwa.</t>
  </si>
  <si>
    <t>Misalin amfani yana bayyana jerin ayyuka waɗanda ke ba da wani abu mai ƙima ga ɗan wasan kwaikwayo kuma an zana shi a matsayin ellipse na kwance ɗan wasan kwaikwayo mutum ne, ƙungiya, ko [SYS] tsarin na waje wanda ke taka rawa a cikin hulɗa ɗaya ko fiye da [SYS] tsarin ɗinku.</t>
  </si>
  <si>
    <t>Kashi 100% na duk login &lt;TECH&gt;za su kasance ta ma'aikatan kamfani ko masu amfani na waje tare da ID na [ACTOR] mai amfani &lt;TECH&gt;wanda kamfani ya amince da shi.</t>
  </si>
  <si>
    <t>Dangane da [SYS] tsarin naka za a iya tambayarka ka ajiye fayil ɗin ko kuma a buga shi ta atomatik.</t>
  </si>
  <si>
    <t>[SYS] Tsarin yana da ikon [ACTOR] mai amfani da don ƙirƙirar&lt;/TECH&gt; da kuma sarrafa tsare-tsaren kulawa.</t>
  </si>
  <si>
    <t>[ACTOR] Mai amfani za ta dawo da kalmomin shiga da aka manta ta hanyar danna hanyar haɗin dawo da [DATA] kalmar sirri.</t>
  </si>
  <si>
    <t>An haɗa ChatSession da [ACTOR] Mai amfani. (an kafa ƙungiya)</t>
  </si>
  <si>
    <t>[ACTOR] Mai amfani za su su zaɓi nau'in tattaunawar (hira ta bidiyo, saƙonni, canja wurin fayil, da sauransu) bayan zaɓar [ACTOR] mai amfani da don yin magana da shi.</t>
  </si>
  <si>
    <t>[SYS] Tsarin dawo da ya kamata ya haifar da raguwar adadin magungunan da ake da su, wanda ke nuna daidaiton matakan ajiyar kaya.</t>
  </si>
  <si>
    <t>Jagorar Ma'aunin Takamaiman Bayanin [SYS] Tsarin Rahoton Ingancin Likita don Da'awa da Rijista (an haɗa ta hanyar nuni a cikin Â§ 170.299).</t>
  </si>
  <si>
    <t>2.1.8 Bukatun daidaitawa na wurin aiki  [ACTOR] Mai amfani hanyoyin sadarwa ya kamata su kasance cikin harshen Sinhala  [ACTOR] Mai amfani dole ne ya samar da cikakkun [DATA] bayanai game da siye a cikin yaren Sinhala kawai 2.2 Ayyukan samfura Ci gaba da bayanan bincike na ɗalibai Yin bibiya da ba wa ɗalibai cikakkun [DATA] bayanai game da rajista Shirya gwajin gamsuwa Aika ƙarin bayani Lambobin tunani An gudanar da jarrabawa kuma Yanke shawara kan yanke maki Aika wasiƙa ko imel yana tambayar cikakkun [DATA] bayanai game da rajistar zangon karatu Ana yin jadawalin lokaci kuma Raba ɗalibai don rukuni Ku shiga [SYS] tsarin jami'a Ƙirƙiri jadawalin [SYS] tsarin ta hanyar amincewar majalisar dattawa Kammalawa da samun cikakkun [DATA] bayanai game da sakamako Yi rijista don tattaunawa Hoto na 1-Aikin Samfura 2.3 Mai amfanihalaye [ACTOR] Mai amfani dole ne dole ne su sami gogewar amfani da kwamfuta da gogewar amfani da intanet. Hakanan wannan ba tsari ne mai rikitarwa ba [SYS] tsarin kuma yana iya yin [SYS] tsarin albarkatu cikin sauƙi a cikin yaren Sinhala. 9</t>
  </si>
  <si>
    <t>[SYS] Tsarin [ACTOR] mai gudanarwa zai iya gyara saitunan biyan kuɗin mai amfani&lt;/TECH&gt; bisa ga biyan kuɗin su.</t>
  </si>
  <si>
    <t>[SYS] Tsarin ƙira na Mai amfani-wanda aka tsara dole ne ya kasance a yi amfani da shi ga kowace damar da fasahar EHR ta ƙunsa wadda aka ƙayyade a cikin waɗannan sharuɗɗan takaddun shaida: Â§ 170.314(a)(1) (2) (6) zuwa (8) da (16) da (b)(3) da (4).</t>
  </si>
  <si>
    <t>Ana karɓar sakamakon gwajin asibiti ta hanyar lantarki a cikin tsari mai tsari kuma ana nuna ta hanyar amfani da wannan hanyar a cikin [SYS] tsarin da mutum zai iya karantawa.</t>
  </si>
  <si>
    <t>An yi wa kowace naɗi mai karo da alama da rubutu mai kauri (naɗi mai karo da juna shine wanda ya yi karo da na wani naɗi na wani [ACTOR] mai amfani da &lt;TECH&gt; a matsayinsa na [ACTOR] mai amfani da shi).</t>
  </si>
  <si>
    <t>[SYS] Tsarin zai samar da damar &lt;TECH&gt;nuna tunatarwa don ayyukan rigakafi da lafiya na kula da cututtuka a cikin rikodin majiyyaci.</t>
  </si>
  <si>
    <t>[SYS] Tsarin &lt;TECH&gt; zai yi la'akari da launukan da suka faru dangane da bambancinsu daga lokacin yanzu.</t>
  </si>
  <si>
    <t>333 Smruti R. Sarangi Ex. 20 — Aiwatar da ma'ajiyar [DATA] bayanai a cikin na'urar kwaikwayo ta gine-gine. Misali. 21 — Aiwatar da dabarun da aka riga aka fara amfani da su kuma kwatanta aikinsu na .</t>
  </si>
  <si>
    <t>Maganin &lt;TECH&gt;ya kamata ya kasance yana da [SYS] tsarin magani wanda ya haɗa da nau'in magani (misali allurar ruwa ta kwamfutar hannu) ga kowace magani.</t>
  </si>
  <si>
    <t>PTAASS - Software Bukatu Bayani v1.0 - imel: shigar da rubutu, ana buƙata, matsakaicin tsayi 50 - Maɓalli don loda hoton tambari daga gida. - waya: lamba, matsakaicin tsayi 10 - bayanin: shigar da rubutu, matsakaicin tsayi 100 [Banda 1] 2 Mai wasan kwaikwayo ya danna maɓallin "Sabuntawa". [SYS] Tsarin yana adana sabuntawar kuma yana nuna saƙon "Sabuntawa cikin nasara". Madadin Yanayi: Ba a keɓance ba: Babu Dalili [SYS] Tsarin Amsa 1 Avatar ya fi 10 MB [SYS] Tsarin ya sanar da "Da fatan za a zaɓi hoto wanda bai kai 10MB ba" Dangantaka: &lt;Lissafa alaƙar da ke amfani da shari'ar da ta shafi&gt; Dokokin Kasuwanci: &lt;Duk wata damuwa game da kasuwancin&gt; 3.2.10. Duba makarantun da aka ba da shawara bisa ga sha'awar [ACTOR] mai amfani AMFANI DA SHA'AWAR KARSHE-n BAYANI Lambar Sha'awar Amfani. UC-10 Sha'awar Amfani &lt;1.0&gt; Sigar Duba makarantar da aka ba da shawara bisa ga sha'awar [ACTOR] mai amfani Sunan Sha'awar Amfani Marubuci LyNTK Kwanan wata 11/10/2022 Babban Jarumi: 06be-BM/PM/HDCV/FSOFT v1/1 30/63</t>
  </si>
  <si>
    <t>[SYS] Tsarin zai bi ƙa'idodin kuɗi masu dacewa da dokokin &lt;TECH&gt;bayanai sirrin, kamar GDPR da PCI-DSS, yana kiyaye cikakken bin diddigin bincike don bayyana gaskiya da riƙon amana.</t>
  </si>
  <si>
    <t>Za a yi amfani da [SYS] tsarin don samun bayanan daga marasa lafiya sannan a adana bayanan don amfani a nan gaba a cikin rumbun adana [DATA] bayanai na .</t>
  </si>
  <si>
    <t>• Ba za ka iya samun damar shiga kowane rahoton ba idan babu [DATA] bayanai a cikin jadawalin.</t>
  </si>
  <si>
    <t>[SYS] Tsarin zai iya &lt;TECH&gt;sabunta kaya ta atomatik bayan [ACTOR] mai amfani da &lt;TECH&gt;ya karɓi kadarar da aka nema.</t>
  </si>
  <si>
    <t>[ACTOR] Abokin ciniki zai iya rufe asusunsa don kowace manufa mai inganci ta hanyar [SYS] tsarin kuma ya ba da ra'ayi game da shi. A gefe guda kuma, kowane [ACTOR] abokin ciniki zai iya dawo da tsoffin asusunsa ta hanyar ba da ingantaccen bayanin ta hanyar [SYS] tsarin . Karin Bayani A: Kalmomi Gajarta: GPS: Matsayin Duniya [SYS] Tsarin Lambar QR: Saurin Amsa Lambar MYSQL: [SYS] Tsarin Tambayar MY Lambar COD: Kudi akan Isarwa Kalmomin gama gari: PHP: Hypertext Preprocessor Karin Bayani B: Samfuran Bincike</t>
  </si>
  <si>
    <t>EF01: [ACTOR] Mai amfani ya yanke shawarar yin watsi da shi</t>
  </si>
  <si>
    <t>443 Smruti R. Sarangi ya kammala a cikin [SYS] tsarin FIFO, wanda shine [SYS] tsarin shirin daga mahangar L2 cache. Saboda haka, aikinsa kawai shine kiyaye atomity na rubutu lokacin da muka yi la'akari da damar shiga wuri ɗaya. Menene ainihin wannan ke nufi daga mahangar kayan aiki wanda zai iya ganin duk damar shiga duk wurare? Bari mu koma baya ga masu lura da kuma maki na kallo. Bari mu bayyana ahypotheticalexternalobserver O wanda ke ganin damar shiga don takamaiman wurin ƙwaƙwalwar ajiya kawai (kamar yadda muka bayyana a baya). Ta hanyar PLSC, O yana ganin aiwatarwa ta doka. Na gaba, bari mu haɗa mai lura da kowace cache ta 'yar'uwa; tare da cache ta 'yar'uwa, bari mu haɗa mai lura S. Yana ƙirƙirar aiwatarwa ta jere ga kowane adireshi bisa ga lokutan i da yake karɓar saƙonni akan NoC; ba kamar O ba shi da ra'ayi na duniya ba; yana isar da ra'ayin kayan aiki na gaske. Bari mu bincika ƙananan lamura guda huɗu inda muka tattauna tsari tsakanin karanta da rubuta ayyukan zuwa adireshin iri ɗaya wanda cache daban-daban na 'yar'uwa suka bayar. Shari'a ta I: Yi la'akari da ayyukan karanta guda biyu R da R zuwa adireshin da karanta ƙimar da karanta ta samar iri ɗaya (kamar yadda yake a O). Bari mu yi amfani da mai aiki → don nuna [SYS] tsarin hanyoyin shiga a cikin aiwatarwa mai jere. Shin tsari tsakanin R da R yana da mahimmanci a cikin aiwatarwa mai jere i j da aka rubuta ta hanyar cache ɗin 'yar'uwa? Amsar ita ce A'A. Wannan saboda suna karanta ƙima ɗaya. Shari'a ta II: Yi la'akari da ayyukan rubutu guda biyu W da W. Idan O ya rubuta W → W, to duk cache ɗin 'yar'uwa i j i j suna buƙatar karanta tsari ɗaya. In ba haka ba, ayyukan karanta suna tsayawa don samun ƙima mara kyau, kuma ƙimar ƙarshe ta wurin ƙwaƙwalwar ajiya ita ma ba za a bayyana ta ba. Tunda wannan ba ya faruwa a cikin PLSC, [SYS] tsarin rubuce-rubuce iri ɗaya ne a cikin cache ɗin 'yar'uwa. Shari'a ta III: Yi la'akari da aikin rubutawa: R da W. Yi la'akari da cewaR ya dawo da ƙimar rubutawa i j i ta W. Kamar yadda yake a cikin PLSC, O zai kiyaye tsari W → R. Idan muna da rubuce-rubucen atomic, duk 'yar'uwar j j i caches suma za su lura da tsari ɗaya. Duk da haka, idan ba mu rubuta ba a atomic wannan ba lallai bane. Yana yiwuwa wasu caches na 'yar'uwa na iya ganin rubutun da wuri don haka ba rikodin W →R . j i Wannan yana nufin cewa a gare su, lokacin kammala karatun zai kasance kafin lokacin kammala rubutun. A rubuta don kammala lokacin da yake da daraja yana iya karanta wani tsohon ƙima. Saboda haka, duk caches na 'yar'uwa na iya ba su yarda da irin wannan tsari na rubuta-zuwa-karanta ba. Mataki na IV: Yi la'akari da karanta &lt;TECH&gt; da aikin rubutu, R da W , inda R ke karanta ƙimarsa daga W , kuma an yi odar W i j i i j bayan W . Kamar yadda PLSC ta tanada, O zai lura da R →W . Shin sauran 'yan'uwa mata za su yi rikodin wannan tsari? Bari mu tabbatar da sabani. Idan 'yar'uwa mata ta rubuta W → R, da an tilasta mini in mayar da ƙimar da W ya rubuta ko kuma wata sabuwar ƙima. Wannan bai faru ba. j Saboda haka, duk 'yan'uwa mata mata dole ne su rubuta R →W. i j Bari mu taƙaita abin da muka koya. Mun koyi cewa ga cache da aka rarraba wanda aka gina ta amfani da layin FIFO, kamar yadda muka bayyana, abin da kawai yake buƙatar yi shi ne tabbatar da cewa don samun damar shiga ta hanyar threadreads daban-daban zuwa adireshin iri ɗaya, karanta-zuwa-rubutu-zuwa-writeordersareglobal (allsister caches sun yarda). Wannan an kama shi ta shari'o'i na II da IV. A madadin haka, wannan yana nufin cewa duk cache na 'yan'uwa mata suna kallon tsari ɗaya na rubuce-rubuce zuwa adireshi ɗaya. [SYS] Tsarin &lt;TECH&gt;karanta-zuwa-rubutu da aka tattauna idan IV an haɗa shi cikin wannan ma'anar. Axioms of Cache Coherence Bari mu ci gaba da bayyana axioms of cache coherence kamar haka. Rubuta Serialization (WS) Axiom Duk yana rubutawa zuwa adireshin iri ɗaya ana gani a cikin tsari ɗaya ta duk zaren. Wannan an samo shi ne daga shari'o'i na II da IV. Wannan kuma ana kiransa Order Axiom. Rubuta Propagation (WP) Axiom A ƙarshe duk zaren suna ganin rubutu.</t>
  </si>
  <si>
    <t>[SYS] Tsarin Na'urar: Saitunan saita na'urori, kamar yanayin [QUAL] tsaro na ko buƙatun [DATA] kalmar sirri na &lt;TECH&gt;, suna ba da gudummawa ga bayanan &lt;TECH&gt;tsarin na &lt;TECH&gt;.</t>
  </si>
  <si>
    <t>[SYS] Tsarin yana da ikon faɗakar da masu karɓar enzymes na hanta da ake buƙata lokacin da jimlar adadin da majiyyaci ke buƙata ya kai wani mataki.</t>
  </si>
  <si>
    <t>Jagorar Taimako Lasifikar Mara waya ta SRS-XG300 Gargaɗi Kan [QUAL] Tsaro Duba Jagorar Bayani da aka bayar tare da lasifikar. Muhimman [DATA] bayanai kamar sunan samfurin yana nan kamar haka: A saman murfin da ke bayan lasifikar A saman adaftar AC* A kan adaftar AC Lokacin cire haɗin AC, tabbatar da kama shi ta sashin adaftar sa, ba ta hanyar igiyar sa ba. Adaftar AC da aka bayar* an tsara ta ne kawai don wannan lasifikar. Bai kamata a yi amfani da ita ba tare da wasu na'urori. * Nau'in da adadin kayan haɗin da aka bayar sun bambanta dangane da ƙasashenku/yankunanku. A wurin da aka sanya Don kawar da haɗarin matsala, ku guji waɗannan wurare lokacin sanya ko barin wannan lasifikar. Wuri da ke fuskantar yanayin zafi mai yawa, kamar ƙarƙashin hasken rana kai tsaye ko kayan aikin haske, kusa da tushen zafi, ko a cikin sauna A cikin abin hawa tare da tagogi a rufe (musamman a lokacin rani) Wuri da ke fuskantar ƙura mai yawa Wuri da ke fuskantar girgiza mai ƙarfi Sanya wannan lasifikar a kan shimfidar wuri mai faɗi. Idan aka sanya lasifikar &lt;TECH&gt;tana iya faɗuwa ko faɗuwa daga saman saboda girgizar kanta, wanda hakan ke haifar da raunuka, rashin aiki, ko lalacewar aikin &lt;TECH&gt;. Dangane da yanayin da aka sanya wannan lasifikar, &lt;TECH&gt;tana iya faɗuwa ko faɗuwa daga saman. Kada a bar wasu abubuwa masu daraja kusa da lasifikar. Wannan lasifikar ba ta hana maganadisu ba ce. A ajiye abubuwa masu sauƙin kamuwa da maganadisu (kaset ɗin da aka yi [DATA] rikodi, agogo, katunan kuɗi da katunan kuɗi tare da lambar maganadisu, da sauransu) nesa da lasifikar. Lokacin da kake ɗaukar lasifikar, ka tuna da wannan kuma. A kan maƙallin da za a iya ja da baya Maƙallin da aka sanya wa wannan lasifikar yana da maƙallin zamiya. Amfani da maƙallin ba daidai ba zai haifar da haɗurra, raunuka, ko rashin aiki. Lokacin amfani da maƙallin, lura da waɗannan: Banda manufar ɗaukar lasifikar, a guji yin amfani da ƙarfi fiye da kima a kan maƙallin don hana lalacewa ko lalacewa. 78</t>
  </si>
  <si>
    <t>[SYS] Tsarin &lt;TECH&gt; zai kunna wurin cikin daƙiƙa 5.</t>
  </si>
  <si>
    <t>Bukatun Software Bayani dalla-dalla na &lt;ExeC&gt; Shafi na 22 Karin Bayani A – Bayani Kamus S. Lambar Nau'i Sunan Bayani 1) Zaɓen Ɗan Wasan Kwaikwayo Babban ikon gudanar da zaɓen Hukumar da kuma wannan aikace-aikacen (watau za su sami damar shiga admin) 2) Ɗan Wasan Kwaikwayo 'Yan takarar da ke son tsayawa takara kuma an zaɓe su cikin nasara don wani matsayi na musamman 3) Ƙungiyar Jarumi Duk mutanen IIT Kanpur sun cancanci kaɗa ƙuri'a a cikin Membobi zaɓen ɗaliban makarantar motsa jiki 4) Ɗan Wasan Kwaikwayo Jama'a Duk mutanen da ke ziyartar shafin farko na wannan aikace-aikacen . Babu buƙatar tantancewa don duba bayanan a ƙarƙashin wannan yanki 5) Hukumar Jiha ba ta aiki Babu ayyukan da suka shafi zaɓe sai [DATA] rahoto 6) Lokacin Fita na Jiha Bayanin ɗan takara yana kan layi, ba a yarda da kamfen a hukumance ba, an yarda da bayar da [DATA] rahoto 7) Lokacin Fita na Jiha Masu neman tsayawa takara za su iya neman takara don matsayin da suka cancanta 8) Hukumar Yaƙin Neman Zaɓe ta Jiha tana aiki sosai</t>
  </si>
  <si>
    <t>[SYS] Tsarin &lt;TECH&gt; zai kasance a shirye don amfani tsakanin ƙarfe 8 na safe zuwa 6 na yamma.</t>
  </si>
  <si>
    <t>Gine-gine, ƙananan [SYS] tsarin, da kuma yanayin windows &lt;TECH&gt;za su nuna lokacin da ake ciki idan kayan aikin ganewar asali yana aiki a ainihin lokacin.</t>
  </si>
  <si>
    <t>Duk da haka, ta wace hanya ake samun sadarwa ba ta da mahimmanci ga [SYS] tsarin kuma saboda haka [SYS] tsarin mai aiki na aikace-aikacen wayar hannu yana sarrafa shi.</t>
  </si>
  <si>
    <t>[ACTOR] Mai amfani za ta yi rijista ta hanyar cike fom ɗin rajista, tare da nasara ko gazawa bisa ga &lt;TECH&gt;bayanai [QUAL] samuwa.</t>
  </si>
  <si>
    <t>[ACTOR] Abokin ciniki &lt;TECH&gt;zai iya cire menu ɗinsa ta hanyar danna zaɓin korarsa sau biyu.</t>
  </si>
  <si>
    <t>[ACTOR] Mai amfani zai zaɓi tsakanin haɗa katin kiredit ko na zare kuɗi.</t>
  </si>
  <si>
    <t>MASU KAYAYYAKI - 8 Ci gaban Albarkatun Ma'adinai da Makamashi Ayyukan tattalin arziki da ababen more rayuwa (iii) Faɗi tashoshin wutar lantarki guda biyu masu amfani da iskar gas a cikin ci gaban UP a Indiya (a)________________________ (b)______________________ (iv) Wane yanki na Indiya ne ya haɓaka mafi girman kaso na ƙarfin wutar lantarki na ruwa? _____________________________________________________ Bayani 23.14 TUSHEN MAKAMASHI DA BA NA AL'ADA BA Ana iya fitar da hanyoyin wutar lantarki na al'ada kamar kwal, man fetur da iskar gas nan gaba kaɗan. Ci gaban wutar lantarki ta hydel kaɗai ba zai iya biyan buƙatar wutar lantarki na gaba ba. Saboda haka, akwai buƙatar nemo da haɓaka wasu hanyoyin wutar lantarki. Rana, iska, raƙuman ruwa, sharar halittu da maɓuɓɓugan ruwa masu zafi sune tushen da za a iya haɓaka su azaman madadin hanyoyin wutar lantarki. Ana kiran su hanyoyin makamashi marasa al'ada. Waɗannan hanyoyin makamashi ba su da sabuntawa kuma ba su da gurɓatawa. Za mu za tattauna wasu mahimman hanyoyin makamashi marasa al'ada dangane da ci gaban su a ƙasarmu. (a) Makamashin Rana Ga duniyar duniya, Rana ita ce babbar tushen dukkan makamashi. Rana ita ce mafi muhimmanci, wadata da kuma tushen makamashi kai tsaye. Indiya tana cikin yankin wurare masu zafi kuma tana da isasshen hasken rana, na tsawon awanni na yini. Akwai manyan damammaki na haɓaka makamashin rana a ƙasar kuma hakan ma ba tare da tsada ba. Ana amfani da makamashin rana ta hanyar [SYS] tsarin na ƙwayoyin Solar Photo Voltaic (SPV). Ana iya amfani da [SYS] tsarin dumama zafi don dumama ruwa, masu amfani da hasken rana don dafa abinci da busar da hatsin abinci da sauransu. Ana iya haɓaka makamashin rana a kusan kowane yanki na ƙasar amma mafi mahimmanci a wurare masu zafi, bushe da marasa gajimare kamar Rajasthan. (b) Makamashin Iska Ana iya amfani da Iska a matsayin tushen makamashi a waɗannan yankuna inda iska mai ƙarfi da ci gaba ke busawa a duk shekara. Ana iya amfani da makamashin iska don famfo ruwa don ban ruwa da kuma samar da wutar lantarki. Indiya tana da kimanin MW 45,000 da aka kiyasta ƙarfin wutar iska. Wuraren da ake sa ran samar da wutar lantarki suna cikin Tamil Nadu, Gujarat, Andhra Pradesh, Karnataka da Kerala. Ikon da za a iya amfani da shi a yanzu yana iyakance ga kusan MW 13,000. Amma a halin yanzu ana samar da MW 2,483 ta hanyar iska wanda ya sanya Indiya a matsayi na biyar a duniya bayan Jamus, Amurka, Denmark da Spain. (c) Biogas Ana samun Biogas ta hanyar amfani da wurin matsugunin dabbobi kamar najasar shanu. Ana amfani da shi sosai a yankunan karkara galibi a matsayin mai a cikin gida. Ana ƙoƙarin yaɗa masana'antar biogas a ƙasar. 188 GEOGRAPHY</t>
  </si>
  <si>
    <t>[SYS] Tsarin yana da ikon ɗaukar shawarwari da bugawa.</t>
  </si>
  <si>
    <t>[ACTOR] Mai amfani za ta gudanar da gwaje-gwajen karɓa akan shigarwar Neurohub kuma ta duba sakamakon.</t>
  </si>
  <si>
    <t>AS-1: Wannan aikace-aikacen zai kasance ga [ACTOR] mai amfani da awanni 24 a rana.</t>
  </si>
  <si>
    <t>435 Smruti R. Sarangi 2 6 Zaren 1 Wx1 Wx3 1 5 Parallel Zaren 2 Rx0 Wy2 aiwatarwa P 3 4 7 Zaren 3 Rx1 Wy1 Ry2 1' 2' 3' 4' 5'' 6' 7' Jerin S ti e m q e ue lin n e tial Rx0 Wx1 Rx1 Wy1 Wy2 Wx3 Ry2 aiwatarwa S Hoto na 9.7: Daidaito tsakanin aiwatarwa mai jere da layi daya Yanzu lura cewa P aiwatarwa mai jere ne kuma S aiwatarwa mai jere ne. Aiwatarwa mai jere daidai yake da aiwatarwa mai jere. Masu karatu ba za su iya fahimtar hakan ba tukuna; a zahiri mun yi karo da ɗaya daga cikin kayan aiki mafi tasiri dangane da ka'idar daidaito. Mun kafa daidaito tsakanin aiwatarwa mai jere da aiwatarwa mai jere. Saboda haka, ko da muna da aiwatarwa mai jere, kuma ba mu san lokutan kammalawa ba, babu abin damuwa. Kawai muna buƙatar tsara shi zuwa ga aiwatarwa mai kama da juna. Idan aiwatarwa mai kama da juna ta halal ce, to muna bayyana aiwatarwa mai kama da juna ta zama doka. Wannan ya yi daidai da ra'ayinmu na daidaiton aiwatarwa mai kama da juna. Mai karatu yana buƙatar shawo kan kansa game da wannan gaskiyar. Shin koyaushe za mu iya tsara aiwatarwa mai kama da juna zuwa aiwatarwa mai kama da juna ta hanyar doka? Bari mu gano. 9.3.2 Daidaito Mai Kama Da Jere Yi la'akari da aiwatarwa mai kama da juna inda [SYS] tsarin ayyukan da kowane mai kallo ya rubuta iri ɗaya ne da [SYS] tsarin shirin kowane zare. Kamar yadda muka gani a baya, haka lamarin yake ga masu lura da ke zaune a kan tsakiya ko kuma lokacin da masu lura su ne zaren da kansu suna kallon aiwatar da umarninsu. Wannan kuma shine yanayin tsoho lokacin da muke kallon aiwatar da zare daga mahangar software. A cikin irin wannan aiwatarwa mai kama da juna, kowane zare yana lura da umarninsa ana aiwatar da shi a cikin tsari na shirin. Idan za mu iya tsara wannan aiwatarwa mai kama da juna zuwa aiwatarwa mai kama da juna ta hanyar doka, to yana nufin cewa muna da tsari na kama-da-wane tsakanin duk umarnin a duk zaren. Wannan yana kama da aiwatarwa mai kama da juna. Za mu iya aiwatar da umarni daga layin da ke da alaƙa da juna, kuma mu isa ga sakamako iri ɗaya. Ko da ba mu san ainihin lokacin kammalawa ba, ba shi da mahimmanci, za mu iya tabbatar da aiwatar da jere daidai, kuma mu ga ko kowane karanta ya dawo da ƙimar sabon rubutun zuwa adireshin iri ɗaya. Duk wani irin wannan aiwatarwa mai kama da juna wanda za a iya tsara shi zuwa ga daidaitaccen aiwatarwa na doka ana cewa yana da daidaito a jere. Daidaito mai kama da juna a matsayin SC, don haka mallakar aiwatarwa mai kama da juna ne. Duk da haka, za mu iya faɗaɗa ma'anar zuwa shirye-shirye da na'urori. Duk wani shiri wanda kawai ke samar da aiwatarwa mai kama da juna ko kuma daidaita aiwatarwa don ya zama daidai. Mun kuma ce shirin yana cikin SC. Hakazalika, idan na'ura tana samar da aiwatarwa mai daidaito kawai, ana cewa na'ura ce mai daidaito. Idan muka yi tunani game da shi, daidaito mai tsari yana da sauƙin fahimta. Hankalin ɗan adam koyaushe yana tunani a jere,</t>
  </si>
  <si>
    <t>[ACTOR] Mai amfani za su sami damar shiga shafin "Gyara &lt;TECH&gt;aikace-aikacen matsayi".</t>
  </si>
  <si>
    <t>[SYS] Tsarin &lt;TECH&gt; zai ba masu amfani damar shiga fayilolin abun ciki bisa ga izinin shiga.</t>
  </si>
  <si>
    <t>Lokacin zai yi jim kaɗan bayan shigar da [ACTOR] mai amfani.</t>
  </si>
  <si>
    <t>(2) [SYS] Tsarin Layin Sadarwa na Lokacin Sadarwa Sigar 4: Bayanin Layi da Algorithms Yuni 2010 An amince da IBR don Â§ 170.210.</t>
  </si>
  <si>
    <t>1: Kalmar "Lafiya ta Lantarki Rikodi" ko "EHR" tana nufin tattara [DATA] bayanai na lafiyar marasa lafiya da jama'a ta hanyar lantarki &lt;TECH&gt; a cikin [SYS] tsarin dijital.</t>
  </si>
  <si>
    <t>Quora. 4.1 [ACTOR] Mai amfani Hanyoyin sadarwa a saman dama. Haka kuma akwai jerin menu wanda zaza&lt;/TECH&gt;za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su&lt;/TECH&gt;za su kasance a gefen hagu kamar labarin farko, amsoshin da aka yiwa alama da filayen da ke sha'awa. a saman dama. Haka kuma akwai jerin menu wanda &lt; ...&lt;/TECH&gt;za su&lt;/TECH&gt;za su&lt;/TECH&gt;za su&lt;/TECH&gt;za su&lt;/TECH&gt;za su&lt;/TECH&gt;za su&lt;/TECH&gt;za su&lt;/TECH&gt;za su&lt;/TECH&gt;za su&lt;/TECH&gt;za su&lt;/TECH&gt;za su&lt;/TECH&gt;za su&lt;/TECH&gt;za su&lt;/TECH&gt;za su&lt;/TECH&gt;za su&lt;/TECH&gt;za su&lt;/TECH&gt;za su&lt;/TECH&gt;za su&lt;/TECH&gt;za su&lt;/TECH&gt;za A saman, akwai maɓallan "TECH" da "Profile" waɗanda ake amfani da su don haɗa Labarai da bayanin martabar [ACTOR] mai amfani na "TECH" bi da bi. Filin "Bincike" wanda ke ba masu amfani damar bincika takamaiman batu da sauransu. "TECH" zai kasance a tsakiyar saman a cikin dukkan ayyukan. Duk sauran fasalulluka na [SYS] tsarin "TECH" za a iya isa gare su ta menu a matsayin gefen hagu kamar labarin farko, amsoshin da aka yiwa alama da filayen da ke sha'awar. 4.2 Hanyoyin Sadarwa A matsayin cikakken gidan yanar gizo na sadarwar zamantakewa, Quora zai kasance [SYS] tsarin "TECH" kawai wanda ke ba sauran dandamali damar haɗawa, ɗaukowa da canza bayanan "TECH" a wasu matakai. Saboda haka, wasu dandamali kamar aikace-aikacen wayar hannu, wato Quora don Android, iPhone, Windows Mobile da sauransu, ko wasu gidajen yanar gizo waɗanda ke son amfani da haɗin Quora za su haɗu da [SYS] tsarin "TECH" na Quora ta hanyar amfani da Dandalin Quora. 5. &lt;TECH&gt;Tsarin Siffofi A cikin wannan sashe, duk wani tsari na yau da kullun da madadin abubuwan da suka faru an tsara su ne da zato cewa masu amfani ko masu gudanarwa sun sami nasarar isa ga shafin yanar gizon su ta hanyar shiga cikin [SYS] tsarin . An yi wannan zato ne domin bayyana takamaiman abubuwan da ke cikin ƙananan fasalulluka. 5.1 Ciyarwa 5.1.1 Babban Labari Za a yi amfani da wannan fasalin don nuna tambaya mai zafi ko mafi girma da tattaunawa da suka shafi fannin sha'awar [ACTOR] mai amfani na . 5.1.2 Amsoshin da aka yiwa alama Wannan fasalin zai haɗa da duk tambaya da amsar da masu amfani suka yiwa alama. 5.2 Yi Tambaya Za a sami shafin bincike a gefen hagu na saman shafin yanar gizo inda [ACTOR] mai amfani zai bincika tambaya ko amsar da ake buƙata wanda ɗayan [ACTOR] mai amfani na na al'ummar Quora ya amsa. 5.3 Menu na Amsar Amsa zai samar wa [ACTOR] mai amfani na don amsa tambayoyi daban-daban da ake da su a kan abincin labarai don amsawa. 5.4 Karanta Karanta menu zai tura [ACTOR] mai amfani zuwa babban shafin labarin Quora. 5.5 Sanarwa Faifan sanarwa da ke gefen dama na hanyar sadarwa zai sanar da [ACTOR] mai amfani game da ayyukan kwanan nan na [ACTOR] mai amfani da sanarwar. 5.6 Saituna Faifan saitin zai taimaka wa [ACTOR] mai amfani don yin wasu saitunan asusu kamar canza [DATA] kalmar sirri , saitin sanarwa, saitunan sirri da sauransu. 6. Sauran Bukatun da Ba Su Da Aiki</t>
  </si>
  <si>
    <t>(3) Hanya da ƙa'idodi don tantance ko asibiti mai cancanta [ACTOR] mai amfani da EHR mai ma'ana ne gami da…</t>
  </si>
  <si>
    <t>Maganin ya kamata ya kama [ACTOR] mai amfani da tambarin kwanan wata don duk abubuwan da suka shafi takardar magani.</t>
  </si>
  <si>
    <t>MASU KYAU - 2 [SYS] Tsarin Duniya Mai Sauƙi Fuskar Duniya Mai Canzawa Bayanan kula Eocene Pangea Hoto na 3.4 Pangea 50 GEOGRAPHY</t>
  </si>
  <si>
    <t>Ƙungiyar da ke ƙarƙashin za ta iya amfani da shawarar ƙwararru da gogewarta ta hanyar aiki na yau da kullun don yin nazari mai ma'ana game da mafi kyawun sha'awar mutum wajen barin mutum ya yi aiki a madadin mutumin don ɗaukar cikakkun takardun magani na X-ray ko wasu nau'ikan [DATA] bayanai na lafiya mai kariya &lt;TECH&gt;bayani.</t>
  </si>
  <si>
    <t>FoodSaver – Software Bukatu Bayani Mai bayarwa - Ajin Asusu na yara, wanda ke da halaye da suka shafi mai bayarwa [ACTOR] mai amfani. Mai karɓa - Ajin Asusu na yara, wanda ke da halaye da suka shafi mai karɓa [ACTOR] mai amfani. [ACTOR] Mai amfani – Ajin da ke da duk bayanan [ACTOR] mai amfani da halaye da suka shafi hakan. Wuri – Ajin da ke ɗauke da duk bayanan wurin . Tuntuɓi – Ajin da ke ɗauke da duk bayanan tuntuɓar &lt;TECH&gt;mai amfani. Bita – Ajin da ke ɗauke da duk bayanan tuntuɓar [ACTOR] mai amfani. Buƙata – Ajin da ke ɗauke da duk bayanan buƙatun abinci [ACTOR] mai amfani. Abinci – Ajin da ke ɗauke da duk bayanan saƙon abinci [ACTOR] mai amfani. AccountStatus – Enum wanda ke ɗaukar dabi'u biyu: Active/Inactive - yana gaya mana game da matsayin asusun RequestStatus – Enum wanda ke ɗaukar dabi'u biyu: An karɓa/An ƙi – yana gaya mana game da matsayin buƙatar abinci 24</t>
  </si>
  <si>
    <t>[SYS] Tsarin yana da ikon gano ainihin rashin lafiyar jiki da kuma martanin da ake bayarwa ga rashin lafiyar jiki daban-daban daga rashin jure wa magunguna a matsayin [DATA] bayanai daban-daban na .</t>
  </si>
  <si>
    <t>Wannan jihar za ta ta haɗa da dawo da bayanan [QUAL] tsaro da kuma bayanan rajista ko duba fayilolin zuwa yanayin da suka gabata.</t>
  </si>
  <si>
    <t>[SYS] Tsarin yana da ikon da ke ba wa likitoci damar gano da kuma rubuta sabbin matsalolin marasa lafiya da kuma halin da ake ciki ko matsalolin da ake da su a yanzu.</t>
  </si>
  <si>
    <t>Inda ba zai yiwu a raba Gabatarwa da [SYS] Manhaja ko Business Logic ba, ana iya amfani da wakili server &lt;TECH&gt; don ware ayyukan da ba na Gabatarwa ba.</t>
  </si>
  <si>
    <t>[SYS] Tsarin &lt;TECH&gt; zai ba masu amfani damar bayar da ra'ayoyi kan abubuwan da suka fuskanta da kuma shawarwarinsu.</t>
  </si>
  <si>
    <t>MASU KYAU - 8 Ci gaban Masana'antu Ayyukan tattalin arziki da kayayyakin more rayuwa tare da ilimin fasaha na kansu da kuma amfani da injunan da aka ƙera a ci gaba a Indiya ƙasarmu ba tare da dogaro da wasu ba. Gwamnatin Indiya ta tsara manufar masana'antu a shekarar 1956 da nufin ƙara yawan masana'antu, samar da aikin yi, wargaza masana'antu, kawar da rashin daidaito a yankuna a ci gaban masana'antu da kuma ci gaban ƙananan masana'antu. Ta hanyar shirin haɓaka Masana'antu, yanzu muna ƙera nau'ikan kayayyaki na masana'antu. An cimma babban ci gaba a samar da kayayyaki na jari. Indiya yanzu ta dogara da kanta wajen samar da injuna masu nauyi da kayan aiki da ake amfani da su a haƙar ma'adinai, ban ruwa, ayyukan wutar lantarki, sufuri da sadarwa. Muna amfani da injunan da aka ƙera a Indiya don siminti, yadi, ƙarfe da ƙarfe da masana'antar sukari da sauransu. Bangaren gwamnati ya taka muhimmiyar rawa wajen cimma dogaro da kai a masana'antu. An haɓaka ƙarfe da ƙarfe, kayan aikin jirgin ƙasa, man fetur, kwal da masana'antar taki a wannan fanni. An kafa waɗannan masana'antu a yankunan da ke baya a masana'antu. A lokacin shirin shekaru biyar na bakwai, an mai da hankali kan manyan fasahohi, ƙarin ƙima da masana'antu masu tushen [DATA] ilimi kamar na'urorin lantarki, kayan aikin injina na zamani da sadarwa. 24.8 TASIRIN 'YANCIN TATTALIN ARZIKI [SYS] Tsarin masana'antu a Indiya za a iya raba shi zuwa sassa biyu - kafin da kuma bayan 1992. A cikin shekaru arba'in na farko bayan 'yancin kai, tattalin arzikin Indiya ya bambanta kuma ya faɗaɗa cikin sauri. Amma wannan ci gaban ya kasance yana da ƙa'idodi masu tsauri. A watan Agusta na 1992, Gwamnatin Indiya ta ɗauki mataki mai ƙarfi ta hanyar canza manufofin tattalin arzikinta daga ikon gwamnati zuwa ƙarfin kasuwa. An ji buƙatar ba da ƙarin nauyi ga jari da kamfanoni masu zaman kansu, na cikin gida da na ƙasashen waje. Dangane da wannan, an amince da sabuwar manufar masana'antu ta 'yantar da jama'a, mallakar kamfanoni da kuma haɗa kan duniya a watan Agusta na 1992. Dalilin da ya haifar da wannan sauye-sauye a manufofin tattalin arziki shine a shawo kan daidaiton rikicin biyan kuɗi amma yana da fa'idodi masu yawa na zamantakewa, tattalin arziki, siyasa da yanki. 'Yancin kai yana nufin raguwar rawar da Gwamnati ke takawa da kuma babban rawar da kasuwa ko kuma ra'ayin 'yan sassaucin ra'ayi na Gwamnati game da kafa da gudanar da masana'antu. An yi masa kallon magani ga matsalolin tattalin arzikin Indiya na TECH. Duk da haka, bayan shekaru 15 na bin hanyar fassara, sakamakon bai yi daɗi ba. Gibin da ke tsakanin masu kuɗi da talakawa ya ƙaru. Samar da kayayyaki masu amfani da yawa bai inganta ba. Damar samun aiki ba ta ƙaru a yadda ake so ba. A fannin sayar da kayayyaki na kamfanoni masu zaman kansu za a miƙa ikon mallakar kamfanoni na gwamnati zuwa hannun jari na masu zaman kansu, buɗe ƙarin yankunan masana'antu zuwa hannun jari na masu zaman kansu da kasuwanci. Babban manufar sayar da kayayyaki na masu zaman kansu ita ce amfani da albarkatun mallakar masu zaman kansu don jin daɗin jama'a. 208 GEOGRAPHY</t>
  </si>
  <si>
    <t>[SYS] Tsarin &lt;TECH&gt; zai gabatar da zaɓuɓɓukan bincike ta hanyar da za a iya fahimta.</t>
  </si>
  <si>
    <t>Kama takardu da [SYS] tsarin &lt;TECH&gt; ya samar kuma adana su a cikin manyan fayilolin kadarorin kama-da-wane ko masu lasisi.</t>
  </si>
  <si>
    <t>5 [7] Hope na Rijista (2023, Afrilu 26). Shin Likitana Ya San Ko Na Cika Maganina? Me Suka Sani? An dawo da shi a ranar 17 ga Fabrairu, 2024, daga 2. Bayani Gabaɗaya 2.1 Ra'ayin Samfura [SYS] Tsarin sarrafa shagunan magunguna [SYS] tsarin (PMS) yana taka muhimmiyar rawa wajen tabbatar da cewa ana rarraba magungunan magunguna cikin aminci da inganci. A duk tsawon lokacin rarrabawa, [SYS] tsarin yana sa masu sayar da magunguna su tabbatar da muhimman abubuwa da dama, ciki har da tabbatar da cewa an yi nufin maganin ga majiyyaci daidai, tabbatar da adadin da aka buƙata da kuma adadin da aka ɗauka, da kuma tabbatar da sahihan [DATA] bayanai na akan lakabin takardar magani. Ci gaba na PMS kuma suna ba da tallafin yanke shawara na asibiti, suna ba masu sayar da magunguna damar shiga tsakani lokacin da ya cancanta, kamar samar da ƙarin [DATA] ilimi ko ba da shawara ga marasa lafiya lokacin da takardar magani ta buƙata. 2.2 Ayyukan Samfura 2.2.1 Rarraba Magungunan da Aka Rubuta 2.2.1.1 Ƙirƙiri bayanan magungunan da aka bayar 2.2.1.2 Hana bayarwa idan adadin maganin bai isa ba 2.2.1.3 Sarrafa sake cikawa da kwanakin ƙarewa na maganin 2.2.1.4 Tabbatar da sahihanci da amincin magungunan 2.2.1.5 Ba da izinin maye gurbin magani idan ya cancanta 2.2.2 Magungunan da Aka Rubuta na Marasa Lafiya 2.2.2.1 Duba magunguna da amfani na yanzu 2.2.2.2 Nemi sake cikawa da aika buƙatun zuwa ga likitoci 2.2.2.3 Nuna farashin magunguna da matsayin ɗaukar magani 2.2.2.4 Tuntuɓi kantin magani don neman magani 2.2.2.5 Gano alerji na magungunan majiyyaci 2.2.3 Na'urorin Magani da Lafiya 2.2.3.1 Tantance kewayon magunguna masu aminci 2.2.3.2 Tabbatar da magungunan da aka rubuta bisa ga tarihin majiyyaci 2.2.3.3 Sarrafa wadatar kayayyaki da oda 2.2.3.4 Yi rikodin ƙari da cirewa daga kaya 2.2.3.5 &lt;TECH&gt;Rahoton munanan halayen da kuma sabunta tarihin lafiya na &lt;TECH&gt;TECH 2.2.4 Inshorar Lafiya 2.2.4.1 Tantance inshorar da ta dace 2.2.4.2 Tabbatar da inshorar a ainihin lokaci</t>
  </si>
  <si>
    <t>Lambar imel (Ya kamata ya kasance a cikin [SYS] tsarin imel mai kyau kuma na musamman)</t>
  </si>
  <si>
    <t>Ayyukan JavaScript suna aiwatar da ayyukan [ACTOR] mai amfani da kuma sabunta na keken nuna daidai da haka.</t>
  </si>
  <si>
    <t>[ACTOR] Mai amfani &lt;TECH&gt;za su iya neman mutum ta hanyar sashe.</t>
  </si>
  <si>
    <t>2.2.4. Daidaita buƙatun [ACTOR] Mai amfani</t>
  </si>
  <si>
    <t>[SYS] Tsarin yana da ikon nuna tarihin maganin majiyyaci.</t>
  </si>
  <si>
    <t>A cikin [QUAL] tsaro buƙata akwai ya kamata a nuna cewa kowace [SYS] manhaja ya kamata ta kasance mai [QUAL] tsaro yayin da take kan aikin dubawa, haɓakawa da ingantawa. Yayin da take kan aikin kashe manhajoji, mai adana batirin ba ya shafar [DATA] bayanai na manhajojin da aka nufa, don haka dole ne manhajar ta kasance mai [QUAL] tsaro kuma &lt;TECH&gt;ya kamatata rasa [DATA] bayanai na manhajojin da aka nufa.</t>
  </si>
  <si>
    <t>[SYS] Tsarin zai nuna cikakken shafin samfuri tare da duk bayanan &lt;TECH&gt; da fasalulluka da aka samu a babban gidan yanar gizon.</t>
  </si>
  <si>
    <t>A. Yanayin Ƙasa na Jiki Yanayin ƙasa na jiki ya shafi nazari da bayanin yanayin yanayi na jiki, wanda ya ƙunshi sauran fannoni kamar ilimin ƙasa, ilimin lissafi, ilimin dabbobi da sinadarai. Ya zama wani fanni mai shahara a ƙarshen ƙarni na sha tara. Yana da ƙananan rassan da ke magance nau'ikan abubuwan da suka shafi yanayin halitta daban-daban. (i) Yanayin Ƙasa na Taurari: Yana nazarin abubuwan da suka shafi sararin samaniya waɗanda ke cutar da saman Duniya musamman Rana, Wata da Taurari na [SYS] Tsarin Hasken Rana. (ii) Ilimin Ƙasa: Yana da alaƙa da nazarin siffofin ƙasa a saman Duniya. Ya haɗa da asali da haɓaka siffofin ƙasa ta hanyar zaizayar ƙasa, sufuri da kuma hanyoyin adana ruwa, iska da ƙanƙara. (iii) Ilimin Ƙasa: Ilimin yanayi shine nazarin yanayin yanayi da abubuwan da suka shafi yanayi da yanayi. Ya haɗa da nazarin abubuwan da ke cikin yanayi, yanayi na yanayi, da sauransu. (iv) Nazarin Teku: Yana da alaƙa da nazarin nau'ikan nau'ikan [SYS] tsarin yanayi na Teku da hanyoyin da suka shafi zurfin ƙasan teku, kwararar ruwa, murjani reefs, da kwararar nahiya da sauransu. (v) Yanayin Ƙasa: Yana nazarin hanyoyin samar da ƙasa daban-daban, abubuwan da ke cikin su na zahiri, sinadarai da halittu, launinsu da nau'ikansu, yanayinsu, da rarrabawa da ƙarfin ɗaukar kaya da sauransu. (vi) Tarihin Halitta: Yana da alaƙa da abubuwan da ke faruwa a sararin samaniya, musamman dangane da rarraba nau'ikan nau'ikan furanni da namun daji daban-daban. Tarihin Halitta &lt;TECH&gt;na iya zuwa yanayin ƙasa na shuka ko na fure, dabbobi ko yanayin ƙasa na dabbobi, da muhallin ɗan adam. B. Yanayin Ƙasa na Ɗan Adam Yanayin ƙasa na ɗan adam shine nazarin haɗin gwiwa na alaƙar da ke tsakanin al'ummomin ɗan adam da saman duniya. Ya ƙunshi sassa uku masu alaƙa da juna: nazarin sararin samaniya na yawan jama'ar ɗan adam; nazarin muhalli na dangantakar da ke tsakanin yawan jama'ar ɗan adam da muhallinta da kuma haɗakar yanki wanda ya haɗa jigogi biyu na farko a cikin bambance-bambancen yanki na saman duniya.</t>
  </si>
  <si>
    <t>REQ 4.4.2: Ya kamata [ACTOR] mai gudanarwa ya iya amfani da manhajar ta hanyar taɓawa ko murya.</t>
  </si>
  <si>
    <t>Maganin ya kamata ya dace da aikin DC.2.2.1.2 (Tallafi ga Ka'idojin [SYS] Tsarin Kulawa Mai Sauƙin Kulawa).</t>
  </si>
  <si>
    <t>[ACTOR] Mai amfani za su su iya toshe hanyar shiga [SYS] tsarin ga [ACTOR] mai amfani da ta hanyar shigar da lambar katin su.</t>
  </si>
  <si>
    <t>[ACTOR] Mai amfani da zai iya duba bayanan halartarsa na shekara-shekara da na wata-wata.</t>
  </si>
  <si>
    <t>[SYS] Tsarin &lt;TECH&gt; zai samar da damar gano asalin mai ba da magani ga duk umarnin magani.</t>
  </si>
  <si>
    <t>Â§ 170.504 [SYS] Tsarin sake duba buƙatun matsayin ONC-AA.</t>
  </si>
  <si>
    <t>Ana adana lambobin shaidar asibiti na LHCP a cikin rumbun adana [DATA] bayanai na Ƙungiyar Kula da Ma'aikatan Lafiya (tsarin [DATA] bayanai 6.8).</t>
  </si>
  <si>
    <t>[SYS] Tsarin zai samar da kayan aikin madadin &lt;TECH&gt;database da ake buƙata don tallafawa [SYS] tsarin dawo da [DATA] bayanai na Ma’ajiya ta [DATA] bayanai na ƙungiya da hanyoyin aiwatarwa (lura: idan akwai DRP).</t>
  </si>
  <si>
    <t>Samar da darasi bisa ga matakin ilimin ɗalibi, yana yanke shawara daga cikakkun [DATA] bayanai na [DATA] ilimi.</t>
  </si>
  <si>
    <t>(ii) Ba a ba wa mai bayar da inshorar lafiya ko HMO dangane da [SYS] tsarin lafiyar rukuni damar bayyana bayanan lafiya mai kariya ga mai tallafawa shirin ba sai dai kamar yadda wannan sakin layi ya ba da izini;</t>
  </si>
  <si>
    <t>Matakan [QUAL] Tsaro ko [QUAL] Tsaro sun ƙunshi dukkan kariyar gudanarwa ta zahiri da ta fasaha a cikin [SYS] tsarin bayani .</t>
  </si>
  <si>
    <t>[SYS] Tsarin &lt;TECH&gt; zai ba da damar fara amfani da na'urar ƙidayar lokaci ta mintuna biyu ga duk mahalarta.</t>
  </si>
  <si>
    <t>Ga [SYS] tsarin IBM &lt;TECH&gt;x3650 M5:</t>
  </si>
  <si>
    <t>Manufar wannan takarda ita ce a fayyace buƙatun dandamalin Ƙwallon ƙafa kai tsaye, wanda ke da nufin isar da yawo a wasannin ƙwallon ƙafa ba tare da katsewa ba ga magoya baya a duk duniya, musamman mai da hankali kan yankunan da ba a cika samun su ba. Ya haɗa da buƙatun aiki da waɗanda ba su da inganci da ake buƙata don tsara [SYS] tsarin .</t>
  </si>
  <si>
    <t>Maganin ya kamata ya ba da shawarar wasu hanyoyin da za a bi don amfani da su bisa ga shekarun da suka gabata, yanayin yanayin jiki, matakin [DATA] ilimi da kuma tarihin lafiyar majiyyaci.</t>
  </si>
  <si>
    <t>A wannan yanayin, [ACTOR] mai amfani da &lt;TECH&gt; zai iya siyan abubuwan da ya/ta ƙara a cikin keken siyayya tare da kiredit, idan kayan suna [QUAL] samuwa don siye tare da kiredit.</t>
  </si>
  <si>
    <t>A madadin haka, [ACTOR] mai amfani da ya yarda ya biya duk wani kuɗi da ya dace; [ACTOR] mai amfani da &lt;TECH&gt; ya yarda ya yi amfani da bayanan &lt;TECH&gt; kawai don dalilai da ke tallafawa binciken binciken [ACTOR] Mai amfani ko aikin da aka ambata a cikin wannan Yarjejeniyar wanda CMS ta ƙaddara don samar da taimako ga CMS wajen sa ido kan gudanarwa da inganta shirye-shiryen taimakon Medicare da Medic ko ayyukan da ake bayarwa ga masu cin gajiyar; kuma [ACTOR] mai amfani da ya yarda ya tabbatar da amincin [QUAL] tsaro da sirrin bayanan ta hanyar bin sharuɗɗan wannan Yarjejeniyar da dokar da ta dace gami da Dokar Sirrin Sirri da Dokar Ajiyar Kula da Lafiya.</t>
  </si>
  <si>
    <t>Maganin ya kamata ya goyi bayan sa ido daga nesa da gudanarwa ta hanyar Netscape Secure Sockets Layer (SSL) IETF Secure Shell (SSH) IETF IP [QUAL] Tsaro (IPSEC) ko makamancin haka.</t>
  </si>
  <si>
    <t>A matsayina na Telemarketer Ina so in iya duba bayanan hulɗa tare da cikakkun [DATA] bayanai da aka adana a cikin [SYS] tsarin Ma’ajiya ta [DATA] bayanai don ganin ko akwai hanyar haɗi zuwa tarihin da ya gabata.</t>
  </si>
  <si>
    <t>3.1.1.2 Shafin Rijista Shafin yin rijista shine shafin da masu amfani zasu yi rijista zuwa aikace-aikacen . Filayen da ake buƙata a wannan shafin: Sunan [ACTOR] mai amfani, sunan [ACTOR] mai amfani, Adireshin imel, [DATA] kalmar sirri, sunan [ACTOR] mai amfani, lambar waya da adireshi. Bayan masu amfani sun shigar da wannan bayanin , suna yin rijista a shafin. Hoto na 2 Shafin Rijista 3.1.1.3 Shafin Tuntube Mu Godiya ga shafin Tuntube Mu, masu amfani zasu iya aika saƙo zuwa ga kamfanin da suka zaɓa. Filayen da ake buƙata a shafin: sunan [ACTOR] mai amfani, sunan mahaifi, adireshin imel, lambar waya da adireshi. Maɓallin kamfanin da aka zaɓa da saƙon da za a aika. SenseSoftware.com 7</t>
  </si>
  <si>
    <t>Taimakon da ke Amfani da AI: Mataimakin AI na kama-da-wane da aka saka a cikin Mataimakin Ɗalibi an tsara shi ne don haɓaka ƙwarewar [ACTOR] mai amfani da &lt;TECH&gt;. Zai ba da jagora na musamman na [DATA] ilimi, fahimtar kuɗi, tunatarwa, da taimako gabaɗaya. Manufar ita ce ƙirƙirar aboki mai hankali wanda ke ba da tallafi mai mahimmanci.</t>
  </si>
  <si>
    <t>[SYS] Tsarin &lt;TECH&gt; zai ba iyaye damar duba jadawalin ayyukan ɗansu a sansanin.</t>
  </si>
  <si>
    <t>Babi na 1 1. Gabatarwa 1.1 Manufa Manufar wannan takardar Bayanin Bukatun Software (SRS) ita ce ta kwatanta buƙatun software na "Goge Buɗebravo [SYS] tsarin ERP zuwa harshen Sinhala da kuma aiwatar da shi tare da [SYS] tsarin jami'a " wanda za a haɓaka, tare da la'akari da ayyukansa na ciki da na waje da kuma iyawarsa. Wannan [SYS] tsarin LOERPS wanda ƙungiyar 16-071 za ta haɓaka don bincike na shekara ta 4 a Cibiyar Fasaha ta &lt;TECH&gt;Bayani (SLIIT) ta Sri Lanka a matsayin aikinsu na shekara ta ƙarshe. An rubuta wannan takarda bayan tattaunawa da dama da ƙungiyar aikin da kuma ƙwararren mutum (Patricia San Juan - Openbravo Localization Leader a Spain) a fagen kuma ana la'akari da cikakkun [DATA] bayanai na buƙatar na wannan aikin. A ƙarƙashin wannan mafita da aka gabatar a nan yana bayyana game da Gudanar da Albarkatun Ɗan Adam (HRM). Galibi duk buƙatun masu amfani, buƙatun [SYS] tsarin (Bayanin abin da ya kamata a aiwatar da &lt;TECH&gt;), buƙatun aiki da waɗanda ba na aiki ba waɗanda aka yi nufin aiwatarwa a cikin samfurin an ƙayyade su a cikin wannan takarda. Tunda an bayar da cikakken bayanin aikin da software ɗin da aka gabatar zai yi a cikin wannan takarda, wannan zai taimaka wa masu karatu da masu amfani su tantance ko software ɗin da aka ƙayyade yana magance matsalar da gaske da kuma ko ya cika buƙatun al'ummar da aka yi niyya. Sannan ya tattauna yadda [SYS] tsarin &lt;TECH&gt; da aka gabatar ya bambanta da waɗannan hanyoyin. An rubuta wannan da nufin samar da kyakkyawar fahimta game da Gudanar da Sayayya, fasalinsa, ƙananan sassansa, yadda kowane ƙananan sassan ke aiki da kuma alaƙar da ke tsakanin waɗannan ƙananan sassan ga masu haɓaka masu amfani da ƙarshen da waɗanda ke da sha'awar wannan fannin bincike. A cikin wannan takarda, [SYS] tsarin &lt;TECH&gt; an wakilta shi ta hanyar zane don sa masu karatu su ga ya fi sauƙi a fahimta kuma an gabatar da shi ta hanyar da aka sauƙaƙe don magance masu sauraro tare da matakan fasaha daban-daban da ilimin da ya dace. 1.2 [SYS] Tsarin LOERPS &lt;TECH&gt;Tsarin [SYS] tsarin ERP ne wanda ƙungiyar bincikenmu za ta haɓaka don mutanen gida su sauƙaƙa gudanar da harkokin kasuwancinsu na yau da kullun. A matsayinmu na [SYS] tsarin ERP na gida software ɗinmu yana ba da damar [ACTOR] mai amfani yayin aiki tare da LOERPS. Don cimma wannan burin, ƙungiyarmu tana ba da shawarar labaran da suka shafi jagorar wurin Openbravo da labarin sassan fassarar ƙirƙiri da sabuntawa. Wannan ɓangaren bincike yana mai da hankali kan ba da ƙwarewar tsara albarkatu mafi kyau a cikin harshen Sinhala ga masu amfani, waɗanda ke fama da hanyoyin [SYS] Tsarin Albarkatun Kasuwanci (ERP). Wannan takarda tana mai da hankali kan buƙatun [ACTOR] mai amfani da kuma buƙatun [SYS] tsarin na mafita da aka gabatar da aikace-aikacen gidan yanar gizo na ERP na gida wanda za a haɓaka a ƙarƙashin ra'ayin bincike da aka ambata a baya. Haka kuma ya ƙunshi [DATA] bayanai masu alaƙa da bincike &lt;TECH&gt;bayanai da aka tattara daga bitar wallafe-wallafe tare da manufofi, manufofin [SYS] tsarin da aka yi niyya da kuma taƙaitaccen bayani game da [SYS] tsarin don jagorantar masu haɓakawa da kuma ba da cikakken ra'ayi game da [SYS] tsarin ga masu amfani. 1</t>
  </si>
  <si>
    <t>[SYS] Tsarin &lt;TECH&gt; zai bincika jadawalin jirgin ƙasa bisa ga asalin da wurin da aka bayar.</t>
  </si>
  <si>
    <t>Abubuwan da ake buƙata na haɗin hardware sune gidan yanar gizo uwar garken da bayanan [DATA] bayanai uwar garken don ɗaukar nauyin aikace-aikacen da kuma adana bayanan . Na'urar ba ta da wata hanyar haɗin hardware kai tsaye tare da na'urorin gefe.</t>
  </si>
  <si>
    <t>695 Smruti R. Sarangi 13.3.5 RAM mara amfani Har zuwa yanzu, mun mayar da hankali ne kawai kan kare bayanan da aka aika ko aka karɓa daga babban ƙwaƙwalwar ajiya. Abin takaici, adireshin yana buƙatar a sanya shi a cikin tsari mai ɓoye. [SYS] Tsarin al'ada na DRAM ba ya goyan bayan adiresoshin da aka ɓoye. Mai hari zai iya ɓoye waɗannan adiresoshin cikin sauƙi kuma ya sami [DATA] bayanai da yawa na game da aiwatar da shirin dangane da bayanan da yake shiga da lambar da yake gudana. Mai hari zai iya ƙara abubuwan bayani na wannan tsari ta hanyar aiwatar da wasu umarni na lambar [QUAL] tsaro, sannan ya haifar da fita daga cikin ɓoye ta hanyar aika katsewa. Har sai DIMMs sun fara tallafawa adiresoshin da aka ɓoye, wannan matsalar za ta kasance a wurin. Wannan matsala ce ta gama gari kuma tana shafar kowace bas da ke ɗauke da adiresoshi. Muna buƙatar ƙirƙirar RAM ko ORAM mara sani, wanda shine wani tsari na kama-da-wane akan DRAM wanda ke ɓoye jerin hanyoyin shiga ta yadda mai hari zai sami ƙaramin bayani na TECH&gt; gwargwadon iko ta hanyar nazarin jerin adiresoshin. Hanya mafi sauƙi ita ce samun damar duk wurare a cikin DRAM don kowane damar shiga. CPU ɗin zai iya zaɓar wannan ƙimar kawai, wanda a zahiri yake buƙata. Wani ra'ayi mara amfani kuma shine a canza duk adiresoshin bazuwar a farkon, sannan daga baya lokacin da muka karanta layin ƙwaƙwalwa, muna rubuta shi zuwa sabon wuri. Wannan yana nufin cewa a matakin layin ƙwaƙwalwa muna buƙatar kiyaye jerin taswira mai tsawo. Waɗannan ra'ayoyin marasa amfani suna ba mu mahimman fahimta guda biyu duk da haka. Na farko shine sakewa - muna buƙatar samun damar saitin wurare don kowane damar shiga guda ɗaya. Na biyu shine sakewa - dole ne a sake saita wurin don adireshin ƙwaƙwalwa don haka wurin zahiri don adireshin ƙwaƙwalwa yana canzawa. A zahiri duka ana buƙatar (shaidar ta wuce iyakokin littafin). An yi la'akari da ORAM kamar yadda aka gabatar a cikin takardar asali ta Goldreich da Ostrovsky [Goldreich da Ostrovsky, 1996] a matsayin wanda ake amfani da shi a hankali a cikin saitunan aiki. An gabatar da aiwatarwa ta hanyar aiki wanda aka sani da Path ORAM [Stefanov et al., 2013], wanda har yanzu yana da alaƙa da manyan raguwar aiki (sau 2 zuwa 10), duk da haka ana iya amfani da shi idan akwai buƙata mai tsanani. Path ORAM Yi tsammanin N shine girman ƙwaƙwalwar ajiya mai [QUAL] tsaro dangane da tubalan. Adireshin toshe suna tsakanin 0 da N −1. Wannan algorithm yana ba da shawarar kula da ƙaramin ma'ajiyar gida a mai sarrafa ƙwaƙwalwa wanda aka sani da stash(S), da taswirar matsayi (posMap) wanda ke taswirar kowane adireshin toshe zuwa matsayi na musamman a cikin kewayon 0...(N −1). Idan aka ba da adireshin a, bari S[a] ya wakilci shigarwarsa a cikin stash, kuma idan S[a] = φ, to yana nufin cewa adireshin a baya a cikin stash. Kafin mu gabatar da [SYS] tsarin algorithm, bari mu ayyana dukkan sharuɗɗa da ƙa'idodi (&lt;TECH&gt;karanta shi sosai). A cikin babban ƙwaƙwalwar ajiya, muna kiyaye cikakken bishiyar binary tare da ganyen L 2 da matakan L+1, inda L = log (N). Kowace kumburi tana adana bokiti mai ɗauke da tubalan B. Waɗannan na iya zama tubalan ƙwaƙwalwa na gaske ko tubalan 2 marasa ma'ana. Muna ɗaukar aikin readPath(k) wanda ke dawo da abubuwan da ke cikin duk tubalan da ke cikin hanyar daga tushen bishiyar zuwa ganyen kth. A nan matsayin ganyen shine k. Bari P(k) ya wakilci hanyar daga tushen (matakin 0) zuwa ganyen kth (matakin L+1), kuma bari P(k)[l] ya wakilci bokiti a matakin lth a cikin wannan hanyar. Bari mu ayyana aikin getCousins(k,l) wanda ke dawo da saitin W na adiresoshin toshe, inda kowane adireshi a(cid:48) ∈ W ya cika wannan kadara: P(k)[l] = P(posMap[a(cid:48)])[l] da S[a(cid:48)] (cid:54)= φ. Wannan aikin a zahiri yana dawo da duk adiresoshin da ganyensu (matsayinsu) suke a cikin ƙaramin itace da aka kafe a P(k)[l] kuma bayanansu na TECH&gt;&lt;/TECH&gt; suna nan a cikin taska. A ƙarshe, ɗauka cewa an yanke aikin da ke ɗaukar saitin W (fitowar getCousins) kuma ya zaɓi wani ƙaramin yanki na abubuwan B (yana ƙara abubuwa marasa kyau idan |W |&lt;B). Maɓallin fahimta shine cewa [DATA] bayanai don adireshin za a iya gabatar da su a cikin hanyar P(posMap[a]). Muna buƙatar ɗaukar hanyar gaba ɗaya, sannan kuma mu rage saurin kuma mu sake tsara [DATA] bayanai a cikin tree. Lambar sirri ta hanyar amfani da hanyar sadarwa ta ƙwaƙwalwa (memory code) kamar haka [Stefanov et al., 2013]. Shaidar ta wuce iyakokin wannan littafin.</t>
  </si>
  <si>
    <t>Mafitar ya kamata ta kare mutunci da kuma samuwar [DATA] bayanai da aikace-aikace da ake da su a bainar jama'a.</t>
  </si>
  <si>
    <t>Idan aka yi amfani da tantancewar [SYS] Tsarin Tambaya (SQL) (misali sadarwa tsakanin aikace-aikacen server da kuma rumbun adana [DATA] bayanai na server), an adana takardun shaidar a cikin ajiya da kuma ta hanyar waya ta hanyar Secure Socket Layer (SSL) ko IP [QUAL] Tsaro (IPSec).</t>
  </si>
  <si>
    <t>Masu amfani da [SYS] tsarin ya kamata su iya dawo da bayanan jirgin tsakanin birane biyu da aka bayar tare da ranar/lokacin tafiya daga rumbun adana [DATA] bayanai na . Hanya daga birni A zuwa birni B jerin jiragen sama ne masu haɗawa daga A zuwa B ta yadda: a) akwai aƙalla tasha biyu masu haɗawa, ban da birnin farawa da birnin da za a je don tafiya, b) lokacin haɗawa yana tsakanin sa'o'i ɗaya zuwa biyu. [SYS] Tsarin zai goyi bayan nau'ikan gata biyu na [ACTOR] mai amfani, [ACTOR] Abokin Ciniki, da Ma'aikaci. Abokan ciniki za su sami damar yin ayyukan [ACTOR] abokin ciniki, kuma ma'aikatan za su sami damar yin ayyukan gudanarwa na [ACTOR] abokin ciniki da na jirgin. [ACTOR] Abokin ciniki ya kamata ya sami damar yin ayyukan masu zuwa: Yi sabon rajista • Hanya ɗaya • Tafiya ta Zagaye • Birni da yawa • Rana/lokaci Mai Sauƙi • Tabbatarwa Soke ajiyar da ke akwai Duba jadawalin aikinsa Ma'aikacin ya kamata ya sami waɗannan ayyukan gudanarwa: AYYUKAN KWASTOMA. • Sami duk abokan ciniki waɗanda ke da kujeru a kan jirgin da aka bayar. • Sami duk jiragen sama na wani filin jirgin sama da aka bayar. • Duba jadawalin tashi. • Sami duk jiragen da lokutan isowa da tashi suka kasance akan lokaci/jinkiri. • Lissafa jimillar tallace-tallace na wani jirgin da aka bayar. GUDANARWA • Ƙara/Share jirgin sama • Ƙara sabon filin jirgin sama • Sabunta kudin jirgi. • Ƙara sabon misalin tashi/isa ga jirgin. • Sabunta lokutan tashi/isa ga jirgin sama. Kowane jirgin yana da iyakataccen adadin kujerun da ake da su. Akwai jiragen sama da yawa waɗanda ke tashi daga ko isa birane daban-daban a ranaku da lokaci daban-daban.</t>
  </si>
  <si>
    <t>Jinkirin Tabbatarwa: 100 ms Soke Sharuɗɗa: Idan ƘARSHEN BATTERY ƙararrawa yana Aiki KO A'A ƙararrawa yana Aiki KO (AlarmCheckSupply != PrevAlarmCheckSupply) KO idan duba ƙararrawa mai bayarwa a kashe DA (BATTERY LOW flag = KARYA KO (PrevPowerType != PowerType)) KO Idan duba ƙararrawa mai bayarwa a kunne KUMA AUNA AUNA &gt; 23.5 V KO (AC_Selected != PreviousAcSelected AcSelected) Dakatarwar Sauti: ee Dakatarwar Ƙararrawa: A'a Yanayi: Duk Ayyuka: Abin da ya faru ƘARAR BATTERY Sake saitin yanayi: N/A Sauya ventifpersistsage: A'a Da'ira: duk SFSYSTAL16 BATTERY BA TARE (ƘARSHEN BATTERY) Sharuɗɗan Ganowa: Idan A'A Ƙararrawa mai baturi ba ta aiki, to duba waɗannan sharuɗɗan: 1. idan duba ƙararrawa mai bayarwa a kashe kuma [DATA] BAYANAI [DATA] BAYANAI != BABU DA ƘARSHEN BATTERY tutar = GASKIYA Idan [DATA] BAYANAI GAME DA ADADIN ALAMOMIN == Fifikon AC: Ƙananan fifiko Sauran fifiko: Babban fifiko 2. idan Duba ƙararrawar AIKI A kunne KUMA AUNA &lt;= 22.5 V Idan AC AN ZAƁA =1 Fifikon AC: Ƙananan fifiko Sauran fifiko: Babban fifiko Jinkirin Tabbatarwa: 100 ms Soke Sharuɗɗa: Idan BABU ƙararrawar BATIRI tana Aiki KO (AlarmCheckSupply != PrevAlarmCheckSupply) TAKEN COVIDIEN: LAMBAR TAKARDA REV 6135 Bukatun Manhajar CPU Gunbarrel Avenue 10037185 AB Boulder, CO 80301 Bayani, PB560 TAKARDAR 41 na 204 MAI KYAU &amp; DON Wannan takardar &lt;TECH&gt;ba za a iya kwafa ta ba, bayyana ta, ko amfani da ita gaba ɗaya ko a wani ɓangare ba tare da izinin COVIDIEN ba. © 2014 COVIDIEN An Kiyaye Duk Haƙƙoƙi.</t>
  </si>
  <si>
    <t>[SYS] Manhaja Bukatu Bayani 156</t>
  </si>
  <si>
    <t>[ACTOR] Mai amfani za su su iya aiwatar da wannan ciniki.</t>
  </si>
  <si>
    <t>327 Smruti R. Sarangi 7.7.2 Binciken Maɓalli Bari mu duba hanyoyin shiga marasa tsari. Misali na yau da kullun na shiga mara tsari shine ratsa jerin da aka haɗa. Yi la'akari da ɗan taƙaitaccen lambar da aka wakilta. struct node_t { int val; struct node_t *next; }; typedef struct node_t node; void foo() { ... /* traverse the linked list */ node* temp = start_node; while (temp != NULL) { process(temp); temp = temp-&gt;next; } ... } A cikin wannan lambar, muna ayyana struct list node (struct node t). Don ratsa jerin da aka haɗa, muna ci gaba da karanta mai nuna na gaba na jerin da aka haɗa, wanda ke ba mu adireshin struct na gaba a cikin jerin da aka haɗa. Ba lallai ne a shirya adiresoshin nodes na gaba a cikin ƙwaƙwalwa ba, don haka standardprefetchingalgorithmsdonotwork. Yadda ake amfani da shi wajen warware wannan matsala ta hanyar amfani da umarnin da aka haɗa a cikin software don lambar wucewa ta jerin da aka haɗa. ... /* ketare jerin da aka haɗa */ node* temp = start_node; yayin da (temp != NULL) { prefetch(temp-&gt;next); /* prefetch next node */ process(temp); temp = temp-&gt;next; } ... Mun ƙara saitin umarnin prefetch don ɗaukar node na gaba a cikin jerin da aka haɗa kafin mu sarrafa node na yanzu. Idan lambar da za a sarrafa node na yanzu ta isa girma, tana ba mu isasshen lokaci don prefetch na gaba, kuma wannan zai rage lokacin da muke buƙata don tsayawa don [DATA] Bayanai su fito daga ƙwaƙwalwa. Irin wannan dabarar prefetching ana kiranta da bin diddigin pointer. Muna bin diddigin na gaba kuma muna ƙoƙarin prefetch shi. Za mu iya faɗaɗa wannan [SYS] tsarin ta hanyar ratsa wasu ƙarin node a cikin jerin da aka haɗa da kuma prefetching su. Tunda umarnin prefetch ba sa haifar da keɓancewa, babu yiwuwar samun keɓancewa mara ma'ana ko matsalolin samun damar ƙwaƙwalwa ba bisa ƙa'ida ba a cikin wannan lambar. Mai tattarawa da mai rarraba ƙwaƙwalwa tabbas zasu iya taimakawa a wannan batun. Idan bisa ga ƙoƙari mai kyau, mai raba ƙwaƙwalwar yana gwada don raba sabbin ƙwayoyin cuta a cikin jerin haɗin yanar gizo a cikin cachelines masu alaƙa, to prefetchers na gargajiya zasu ci gaba da aiki. Tabbas lamarin na iya zama mai rikitarwa idan muna da shigarwa ko sharewa da yawa a cikin jerin haɗin yanar gizo. Duk da haka, sassan jerin haɗin yanar gizo waɗanda ba a taɓa su ba zasu ci gaba da kiyaye adadin wurare masu kyau.</t>
  </si>
  <si>
    <t>[SYS] Tsarin kwarara na Bayani (DFD) Bayani [SYS] Tsarin kwarara na DFD yana fitar da kwararar [DATA] bayanai na ga kowane tsari na [SYS] tsarin Yana amfani da alamomi da aka ayyana, kamar da'irori masu kusurwa huɗu da kibiyoyi tare da gajerun alamun rubutu don nuna fitowar [DATA] bayanai na , wuraren ajiya da kuma hanyar da ke tsakanin kowace maƙasudi. Bayani na iya kasancewa daga taƙaitaccen bayani mai sauƙi na tsari mai dacewa da hannu zuwa zurfi, DED mai matakai da yawa waɗanda ke zurfafa cikin yadda ake sarrafa bayanan . An gina DFDS ta amfani da alamomi da bayanin kula don bayyana abubuwa daban-daban da alaƙarsu. Kuna iya amfani da waɗannan zane-zanen don zana [SYS] tsarin da ke akwai kuma inganta shi ko don tsara sabon [SYS] tsarin &lt;TECH&gt; don aiwatarwa yayin da suke aiki da kyau don software da [SYS] tsarin kwarara na Bayani ba su da amfani yanzu a kwanakin nan don hango ainihin lokacin hulɗa ko [SYS] tsarin software mai ma'ana. Akwai zane-zanen kwarara na zahiri na Bayani.</t>
  </si>
  <si>
    <t>[SYS] Manhaja Bukatu Bayani 153</t>
  </si>
  <si>
    <t>[SYS] Tsarin ya bayyana ƙungiyoyi 4 na masu ruwa da tsaki na &lt;TECH&gt; waɗanda aikin ya fi shafa. Kodayake ana iya cewa duk ma'aikatan aiki a Pepper wataƙila sun shafi aiwatar da [SYS] tsarin &lt;TECH&gt; da canjin tsari.</t>
  </si>
  <si>
    <t>Amsa: Mataimakin AI na Intanet yana amsa saƙon [ACTOR] mai amfani da &lt;TECH&gt;, yana ba da [DATA] bayanai na &lt;TECH&gt; ko taimako bisa ga tambayar.</t>
  </si>
  <si>
    <t>Bukatu akan LIN AUTOSAR CP Release 4.4.0 Bayani: Lokacin da ake zuwa yanayin yanayin barci, LIN Driver zai sanya kayan aikin LIN da ya dace zuwa yanayin aiki mai ƙarancin ƙarfi idan hardware ya goyi bayansa. Wannan umarni zai zai yiwu a kunna shi ga kowane tashoshi daban-daban. Wannan buƙatar bai saɓa wa [SRS_Lin_01566] ba. Wannan buƙatar [SRS_Lin_01524] yana ba da damar Yanayin Wuta a cikin kayan aikin LIN ɗayan buƙatar [SRS_Lin_01566] yana saita direban LIN a yanayin yanayin barci. Dalilin: Amfani da adana wuta Shari'a: -- Dogaro: [SRS_Lin_01566] Kayan Tallafi: -- ⌋( RS_BRF_01768,RS_BRF_01104) 4.1.3.5 Aikin Laifi 4.1.3.5.1 [SRS_Lin_01526] Direban LIN zai samar da matsayi don abubuwan da suka faru na kurakurai a cikin bas. ⌈ Nau'i: Inganci Bayani: Direban LIN zai samar da API wanda ke dawo da kurakuran da aka gano a cikin sadarwar LIN. Lokacin da aka yi kiran, za a sake saita alamun kuskuren . Kowace tashar LIN za taza ta iya sanar da kurakuranta daban-daban ga hanyar haɗin LIN. Dalili: Gudanar da kuskuren bas. Amfani da yanayin: -- Abubuwan da suka dogara da shi: -- Kayan tallafi: Kamar aikin l_ifc_read_status (ISO/TR 17987-5 [9], sashe na 4.3.7.9) ⌋( RS_BRF_01768) 4.1.4 Direban Mai Canzawa na LIN 4.1.4.1 Bukatun Gabaɗaya 4.1.4.2 Saita 4.1.4.2.1 [SRS_Lin_01580] Direban Mai Canzawa na LIN zai tallafawa sigogin tsari daban-daban ga kowace bas ⌈ Nau'i: Inganci Bayani: Direban mai Canzawa na bas zai bayar da sigogin tsari waɗanda ake buƙata don saita direban don bas da aka bayar da sanarwar da aka tallafa. Sigogi na yau da kullun sune: - Tashi ta bas - Ikon Mai Canzawa ta hanyar SPI ko fil na tashar jiragen ruwa - Yanayin kiran ayyukan sanarwa (ISR, polling) don ba da damar gano hanyoyin daidaito na [DATA] bayanai da ake buƙata yayin lokacin daidaitawa Da fatan za a duba takamaiman software ɗin da ya dace don ƙarin bayani duba 23 na 34 ID na Takardar 042: AUTOSAR_SRS_LIN - AUTOSAR -</t>
  </si>
  <si>
    <t>Dakunan karatu na lantarki dakunan karatu ne inda ake adana tarin [DATA] bayanai a cikin [SYS] tsarin kafofin watsa labarai na lantarki kuma ana iya samun su ta hanyar kwamfutoci. Ana iya adana abubuwan lantarki na na iya a gida ko kuma a sami damar shiga daga nesa ta hanyar hanyoyin sadarwa na kwamfuta. Dakin karatu na lantarki wani nau'in [SYS] tsarin [DATA] bayanai ne. A cikin wannan aikin Oracle Ma’ajiya ta [DATA] bayanai da php dynamic 3-tier website shine ƙira. [SYS] Manhaja Layer yana gabatar da duk ayyukan da mai kula da laburare/admin da memba za su iya yi. Kamar bincike, [SYS] tsarin lissafin kuɗi [SYS] Tsarin, [DATA] Rahoto, buƙatar NatSColl da sauransu. Sannan Layer dabaru na kasuwanci wanda ake amfani da shi don tantancewa, tabbatarwa, ƙuntatawa da tabbatarwa bisa ga GDPR don ɗakin karatu. Layer Ma’ajiya ta [DATA] bayanai inda aka adana duk bayanan wanda ya haɗa da teburin membobi, teburin tabbatarwa, tebur admin, teburin littafi, teburin biyan kuɗi da teburin login. 22</t>
  </si>
  <si>
    <t>Masu gyara NFR ne kawai za su iya buƙatar rahotannin binciken sassan da aka sake yin amfani da su. Babu wani [ACTOR] mai amfani da ba shi da matsayin mai gyara &lt;TECH&gt;zai buƙaci a duba sassan da aka sake yin amfani da su.</t>
  </si>
  <si>
    <t>[SYS] Manhaja Bukatu Bayani 167</t>
  </si>
  <si>
    <t>[SYS] Tsarin zai ba wa masu bugawa damar sake rubuta fakitin &lt;TECH&gt;bayanai da aka yiwa alama a baya.</t>
  </si>
  <si>
    <t>Sadarwa tsakanin aikace-aikacenmu na da [SYS] tsarin waje zai yi amfani da [SYS] tsarin daidaitaccen kamar &lt;TECH&gt;JSON da XML tunda sune aka fi amfani da su a masana'antar. Waɗannan tsare-tsaren suna tabbatar da haɗin kai da sauƙin musayar [DATA] bayanai na .</t>
  </si>
  <si>
    <t>Wannan na'urar za ta maye gurbin wakilcin da ke cikin amsar gabaɗaya da [DATA] bayanai.</t>
  </si>
  <si>
    <t>Tambayoyin shagon wuta suna amfani da adireshin [ACTOR] mai amfani don tace takardu (misali, dawo da duk Abinci ga takamaiman [ACTOR] mai amfani da ).</t>
  </si>
  <si>
    <t>4 1. Gabatarwa 1.1 Manufa • Manufar wannan takardar Bayanin Bukatun Software (SRS) ita ce samar da cikakken bayani game da buƙatun masu amfani don inganta oda da isar da abinci. • Wannan aikace-aikacen yana da nufin haɓaka ƙwarewar cin abinci ga ɗalibai ta hanyar samar da hanya mai sauƙi da inganci don yin oda da sarrafa odar abinci 1.2 [SYS] Tsarin Aiki • Manufar samfurin da aka gabatar shine zai ba wa masu amfani a cikin jami'a damar yin oda da isar da abinci mafi sauƙi. • [SYS] Tsarin odar zai ba ma'aikata, ɗalibai, ma'aikata da sauran masu sauraro da aka yi niyya don yin odar abinci yadda ya kamata a cikin ɗakin cin abinci. • Hakanan zai ba su damar yin odar abinci ta yanar gizo daga kantin makaranta don a kai su wani wuri na musamman a harabar jami'a. 2. Bayani Gabaɗaya 2.1 Ra'ayin Samfura • Wannan sigar sabuwar software ce ta [SYS] tsarin wadda ta maye gurbin [SYS] tsarin da ake amfani da shi na yanzu don yin odar abinci yayin cin abinci a cikin kantin ko isar da abinci ta yanar gizo daga kantin aikace-aikacen. 2.2 Kalmomi na Musamman &amp; Bayanan Bayani • SRS: Bayanin Bukatun Software • API: Aikace-aikacen [SYS] Tsarin Shirye-shirye 2.3 Muhalli na Aiki • Windows: Google chrome (duk sigogi), Windows Internet explorer, Firefox, Edge</t>
  </si>
  <si>
    <t>Bukatun ManhajaTakaddun Bayani ga Mataimakin Ɗalibi Shafi na 53 Hoto na 10Sarrafa Tace ImelAmfaniBayanin Layi Sha'anin amfani da "Sarrafa Tace Imel" yana game da ba wa masu amfani damar ƙirƙirar, gyara, da kuma sarrafa ƙa'idodin tace imel a cikin Manhajar Amfani da Ɗalibi. Waɗannan ƙa'idodi suna ba masu amfani damar rarrabawa da tsara imel masu shigowa ta atomatik bisa ga takamaiman sharuɗɗa, kamar mai aikawa, batu, ko kalmomin shiga, inganta [SYS] tsarin imel da gudanarwa. Yanayin amfani yana ba da iko kan yadda ake sarrafa imel, yana sauƙaƙa wa masu amfani su mai da hankali kan bayanan masu dacewa. Amfani da Layi Id: U C - 0 0 1 Amfani da Layi Id: UC-001 Masu wasan kwaikwayo: -Babban Mai wasan kwaikwayo: [ACTOR] Mai amfani -Babban Mai wasan kwaikwayo: VirtualAi Mataimakin Siffa: Gudanarwa ta Imel -Mai amfani yana cikin aikace-aikacen. Kafin-sharaɗi: -Mai amfani yana da damar shiga akwatin imel ɗin su. -VirtualAi Mataimakin mai aiki da aiki. Yanayi Mataki# Software na AikiAmsa 1. [ACTOR] Mai amfani zai zaɓi "Sarrafa Imel [SYS] Tsarin yana nuna jerin yanzu na Tacewar tacewa" a cikin dokokin imel, idan. gudanarwa sashe na 2. -Mai amfani ya zaɓi ƙara sabon tacewa-Tsarin yana sabunta jerin ƙa'idodin tacewa tare da</t>
  </si>
  <si>
    <t>Martani: [SYS] Tsarin yana gano rikicin kuma yana sanar da [ACTOR] mai amfani da , yana ba da shawarwari don magance matsalar.</t>
  </si>
  <si>
    <t>Smruti R. Sarangi 586 Layi mai kyauta Layi mai rufewa Layi mai rufewa Hoto na 10.32: [SYS] Tsarin tantanin MRAM don tsalle daga layi ɗaya na ferromagnetic zuwa ɗayan layi, kodayake dokokin kimiyyar lissafi sun haramta hakan. Wannan yana nufin cewa idan akwai bambancin ƙarfin lantarki tsakanin layi biyu na ferromagnetic, wutar lantarki na iya gudana ta cikin tantanin MRAM. Musamman, wutar lantarki ta cikin insulator zai gudana saboda tasirin TMR, wanda ke aiki a matsayin abu mai juriya. Girman wannan na'urar shine juriyar tantanin halitta aiki ne na yanayin filin maganadisu na layi kyauta. Idan tantanin yana cikin yanayin layi ɗaya (layi mai rufewa da layi kyauta suna da alkibla iri ɗaya na magnetization), to juriyar tana ƙasa, kuma idan tantanin halitta tana cikin yanayin da ba ya daidaita da juna (alkiblar maganadisu a akasin haka), to juriyar tana da girma. Muna ɗauka cewa ƙarancin juriya yana nufin ma'ana 1 kuma babban juriya yana nufin ma'ana 0. Auna juriya abu ne mai sauƙi (jin ƙarfin lantarki tare da madaidaicin wutar lantarki ko akasin haka) don haka karanta ƙimar da aka adana a cikin tantanin halitta abu ne mai sauƙi. Duk da haka, babban ƙalubalen shine ƙirƙirar &lt;TECH&gt;wata hanya ta yadda za mu iya rubutawa ga tantanin yadda ya kamata, wanda ke nufin cewa muna buƙatar samun damar samar da filin maganadisu wanda zai iya saita alkiblar filin maganadisu a cikin layin kyauta. Hanyar gargajiya ita ce ƙirƙirar filin maganadisu ta hanyar wucewa da babban wutar lantarki; babban matsalar ita ce irin waɗannan hanyoyin ba sa yin girma tare da raguwar girman fasali, kuma yana yiwuwa ƙimar da aka adana a cikin ƙwayoyin da ke kusa ta rikice. Saboda haka, an gabatar da sabon avatar na irin waɗannan na'urori wanda kuma ya dogara da tasirin nanoscale, kodayake ya bambanta. STT-MRAMs Waɗannan ana kiransu na'urorin juyawa-canja wurin juyawa (STT), ko STT-MRAMs. Tuna daga kimiyyar sakandare cewa electrons suna da alaƙa da motsin kusurwa, wanda aka sani da juyawa. A cikin kalmomin injina na quantum, juyawar na iya ɗaukar ƙima biyu: +1/2 da −1/2. Bugu da ƙari, idan wani barbashi mai caji kamar electron yana da ƙarfin kusurwa mai alaƙa, to yana da lokacin maganadisu mai alaƙa. Gabaɗaya, idan muka ɗauki wutar lantarki a matsayin rafi na electrons da ke gudana tare da waya, rabi daga cikinsu za su sami juyawa mai kyau (+1/2) kuma rabi daga cikinsu za su sami juyawa mara kyau (−1/2). Duk da haka, idan muka wuce wutar lantarki ta hanyar matsakaiciyar maganadisu kamar layin da aka manne na ƙwayar MRAM, za mu iya samar da wutar lantarki mai juyawa, inda yawancin electrons suna da irin wannan juyawa. Bugu da ƙari, lokacin da wannan wutar ta ratsa ta cikin layin da ke rufewa kuma ta isa layin kyauta, yana yiwuwa ya canza wasu daga juyawa (orangularmomentum) zuwa layin lantarki. Wannan zai iya juya alkiblar filin magnetic, kuma ya canza [SYS] tsarin memorycell. [SYS] Tsarin canja wurin wannan motsi mai kusurwa kuma ana kiransa da amfani da ƙarfin juyi ga electrons a cikin layin kyauta. Saboda haka, sunan wannan na'urar yana juyawa - na'urar canja wurin [DATA] bayanai. Tsakanin latency da iko, wannan dabarar ta fi dacewa da hanyoyin da suka gabata waɗanda ke amfani da manyan filayen maganadisu don saita yanayin tantanin halitta na MRAM. Bari mu zurfafa cikin cikakkun [DATA] bayanai. Hoto na Aikin Rubuta Hoto na 10.33 yana nuna ƙirar tantanin halitta na MRAM. Layin kyauta na tantanin halitta na MRAM an haɗa shi da layin bit, kuma layin da aka manne an haɗa shi da layin zaɓi ta hanyar transistor mai shiga. Bari mu duba</t>
  </si>
  <si>
    <t>[SYS] Tsarin &lt;TECH&gt; zai samar da:</t>
  </si>
  <si>
    <t>LACountyEHR_Requirements - parsed.json_146, [SYS] Tsarin yana magance Haɗin Oda kamar Jadawalin yin oda.,0,0,0</t>
  </si>
  <si>
    <t>[ACTOR] Mai amfani yana hulɗa da fasalin sarrafa biyan kuɗi ta hanyar lambar HTML da CSS.</t>
  </si>
  <si>
    <t>Wannan Yarjejeniyar ta magance sharuɗɗan da CMS zai bayyana kuma [ACTOR] mai amfani zai sami damar sake amfani da shi kuma ya bayyana fayilolin CMS &lt;TECH&gt;bayanai da aka ƙayyade a sashe na 5, wataƙila kuma wataƙila duk wani fayil(fayiloli) da aka samo asali waɗanda ke ɗauke da abubuwan gano kai tsaye ko abubuwan da za a iya amfani da su tare da wasu bayanan don gano mutane.</t>
  </si>
  <si>
    <t>[SYS] Tsarin &lt;TECH&gt; zai sami damar bayar da ra'ayi game da oda ta nau'i ɗaya ko makamancin haka, misali duk wani aikin rediyo ko duk wani aikin dakin gwaje-gwaje.</t>
  </si>
  <si>
    <t>[SYS] Tsarin yana da ikon &lt;TECH&gt;nuna shekaru ba tare da wani takamaiman bayani ba fiye da kwanakin da ba a rubuta lokacin haihuwa ba.</t>
  </si>
  <si>
    <t>Shafin yanar gizo na &lt;TECH&gt;zai buƙaci kuma ya ba da izinin biyan kuɗin katin kiredit kafin ya bar [ACTOR] mai amfani da &lt;TECH&gt; ya yaɗa fim.,F</t>
  </si>
  <si>
    <t>[SYS] Tsarin tantance darajar ɗalibai [SYS] tsarin cikakken kimantawa game da aikin ɗalibai kuma yana rage dogaro da jarrabawa ɗaya tilo mai cike da ƙalubale. 4. Lissafin maki ta atomatik: Yi amfani da [SYS] tsarin lissafin maki ta atomatik a cikin dandamalin tantance darajar ɗalibai ta yanar gizo. Wannan yana tabbatar da daidaito da daidaito wajen lissafin maki bisa ga ƙa'idodin tantancewa da aka riga aka ayyana da nauyin kimantawa. 5. Tashoshin Dalibi da Iyaye: Ƙirƙiri hanyoyin shiga yanar gizo na ɗalibai da iyaye a cikin dandamalin tantance darajar ɗalibai ta yanar gizo, yana ba su damar samun damar sabuntawa na ainihin lokaci kan maki, halarta, da ƙaddamar da aikin. Wannan yana haɓaka gaskiya kuma yana ba ɗalibai da iyaye damar bin diddigin ci gaba da gano wuraren da za a inganta. 6. Haɗin gwiwar Malamai da Daidaitawa: Sauƙaƙa haɗin gwiwar malamai da daidaitawa don tabbatar da daidaito a cikin kimantawa a cikin azuzuwa da sassa daban-daban. Taro da tattaunawa na yau da kullun na iya taimakawa wajen daidaita ayyukan tantancewa, magance damuwa, da kuma kiyaye adalci. 7. Bayani Bincike da Rahoton: Yi amfani da kayan aikin nazarin [DATA] bayanai a cikin dandamalin tantancewa don samar da cikakkun rahotanni kan aikin na ɗalibai, matsakaicin aji, da yanayin aiki. Waɗannan rahotannin za su iya ba da haske ga malamai, masu gudanar da makarantu, da kuma Ma'aikatar [DATA] Ilimi ta domin gano wuraren da za a inganta da kuma yanke shawara bisa ga &lt;TECH&gt;data. 8. Horarwa da Tallafi: Samar da horo da tallafi ga malamai kan amfani da dandamalin tantancewa ta yanar gizo yadda ya kamata, aiwatar da ka'idojin tantancewa daidai gwargwado, da kuma amfani da kayan aikin nazarin [DATA] Bayanai. Wannan yana tabbatar da cewa malamai suna da ƙwarewa da ilimin da ake buƙata don aiwatar da [SYS] tsarin da aka tsara. Yana da mahimmanci a lura cewa aiwatar da sabon [SYS] tsarin &lt;TECH&gt; yana buƙatar tsari mai kyau, shiga cikin masu ruwa da tsaki na &lt;TECH&gt;, da kuma la'akari da kayayyakin more rayuwa na fasaha da albarkatu. [SYS] Tsarin &lt;TECH&gt; da aka tsara yana da nufin haɓaka inganci, daidaito, bayyana gaskiya, da adalci a cikin [SYS] tsarin tantancewa na ɗalibai, a ƙarshe yana tallafawa ingantattun sakamakon [DATA] ilimi. Bayani game da Sabon [SYS] Tsarin &lt;TECH&gt;TECH&gt; da aka tsara Sabon [SYS] tsarin &lt;TECH&gt; da aka tsara don tantancewa na ɗalibai a Habasha yana da nufin zamani da sauƙaƙe [SYS] tsarin da ake da shi, ta amfani da fasaha da ayyukan da aka tsara. Ga taƙaitaccen bayani game da sabon [SYS] tsarin &lt;TECH&gt;: 1. Dandalin Ba da Ma'auni ta Intanet: Aiwatar da dandamalin ba da ma'auni mai [QUAL] sauƙin amfani da yanar gizo wanda malamai, ɗalibai, da iyaye za su iya amfani da shi don yin rikodin, gudanarwa, da samun damar maki na ɗalibai da kimantawa [DATA] Bayanai. 2. Ka'idojin Ba da Ma'auni Mai Daidaituwa: Haɓaka da aiwatar da ka'idojin ba da ma'auni mai daidaito wanda ya dace da manhajar ƙasa. Waɗannan ka'idoji suna bayyana abubuwan da ake tsammani ga kowane matakin aji da darasi, suna tabbatar da daidaito a cikin ayyukan kimantawa da ba da ma'auni a duk faɗin makarantu. 3. Ba da Ma'auni Mai Ci Gaba: Jaddawalin ba da ma'auni mai ci gaba a duk tsawon shekarar [DATA] ilimi, gami da tambayoyi na yau da kullun, ayyuka, gabatarwa, da ayyuka. Wannan hanyar</t>
  </si>
  <si>
    <t>24 6.1.1.6. AMFANI: AmfaniMatsayi na 1: Aika Neman Taimako Babban Jarumi: Mai Neman Sakandare Jarumi: Admin [CONS] Sharadi na gaba: Mai Neman ya shiga cikin nasara. [CONS] Sharadi na bayan gida: An gabatar da buƙatar Mai Neman kuma an adana shi a cikin [SYS] tsarin a matsayin "Jirage". Mai jawo: Mai Neman ya danna maɓallin "Aika Neman". Babban yanayin nasara: 1. Mai Neman ya zaɓi "Aika Neman". 2. [SYS] Tsarin yana nuna fom ɗin buƙata. 3. Mai Neman ya cike bayanan buƙatar. 4. Mai Neman ya danna "Aika". 5. [SYS] Tsarin yana adana buƙatar kuma ya yi mata alama a matsayin "Jirage".</t>
  </si>
  <si>
    <t>Shafi na 13 3. Hira A Lokacin Amfani da WasaYanayi: 'Yan wasa suna zana hira a lokacin wasan KafinYanayin: Dukansu Masu amfani suna wasa wasan, kuma Masu amfani suna da haɗin intanet mai dorewa Bayan Sharuɗɗa: Wani [ACTOR] mai amfani yana karɓar jigo a cikin harshe ɗaya kamar lokacin da aka aiko shi TusheLabarin Ayyuka: [ACTOR] Mai amfani yana buɗe mashaya hira, nau'in daidai kuma dannawa, [ACTOR] Mai amfani na biyu ya sanya sabuntawa da lambar hira ta bayyana don saƙonnin da ba a karanta ba Allo na 1: Allo na 2:</t>
  </si>
  <si>
    <t>[SYS] Tsarin &lt;TECH&gt; zai ba wa mai aski damar raba shafukansa na sada zumunta.</t>
  </si>
  <si>
    <t>Da zarar an fara wasa, samfurin &lt;TECH&gt;zai sa 'yan wasan da aka sanya wa wasan ba su [QUAL] samuwa don zaɓa daga jerin 'yan wasa.,F</t>
  </si>
  <si>
    <t>[SYS] Tsarin zai ba wa masu wallafa damar goge fakitin &lt;TECH&gt;bayanai na dindindin.</t>
  </si>
  <si>
    <t>[SYS] Tsarin &lt;TECH&gt; zai nuna allon da aka ƙirƙira a kan dashboard ɗin.</t>
  </si>
  <si>
    <t>[SYS] Tsarin &lt;TECH&gt; zai kasance mai sauƙin fahimta ga Masu Gudanar da Shirin/Ma'aikatan Jinya.</t>
  </si>
  <si>
    <t>(ii) &lt;FASAHA&gt;Samun Albarkatun Ƙasa&lt;/FASAHA&gt;: Yankin Plateau na Chhotanagpur ya kasance wuri mai duwatsu da ƙarfi. Wannan yanki mai ruwa da dazuzzuka ya kasance gidan kabilu da dama kuma yana ɗaya daga cikin yankunan ƙasar da ba su da yawan jama'a. Duk da haka, jerin garuruwa da cibiyoyi na masana'antu sun bunƙasa a cikin ƙarni da ya gabata jim kaɗan bayan an sami ma'adanai masu yawa kamar ƙarfe, manganese, dutse mai laushi, kwal da sauransu a cikin yalwar da ba a saba gani ba kuma kusa da juna. Filayen kwal da ƙarfe masu wadata sun jawo hankalin masana'antu masu nauyi musamman ƙarfe da ƙarfe, injiniya mai nauyi, ƙarfe da kayan aikin sufuri. Yankin yana da mahimman tashoshin zafi masu ƙarfi daga inda ake samar da wutar lantarki zuwa wurare masu nisa. Bayan 'yanci, kamfanoni da yawa na ƙasa da ƙasa da kuma na ƙasa suna kafa masana'antunsu da yawa. 26.4 YAWAN YAWAN JAMA'A A MATAKIN JIHA Yawan jama'a &lt;FASAHA&gt;bayanai&lt;/FASAHA&gt; za a iya tsara su kuma a bayyana su ko a fassara su ta hanyoyi biyu dangane da manufarsu. Don gano [SYS] tsarin rarrabawa mai faɗi, ana tattara yawan jama'a kuma a tsara su bisa ga manyan raka'a kamar jihohi ko manyan sassansu. Idan ana buƙatar [DATA] bayanai na daidai gwargwado, ana amfani da ƙananan raka'a kamar gundumomi ko ma tehsils. Bari mu fara gano wani tsari mai faɗi na rarraba yawan jama'a da yawan jama'a a Indiya. Dangane da [QUAL] samuwa na matakin jiha [DATA] Bayanai, yawan jama'a a Indiya za a iya raba shi zuwa yankuna uku: yankunan da yawan jama'a ya fi yawa, yankunan da yawan jama'a ya fi yawa da kuma yankunan da yawan jama'a ya fi yawa. (i) Yankunan da yawan jama'a ya fi yawa A cikin taswirar da aka bayar a sama (Hoto na 26.1) yankunan da yawan jama'a ya fi mutane 400 a kowace murabba'in kilomita an haɗa su cikin wannan rukunin. Waɗannan yankuna suna da yawan jama'a saboda ƙasa mai albarka da yawan ruwan sama kamar Kerala, West Bengal da Tamil Nadu. A waɗannan yankuna, ana iya samar da adadi mai yawa na mutane a kowane yanki saboda samuwar ƙasa mai albarka wadda za ta iya samar da ƙarin abinci ga mutane da yawa. Amma lamarin ya sha bamban sosai a yankunan Union kamar Delhi, Chandigarh da Pondicherry. Waɗannan yankuna suna da yawan birane kuma suna ba da damar aiki a fannonin masana'antu da hidima. Don haka za mu iya cewa yankunan da ke da ƙasa mai kyau da waɗanda ke da damar aiki mai kyau suna da yawan jama'a. Gano waɗanne jihohi ne ke da yawan jama'a. (ii) Yankunan da ke da yawan jama'a tsakanin mutane 100 zuwa 400 a kowace murabba'in kilomita ana kiransu yankunan da yawan jama'a ya kai matsakaici. Su ne Andhra Pradesh, Assam, Dadra &amp; Nagar Haveli, Goa, Gujarat, Karnataka, Madhya Pradesh, Maharashtra, Orisa, Rajasthan, Tripura, Jharkhand, Chhattisgarh, Jammu da Kashmir, Uttarakhand, Himachal Pradesh,</t>
  </si>
  <si>
    <t>Masu amfani da ke buƙatar a sanar da su game da fasaha: Waɗannan mutanen ba su da masaniya game da [SYS] tsarin &lt;TECH&gt; da kuma yadda yake aiki kuma wataƙila ba su da wani kayan aiki na kansu.</t>
  </si>
  <si>
    <t>(A) Saitin [DATA] Bayanai na MU na gama gari Bayani (wanda ga sigar da ɗan adam zai iya karantawa yakamata ya kasance a cikin wakilcin Turanci idan suna da alaƙa da ƙamus ko saitin lamba)</t>
  </si>
  <si>
    <t>Bukatun Software na SE-2002 &amp; Takamaiman [SYS] Tsarin Sigar: 1.0 9.1.3 Duba Cikakkun [DATA] Bayanai &amp; Daidaito P a g e 27 | 1</t>
  </si>
  <si>
    <t>[SYS] Tsarin Mai Ba da Shawara yana da nufin haɓaka kayan aikin ba da shawara da ake bayarwa ga [SYS] Tsarin Ba da Shawarwari na Fina-finai. A cikin wannan aikin, ƙalubalen shine shawo kan manyan ƙuntatawa da kuma aiwatar da ayyukan asali na irin waɗannan [SYS] tsarin. Masu sauraro da ke son amfani da wannan [SYS] tsarin , za su iya samun duk buƙatun bayani masu alaƙa a cikin wannan takardar.</t>
  </si>
  <si>
    <t>[SYS] Tsarin za ta bayar da jagora da tallafi don yin rikodin nau'ikan [DATA] bayanai daban-daban na a cikin DMP.</t>
  </si>
  <si>
    <t>[SYS] Tsarin &lt;TECH&gt; zai nuna alamar lokacin da mai ƙididdigewa ya gabatar da kimantawa.</t>
  </si>
  <si>
    <t>[ACTOR] Abokin ciniki zai iya samun maki na lada idan ya sayi [SYS] tsarin &lt;TECH&gt;.</t>
  </si>
  <si>
    <t>Nuna cikakkun [DATA] bayanai game da littafin, gami da bayaninsa, marubuci, ranar da aka buga littafin, da kuma matsayin [QUAL] samuwa</t>
  </si>
  <si>
    <t>Aiwatar da [DATA] kalmar sirri sake saita aikin don kalmomin shiga da aka manta.</t>
  </si>
  <si>
    <t>1 5 6.2.2: Gyaran da aka yi 6.2.2.1: Rashin tabbas: An fayyace kalmomi marasa ma'ana, kuma an ƙara ƙarin bayani don samar da jagora mai haske. 6.2.2.2: Cikakke: An cike bayanan da suka ɓace, kuma an faɗaɗa duk wani bayani mara ma'ana don tabbatar da cikakken rufewa. 6.2.2.3: Daidaito: An ɗauki tsari mai daidaito da kalmomi a duk buƙatu don haɓaka haske. 6.2.2.4: Tabbatarwa: An sake fasalta buƙatu don a iya gwada su kuma a tabbatar da su, don tabbatar da cewa za a iya tabbatar da su a lokacin gwaje-gwaje. 6.2.2.5: Bin diddigi: An haɗa kowane buƙatar zuwa takamaiman manufofin ko kuma buƙatun [ACTOR] mai amfani don haɓaka bin diddigi. 6.2.2.6: Fifiko: An yi amfani da dabarar fifiko (Amfani, Hukunci, Kuɗi, Haɗari) ga buƙatun matsayi bisa ga mahimmancin su. 6.2.3: Sake yin nazari ta amfani da ARM Bayan yin gyare-gyaren da suka dace bisa ga binciken farko na ARM, an gudanar da sake yin nazari ta amfani da kayan aikin NASA ARM. 6.2.3.1: Alamomin Ƙananan Mataki 6.2.3.1.1: Rashin tabbas: Gyaran ya rage kalmomin da ba su da tabbas sosai, yana ƙara fahimtar buƙatu. 6.2.3.1.2: Cikakke: An sabunta duk buƙatun don tabbatar da cewa sun ƙunshi cikakkun [DATA] bayanai masu mahimmanci da masu dacewa. 6.2.3.1.3: Daidaito: An ɗauki kalmomi iri ɗaya da tsari a duk buƙatun don daidaito. 6.2.3.1.4: Tabbatarwa: Canje-canjen da aka yi sun sa kashi 90% na buƙatun su zama masu sauƙin gwadawa, suna tabbatar da cewa za a iya tabbatar da su a lokacin gwaje-gwaje. 6.2.3.2: Alamomin Ƙananan Mataki 6.2.3.2.1: Tabbatarwa: An kafa hanyoyin haɗi tsakanin kowace buƙatar da manufofin [SYS] tsarin ko buƙatun [ACTOR] mai amfani, wanda ke inganta bin diddiginsu. 6.2.3.2.2: Fifiko: Gyaran ya haifar da [SYS] tsarin da ya fi tsari wajen fifita fifiko, yana tabbatar da cewa an fayyace mahimmancin kowanne buƙatar a sarari. 6.2.4: Takaitaccen Bayani kan Binciken ARM na Ƙarshe Binciken ARM na ƙarshe yana nuna ci gaba mai yawa a cikin ƙananan ma'auni da manyan ma'auni. Gyaran da aka yi ya haifar da buƙatu masu haske, cikakkun [DATA] bayanai, da kuma waɗanda za a iya tabbatarwa waɗanda suka fi dacewa da manufofin [SYS] tsarin da ƙa'idodin masana'antu. Wannan ingantaccen haske da daidaitawa ba shakka zai taimaka wajen samun nasarar haɓakawa, gwaji, da aiwatar da software na kantin magani.</t>
  </si>
  <si>
    <t>405 Smruti R. Sarangi Wannan fasalin yana taimaka mana rage tasirin jinkirin NoC ta hanya mai girma. Ko da guntu yana da babban NoC, koyaushe muna ƙoƙarin kawo tubalan cache da ake samu akai-akai zuwa bankuna waɗanda suka fi kusa da maƙallan buƙata waɗanda ke ƙarƙashin ƙuntatawa ta cewa suna kasancewa a cikin asusun bankinsu. Wannan na iya rage lattin shiga &lt;TECH&gt; sosai, don haka ita ce hanyar da ake zaɓa a yawancin ƙira waɗanda ke amfani da tsare-tsaren NUCA. Bayan tunani Za mu iya tunanin saitin banki a matsayin babban bankin cache na kama-da-wane wanda duk maƙallan za su iya amfani da shi. Ɗaya daga cikin fa'idar samun irin waɗannan bankunan da aka saita maimakon ƙirar S-NUCA shine cewa irin waɗannan bankunan na iya ɗaukar rashin daidaituwa a cikin hanyoyin shiga banki yadda ya kamata. A cikin S-NUCA idan akwai babban jayayya a banki ɗaya, to wannan zai haifar da manyan abubuwan tunawa. Koyaya, a cikin yanayin D-NUCA, tubalan za a rarraba su a cikin saitin banki kamar yadda manufofin ƙaura da korar mu suka tanada. Wannan zai tabbatar da cewa gabaɗaya, D-NUCA yana aiki mafi kyau fiye da S-NUCA. Wani fa'idar da ke tattare da saitin banki shine yana ba da damar ƙaura da tubalan zuwa bankunan da ke kusa. Wannan yana taimaka mana mu kawar da tasirin jinkirin NoC sosai saboda muna rage lokacin shiga na tubalan da aka fi amfani da su akai-akai. 8.5.3 [SYS] Tsarin Ci gaba Har zuwa yanzu, muna yin babban zato cewa ba a kwafi tubalan a bankunan da ke cikin saitin banki ba. In ba haka ba, za a buƙaci a ci gaba da daidaita duk waɗannan kwafin. Wannan yana nufin cewa duk lokacin da muka rubuta zuwa kwafin tubalan ɗaya, muna buƙatar rubutawa ga sauran kwafin. Wannan yana ƙara rikitarwa, kuma ƙari, muna buƙatar ƙarin yanayi mai yawa don bin diddigin duk kwafin. Duk da haka, wannan ba mummunan ra'ayi bane matuƙar za mu iya iyakance wannan dabarar zuwa tubalan da aka karanta kawai na ne kawai. Irin waɗannan tubalan ajiya suna da nau'i biyu: tubalan umarni da tubalan &lt;TECH&gt;karanta-kawai [DATA] Bayanai. A yawancin shirye-shirye, ana iya canza tubalan cache waɗanda ke ɗauke da umarni yayin da shirin ke gudana. Saboda haka, a gare mu, tubalan ne kawai ake karantawa. Bugu da ƙari, tubalan cache waɗanda ke ɗauke da [DATA] bayanai na ana iya karantawa kawai, musamman lokacin da suke ɗauke da daidaito. Duk waɗannan tubalan ne kawai ake iya kwafi a bankunan da ke cikin asusun banki, don haka za mu iya ƙara rage latency na &lt;TECH&gt;. Duk da haka, gano tubalan &lt;TECH&gt; ne kawai yana da wahala a cikin kayan aiki. Ko da za mu iya tabbatar da cewa ba a rubuta wani tubalan da aka bayar a cikin zagayowar N na ƙarshe ba (N kasancewar adadi mai yawa), ba yana nufin ba za a gyara shi a nan gaba ba. Hanya ɗaya tilo da za a yi haka ita ce ta amfani da nazarin mai tarawa a lokacin tattara shirye-shirye. Mai tarawa zai iya sanya duk daidaiton a cikin shafin ƙwaƙwalwar kama-da-wane, kuma ya yi masa alama a matsayin &lt;TECH&gt; ne kawai. Za mu iya samun ƙarin bayani a cikin TLB da teburin shafi wanda ke nuna shafin a matsayin &lt;TECH&gt;karanta-kawai. Da zarar hardware ya san wannan, zai iya kwafi tubalan a cikin shafin karanta-kawai a fadin bankunan cache. Ga tubalan da za a iya gyara, ba zai yiwu a yi haka ba sai mun saka hannun jari a cikin kayan aiki da yawa don daidaita kwafi daban-daban. Za mu za sadaukar da Babi na 9 don yin nazarin wannan matsalar daidai. Za mu za kammala cewa zai yiwu a yi wannan don ƙananan caches kamar L1cache. Kula da daidaitawa a tsakanin kwafi yana da matukar wahala a matakan L2 da L3. Ingantawa don Bayanan Sirri Bayanan Ana tsammanin cewa an ba da ma'auni yana gudana. Kowane ma'auni yana da wasu bayanan sirri, wanda ba a samun damarsa ta wata ma'ana ba. Wannan ya haɗa da abun ciki mai [QUAL] sauƙin amfani, da abubuwan da ke cikin ƙwaƙwalwar ajiya an riga an ayyana su azaman wuraren ajiya na gida (TLS). Mai tarawa yana sane da yankunan ƙwaƙwalwar ajiya da aka ware wa irin waɗannan yankuna; saboda haka, yana iya ƙara umarni don ayyana waɗannan yankunan ƙwaƙwalwar ajiya a matsayin na sirri. Bugu da ƙari, a cikin gine-gine da yawa, kayan aikin kuma suna sane da adiresoshin waɗannan yankuna. Hakanan, yana iya saita ɓangaren sirri a cikin shigarwar TLBs da teburin shafi. Da zarar mun shiga TLB, nan take za mu san ko toshe yana cikin yanki na sirri ko a'a. Idan haka ne, to akwai wasu ƙarin haɓakawa. Tunda wannan bayanan ba za a buƙaci ta kowace cibiyar ba,</t>
  </si>
  <si>
    <t>[SYS] Tsarin haɗin dole ne ya taƙaita bayanan ta hanyar da ke jan hankalin gudanarwar CCR. Kowane rahoton nau'in dole ne ya sami aƙalla taƙaitaccen bayani ɗaya mai girma da aka nuna a cikin dashboard/interface sakamakon</t>
  </si>
  <si>
    <t>Maganin ya kamata ya samar da suna na halitta ko na homeopathic a cikin [SYS] tsarin magani.</t>
  </si>
  <si>
    <t>MASU KAYAYYAKI - 7 Albarkatun Ruwarmu Albarkatun Halitta da Ci Gabansu a Indiya TAMBAYOYIN JIN DAƊI 21.1 1. Menene babban tushen ruwan saman? _________________________________________________________________ 2. A cikin wane kwarin ruwa ne ake amfani da shi a ƙarƙashin ƙasa? Bayani _________________________________________________________________ 3. Nawa ne ɓangare na ƙasar ke fuskantar ambaliyar ruwa da fari kowace shekara? _________________________________________________________________ 21.3 KASAFIN RUWA Kasafin kuɗi na ruwa yana nufin - daidaito tsakanin ruwan da ake da shi a ƙasar da ruwan da ake amfani da shi. Akwai babban bambanci a cikin rarraba albarkatun ruwa a sarari da lokaci. Ruwa yana [QUAL] samuwa a isasshen yawa a lokacin damina. Yayin da lokacin rani ke shiga, akwai ƙarancin ruwa. Tanadin ruwan samanmu da ruwan ƙarƙashin ƙasa sun kai kimanin mita biliyan 23840. Daga cikin wannan ruwa mai mita biliyan 10860 kawai ake buƙata don amfani. Naúrar auna adadin ruwan shine mita mai siffar cubic ko hectare. Idan ruwa yana da zurfin mita ɗaya a kan faɗin murabba'in mita ɗaya, to jimlar yawan ruwan zai zama mita mai siffar cubic ɗaya. Haka kuma, idan ruwa ya kai zurfin mita ɗaya a kan wani yanki mai kyau na hekta ɗaya, to jimillar ruwan zai kai hekta ɗaya. Kun riga kun yi nazari game da yanayin da kuma yadda ruwan sama yake a babi na 17. A Indiya, kashi 90 cikin 100 na ruwan sama yana faruwa a cikin ɗan gajeren lokacin watanni uku daga Yuni zuwa Agusta. Akwai babban bambanci a cikin adadin kwanakin ruwan sama a Indiya. Matsakaicin adadin kwanakin ruwan sama a gabar tekun yamma shine 137. A Rajasthan matsakaicin adadin kwanakin ruwan sama yana raguwa zuwa ƙasa da 10. Akwai bambanci a cikin yanayin ruwan sama kuma. Ruwan sama na iya mai nauyi da ci gaba a yankunan da ake samun ƙarin ruwan sama inda yayin da ruwan sama na iya ƙasa da lokaci a yankunan da ba a sami ƙarancin ruwan sama ba. Saboda haka, akwai babban bambanci a cikin rarraba ruwan sama na yanki. Kimanin kashi 8 cikin 100 na yankunan ƙasar suna samun sama da cm 200, kashi 20 cikin 100 na yankuna suna samun ruwan sama tsakanin cm 125 zuwa 200. da sauran kashi 30 cikin 100 na yankuna, suna samun ƙasa da cm 75, ruwan sama. Rashin daidaiton rarraba ruwan sama shine ke haifar da rashin daidaiton rarraba ruwan saman ƙasa da na ƙarƙashin ƙasa. TAMBAYOYIN JAN HANKALI 21.2 1. Bayyana kasafin kuɗin ruwa. _____________________________________________________ 108 GIDAN JIRGIN KASA</t>
  </si>
  <si>
    <t>Bayanan [DATA] bayanai don kwatanta lamunin banki.</t>
  </si>
  <si>
    <t>[SYS] Tsarin ya kamata ya zama mai iyawa da kansa tare da fasalin Auto Suggest</t>
  </si>
  <si>
    <t>An sauke daga www.jayaram.com.np c. Samfuran da aka raba bazuwar ko damar da aka raba. Nau'in samfurin da ba shi da yuwuwa shine samfuri: kamar haka. Ya ƙunshi raba yawan jama'a a cikin tsari (cid:57) Samfuran da suka dace: - (ƙasa da rukuni). Ana amfani da shi lokacin da dole ne mu zaɓi Yana nufin zaɓin samfuri bisa ga samfurin daga yawan jama'a daban-daban. sauƙin mai bincike. An zaɓi samfurin Misali: Idan mai bincike dole ne ya zaɓi ɗalibai 300 kawai don dacewa saboda yana da arha a samu. daga kwaleji don karatu, dole ne ya fara rarraba samfurin to ba lallai bane ya zama yawan ɗalibai zuwa sassa biyu; wakilcin jinsi-namiji ɗaya. Ana amfani da shi akai-akai don dacewa da mace ko ta hanya makamancin haka. samfuran sune abokai, dangi, 'yan uwa, ƙungiyoyi da sauransu. d. Cluster ko yanki ko samfuri mai matakai da yawa: Nasarar bazuwar samfuri na raka'a ko saiti (cid:57) Manufa/Hukunci Samfurin: da ƙananan ƙungiyoyi. Cluster ƙungiya ce da ke faruwa ta halitta Yana nufin samfurin da aka zaɓa bisa ga mahalarta. Ana zaɓe su bazuwar. Da zarar wasu ƙwararru suka yi tunanin an zaɓi takamaiman rukunin samfura, to duk mahalarta ko abubuwan da za su ba da gudummawa don amsa takamaiman a cikin rukunin ana yin binciken su. Hakanan ana kiransa tambayoyi a hannu. Samfurin gwaji ne bisa ga hukunci na ƙwararru saboda samfurin zaɓin samfura. Ta amfani da wannan hanyar, ƙwararru a cikin binciken suna wucewa ta jerin matakai. batun binciken suna zaɓar abin da suke Misali: - Gundumar ƙasar ana iya ɗauka a matsayin mafi kyawun samfurin ga wannan takamaiman da aka zaɓa bazuwar, sannan makarantu, sannan azuzuwan da karatu. Ana amfani da shi matsakaici a aikace. Misali: a ƙarshe ɗalibai. - Ƙungiyar manajan tallace-tallace na iya zaɓar samfurin shagunan kayan abinci a cikin birni waɗanda suke ɗaukar su a matsayin wakilci a wani ma'ana. (cid:153) Samfurin da ba shi da yuwuwa A ciki, duk abubuwan da ke cikin jama'a ba su da dama iri ɗaya (cid:57) Samfurin ƙidaya: idan aka zaɓa, yana amfani da cewa kowane rukuni yana [QUAL] samuwa Samfurin ƙidaya ya samo sunansa daga aikin maimakon bin takamaiman zaɓin batu yana ba da ambato ko rabon nau'in [SYS] tsarin mutane. Ma'aikata ne ke ƙayyade samfuran ga masu yin tambayoyi. Ya ƙunshi matakai uku; Sauƙin zaɓe ko hukunci na mai bincike amma ba ta hanyar halaye masu iko ba (jinsi, shekaru, [DATA] ilimi, da sauransu) da kuma tantance rabon wannan. An sauke daga www.jayaram.com.np/10</t>
  </si>
  <si>
    <t>[ACTOR] Mai amfani za su su iya amfani da hanyar sadarwa mai [QUAL] sauƙin amfani da [ACTOR] mai amfani tare da taimakon hulɗa na zaɓi ga kowane sabis.</t>
  </si>
  <si>
    <t>Ingancin [CONS] iyaka, daidaito, da/ko haƙuri: Ingancin [CONS] iyaka da daidaito dole ne su kasance gaskiya ga bayanan katin .</t>
  </si>
  <si>
    <t>Yanayin Yanayin Ƙasa a Matsayin Sashen [DATA] Ilimi - 1 Nazarin Yanayin Ƙasa a Matsayin (ii) Yanayin Ƙasa da Tarihin Halittar ... 1.3 1. (i) Jiki (ii) Ɗan Adam 2. (i) Zane-zane (ii) Hanyoyin ƙidaya ko (iii) Hanyar kimiyyar yanki 3. Yana magana ne akan al'amuran launin fata a cikin mahallin sararin samaniyarsu. SHAWARA GA TAMBAYOYIN TERMINAL 1. (i) Duba sakin layi na ɗaya. (ii) Duba 1.1 (iii) Duba 1.4 GEOGRAPHY 13</t>
  </si>
  <si>
    <t>3. [SYS] Tsarin Siffofi Wannan sashe na SRS zai ƙara yin cikakken bayani game da manyan fasalulluka na aikace-aikacen SSA , gami da bayaninsa, matsayin fifikonsa, jerin abubuwan ƙarfafawa/amsa da ake tsammani, da kuma jerin abubuwan da ake buƙata na aiki ga kowane fasali. 3.1 Haɗin gwiwa na hulɗa 3.1.1 Bayani da Fifikon fasalin Haɗin gwiwa na hulɗa zai ba wa ɗalibi damar yin tambayoyi na gabaɗaya ga aikace-aikacen SSA ko don bayar da umarni. SSA zai yi amfani da NLP don aiwatar da shigarwar rubutu ko murya da aka yi [DATA] rikodi, kuma zai yi amfani da ƙwarewar samar da rubutu don samar da amsa. Fifiko - Babban 3.1.2 [SYS] Tsarin ƙarfafawa / Amsa - A matsayin mataki na farko, [ACTOR] mai amfani da ya kamata ya shigar da tambayarsa ko umarninsa a cikin akwatin shigarwa na gabaɗaya na aikace-aikacen SSA . Hakanan ya kamata ya kasance mai yiwuwa a shigar ta hanyar umarnin murya. - Idan shigarwar ta ƙunshi tambaya, aikace-aikacen SSA za su sarrafa ta ta hanyar NLP da haɗa ta da ChatGPT. Dangane da sarrafawa, [ACTOR] mai amfani da &lt;TECH&gt; zai karɓi amsa a cikin akwatin amsawa na musamman na aikace-aikacen SSA &lt;TECH&gt;. - Idan shigarwar ta ƙunshi umarni, aikace-aikacen SSA zai sarrafa ta ta hanyar NLP kuma ya aiwatar da ita idan umarnin ya shafi wani fasali na aikace-aikacen . 3.1.3 Bukatun Aiki - Dole ne ya haɗa da akwatin shigarwa / fitarwa don yin tambaya a shafin farko na aikace-aikacen . - [SYS] Tsarin shigarwar ya kamata ya haɗa da damar shigarwa ta hanyar murya da kuma samun aikace-aikacen karanta. - Dole ne ya haɗa da [SYS] tsarin a cikin SSA don ba shi damar aiwatar da shigarwar [ACTOR] mai amfani da (ta hanyar haɗin ChatGPT). - Aikace-aikacen dole ne su iya aiwatar da buƙatun da suka dace da kuma ƙin duk wani buƙata da ba ta dace ba. 3.2 Gudanar da Lokaci 3.2.1 Bayani da Fifikon fasalin Aikace-aikacen SSA zai ba wa ɗalibai taimakon sarrafa lokaci. Musamman, zai iya saita tunatarwa don mahimman wa'adin lokaci, don samar da jadawalin azuzuwan da ayyuka, ko kuma samar wa ɗalibi cikakken [SYS] tsarin karatu bisa ga buƙatunsa. Fifiko - Babban 3.2.2 Jerin abubuwan ƙarfafawa / Amsa - A matsayin mataki na farko, ɗalibi ya kamata ya sami damar shiga kalandar jami'arsu, jadawalin lokaci, da jerin wa'adin lokaci masu zuwa ta hanyar shafin 'kula da lokaci' na aikace-aikacen . - Abu na biyu, ɗalibi ya kamata ya sami damar saita aikace-aikacen SSA ta atomatik bisa ga azuzuwan da ke tafe, ayyuka, jarrabawa, ko duk wani wa'adin lokaci.</t>
  </si>
  <si>
    <t>4. Ta hanyar zaɓar wannan [ACTOR] mai amfani da zai iya ganin [SYS] tsarin duba [DATA] bayanai da kuma wanne app ɗin ya yi zafi fiye da kima da kuma yanayin batirin wayar.</t>
  </si>
  <si>
    <t>[ACTOR] Mai amfani &lt;TECH&gt;za su iya son wani labari.</t>
  </si>
  <si>
    <t>Ana haɗa na'urar adana batir da na'urar sarrafawa don tantance aikace-aikacen da ke gudana akan [SYS] tsarin &lt;TECH&gt;, da kuma gano wanne app ne ke cinye mafi yawan ƙarfin batirin.</t>
  </si>
  <si>
    <t>157 Smruti R. Sarangi Ra'ayi na LSQ CHT shigarwa S L Mai Cikewa Nisa Mai ƙididdigewa Nisa (d) Hoto na 5.2: Hasashen nisan da ya dogara da shagon kaya Muna buƙatar yin ƙaramin gyara ga CHT. A cikin kowane shigarwa, muna kuma adana nisan da ke tsakanin kaya da umarnin ajiya. Duk lokacin da muka yi gaba, ƙima daga shagon zuwa kaya, muna ƙididdige nisan da ke tsakaninsu a cikin LSQ (adadin shigarwar da ke shiga tsakani), kuma mu adana wannan a cikin shigarwar CHT. [SYS] Tsarin hasashen kamar haka: 1. Ko dai a lokacin aikawa da umarni, lokacin da adireshin ƙwaƙwalwar ajiya ke aiki, muna shiga CHT. Idan nauyin ba a iya hasashensa kamar yadda aka nuna ta hanyar mai ƙididdigewa, to muna sa ya jira a ajiye a gaba. Daga baya, ana aika kayan zuwa [SYS] tsarin jigo. In ba haka ba, muna yin haka. 2. Idan kaya yana da tabbas, muna jira har sai akwai ƙasa da shigarwar N da ta gabata a cikin LSQ. Ana adana ƙimar N a cikin shigarwar CHT, kuma yana nuna nisan da aka annabta na shagon kaya. 3. Idan muka sami ƙimar da aka tura daga shago, muna amfani da ita kuma mu ci gaba. 4. In ba haka ba, idan akwai ƙasa da shigarwar N a cikin LSQ, to muna aika kayan zuwa [SYS] tsarin ƙwaƙwalwar . Wannan algorithm kawai yana sa kayan ya jira na ɗan lokaci da fatan samun ƙimar da aka tura a cikin LSQ daga shagon da ya gabata. Duk da haka, kaya ba sa jira har abada. Suna jira har sai adadin shigarwar da suka gabata ya kasance ƙasa da matakin &lt;TECH&gt;, sannan ana aika kayan zuwa [SYS] tsarin ƙwaƙwalwar &lt;TECH&gt;. Babban fa'idar wannan ingantaccen [SYS] tsarin shine cewa muna rage adadin sake kunnawa Load-Store Prediction Dependence Prediction: Store Sets Now, wanda muka tattauna hanyoyin gano ko kaya ya yi karo da wasu shaguna ko a'a, bari mu matsa mataki ɗaya gaba. Bari mu kuma mai da hankali kan shaguna, mu ga ko za mu iya hasashen nau'ikan shagon kaya da ake tsammanin za su yi karo. Idan za mu iya tsara irin wannan hasashen, to za mu iya yin abubuwa biyu: 1. Za mu iya jinkirta aika kaya zuwa [SYS] tsarin ƙwaƙwalwar &lt;TECH&gt;, idan shagon da aka annabta yana nan a cikin LSQ ko a cikin taga umarni kuma ya riga ya ɗauki kaya. Wannan zai rage adadin sake maimaitawa da hasashen kuskure. 2. Da zarar an warware adireshin shagon da aka annabta a cikin nau'in shagon da aka annabta, za mu iya tura ƙimar daga shagon zuwa kaya idan adiresoshin iri ɗaya ne. Idan babu irin waɗannan shagunan, za mu iya aika umarnin kaya zuwa ƙwaƙwalwa a wannan matakin. Idan aka kwatanta da hanyar da ta gabata wadda ta annabta kawai bisa ga kwamfutocin lodi, wannan hanyar tana amfani da ƙarin &lt;TECH&gt;bayani. Tana ɗaukar kwamfutocin lodi da shaguna, kuma tana yin hasashen bisa ga nau'ikan shagon kaya. Duk lokacin da muka yi amfani da ƙarin bayani, muna tsammanin hasashen zai fi kyau. Bari mu nuna thedesignofonesuchpredictorthatusestheconceptofstoresets [Chrysos da Emer, 1998]. Lura cewa koyaushe muna ɗauka cewa wani kaya ko shago da aka bayar zai yi aiki iri ɗaya nan gaba kamar yadda yake yi a baya-bayan nan.</t>
  </si>
  <si>
    <t>Don dalilai na [QUAL] tsaro, Smart Appliances za ta aiwatar da ingantattun hanyoyin tabbatar da shigarwa don hana amfani da amfani da shi ba bisa ƙa'ida ba ko ayyukan da ba a yi niyya ba waɗanda za su iya haifar da haɗari ko haɗari ga mu da masu amfani da mu.</t>
  </si>
  <si>
    <t>[ACTOR] Mai amfani za su sami [SYS] tsarin shiga mai [QUAL] tsaro tare da ikon shiga bisa ga rawar da aka taka, wanda ke tabbatar da cewa ma'aikata za su iya samun damar shiga ayyukan da suka dace da ayyukansu kawai.</t>
  </si>
  <si>
    <t>Bayanin Bukatun Software don Aiki da Bas na Dijital [SYS] Tsarin \\ Shafi na 16 shiga id don ba da izini shigarwar mai amfani(ko baƙon masu amfani) a cikin bas. 12. [ACTOR] Mai amfani da kuma zai iya zaɓar nemo Manhajar za ta samar da matsayin wurin zama da aka yi booking a baya, ko kujerun da aka yi booking ko waɗanda aka jera a cikin jerin jira. bisa ga ID ɗin booking da [ACTOR] mai amfani da ya shigar. 13. [ACTOR] Mai amfani da zai iya soke booking ta [SYS] Tsarin yana tabbatar da ID ɗin booking da shigar da ID ɗin booking. sokewar tana faruwa ne kamar yadda ya dace da manufar sokewa (duba 5.5). Duk Bukatun Shugaban BMC na LNMIIT: 4. 3 Amincewa ko Ƙi Buƙatun BMC 4. 3. 1 Bayani da Fifiko Kunshin software na TBD ya kamata ya sauƙaƙa wa Shugaban BMC na LNMIIT don, i) Duba duk amincewar da ke jiran yanke shawara ii) Ko dai a yarda ko a ƙi amincewa iii) Aika wa BMC saƙo ta atomatik game da shawarar da ke sama. Fifikon wannan buƙatar shine 95. 4.3.2 Jerin Amsar Yanayi: Tebur 3 S. Babu Ƙarfafawa daga Amsar Shugaban Ƙasa daga Software</t>
  </si>
  <si>
    <t>Baya ga muhimman abubuwan da suka shafi wannan izini dole ne ya ƙunshi [DATA] bayanai masu dacewa don sanar da mutum game da duk waɗannan:</t>
  </si>
  <si>
    <t>2 Teburin Abubuwan Ciki Teburin Abubuwan Ciki ii Jerin Figures iv Jerin Teburare v Amincewa vi Takaitaccen Bayani ix C O HAPTER NE I 6 GABATARWA 1.1 Gabatarwa 6 1.2 Faɗin Aiki 7 1.3 Bayanin Matsala 7 1.4 Manufofi da Manufofi 8 1.5 Motsa Jiki 8 1.6 &lt;FASAHA&gt;Tsarin&lt;/FASAHA&gt; &lt;FASAHA&gt;Bukatu&lt;/FASAHA&gt; 9 1.7 [SYS] Tsarin Aiki da Jadawali 9 1.8 Bayani na Aikin 10 C T HAPTER WO L M 12 [CONS] IYAKA DA ETHODOLOGY 2.1 Gabatarwa 12 2.2 [SYS] Tsarin Yanzu 12 2.3 An Ba da Shawara &lt;FASAHA&gt;Tsarin&lt;/FASAHA&gt; 13 2.4 Nazarin Yiwuwa 14 2.5 Hanyar 16 C T HAPTER HREE R E 17 BUKATUN INJINI 3.1 Gano buƙatu 17 3.2 Rarraba buƙatu da tsari 22 3.3 Fifiko da shawarwari kan buƙatu 24 3.4 Bayanan buƙatu 24 3.5 Tabbatar da buƙatu 25 3.6 Gudanar da buƙatu 26 C F: HAPTER OUR S D 27 YSTEM IAGRAMS 4.1 [SYS] Tsarin Yanayi Mai Tsayi 27</t>
  </si>
  <si>
    <t>Admin - ƙwararre a [SYS] tsarin yanar gizo</t>
  </si>
  <si>
    <t>[SYS] Tsarin &lt;TECH&gt; zai ba wa baƙi damar duba jerin duk darussa masu zuwa, waɗanda aka rarraba su (Takaddun shaida, Sauran, Abubuwan da suka faru).</t>
  </si>
  <si>
    <t>Yin Rajista a Wurin Wasanni [SYS] Tsarin Kirtan Shah  Sabis na Gudanarwa na [ACTOR] Mai amfani: Yana kula da tantancewa, rajista, da bayanan martaba na [ACTOR] mai amfani. [SYS] Tsarin ƙananan ayyuka yana bawa kowane ɓangaren damar aiki daban-daban, yana tabbatar da cewa canje-canje zuwa wani ɓangare ba su shafi aikin dukkan aikace-aikacen ba. 3. &lt;TECH&gt;BayaniLayi:  Bayanan na dangantaka suna adana muhimman bayanai&lt;/TECH&gt; kamar bayanan [ACTOR] mai amfani, tarihin yin rajista, bayanan kayan aiki, da bayanan biyan kuɗi.  [SYS] Tsarin adana [DATA] bayanai (kamar Redis) shagon [DATA] bayanai da ake yawan samun dama akai-akai, kamar samuwar kayan aiki&lt;/TECH&gt;, don inganta aikin na app da rage lokutan lodi ga masu amfani. 4. Layin Haɗaka:  Wannan layin yana kula da sadarwa tsakanin manhajar da ayyukan waje, kamar ƙofofin biyan kuɗi.  [SYS] Tsarin aiki mara daidaituwa yana tabbatar da cewa duk wani jinkiri a sadarwa da [SYS] tsarin waje ba ya shafar ƙwarewar [ACTOR] mai amfani a cikin manhajar. 5. [QUAL] Tsaro Layi:  Fasahohin [QUAL] Tsaro, gami da ɓoye bayanan , tantancewa bisa ga alamun, da kuma sarrafa damar shiga mai [QUAL] tsaro, suna kare bayanan &lt;TECH&gt;mai amfani da bayanan biyan kuɗi.  Ɓoye bayanan SSL/TLS yana tabbatar da canja wurin &lt;TECH&gt;data tsakanin manhajar wayar hannu da ayyukan baya, yana kiyaye sirrin [DATA] Bayanai da amincin &lt;TECH&gt;mai amfani. 6. Sa ido da yin rajista:  Kayan aikin sa ido na lokaci-lokaci suna bin diddigin aikin aiki na [SYS] manhaja, suna sanar da ƙungiyar ci gaba game da matsalolin da za su iya tasowa kafin su shafi masu amfani.  Kayan aikin yin rajista suna kama ayyukan [SYS] tsarin da hulɗar [ACTOR] mai amfani, suna taimakawa wajen magance matsaloli da inganta [SYS] tsarin &lt;TECH&gt;. 50</t>
  </si>
  <si>
    <t>[SYS] Tsarin za ta gano sabbin lodawa cikin sauri a wasu tashoshi sannan ta sanar da tashar &lt;TECH&gt;mai amfani Ma’ajiya ta [DATA] bayanai.</t>
  </si>
  <si>
    <t>[ACTOR] Mai amfani da &lt;TECH&gt; zai iya bincika gidajen cin abinci ta kowace irin sharaɗi (suna, bayanin, adireshi, nau'i, ko menu) a cikin filin rubutu kyauta, tare da sakamakon da aka nuna a taswira.</t>
  </si>
  <si>
    <t>o Masu amfani da [SYS] tsarin ;</t>
  </si>
  <si>
    <t>Yawan Amfani: Lokaci-lokaci don kulawa da tallafi na [SYS] tsarin &lt;TECH&gt;.</t>
  </si>
  <si>
    <t>Wannan rahoton yana kimanta ingancin ayyukan E-Farm kuma yana gano wuraren da za a iya ingantawa a [SYS] tsarin kasuwancin dandamalin. E-Farm dandamali ne na haɗa manoma da masu amfani ta hanyar samar da ayyuka iri-iri, gami da kasuwar noma, hayar kayan aikin noma da kulawa, da kuma ayyukan samar da mafita da shawarwari kan noma.</t>
  </si>
  <si>
    <t>[SYS] Tsarin Rikice-rikicen zai sauƙaƙa shigar da &lt;TECH&gt;bayanai kai tsaye ta hanyar hanyar sadarwa ta [ACTOR] mai amfani wadda ke tallafawa amsoshin lokaci-lokaci ga masu amfani.</t>
  </si>
  <si>
    <t>Ma'aunin [SYS] Tsarin kamar lokacin aiki, zirga-zirgar [ACTOR] mai amfani, da kuma amsawar dandamali.</t>
  </si>
  <si>
    <t>Aiki: biya (lambar [ACTOR] mai amfani: Lambar [ACTOR] mai amfani, adadin: Kuɗi, biyan kuɗi Hanyar: Hanyar Biyan Kuɗi)</t>
  </si>
  <si>
    <t>Bukatun [SYS] Manhaja Bayani Kan Asibitin Zamani Shafi na 10 Ga Masu Ruwa da Tsaki/ Masu Jarumai da ke yin ayyukan/sharuɗɗan amfani kamar yadda aka bayyana a sama: Tebur 2-Sharuɗɗan Amfani S. Babu Sunan Dan Wasan Kwaikwayo Bayani/ Matsayin Dan Wasan Kwaikwayo 01 Admin ● Saita Ƙwarewa ● Ƙara Likitoci ● Ƙara Labs/Magani ● Shirya Likitoci Bayani (Sabuntawa/ Share) ● Shirya Bayanan Labs/Magani (Sabuntawa/ Share) 02 Marasa Lafiya ● Rijista ● Sabuntawa Bayanin Bayani ● Yi Alƙawura/ Aika Buƙatar Shawarwari Kan Layi ● Duba/Ƙirƙirar Rahotanni/Rasitan Magani 03 Likita ● Ba da Shawara ● Rubuta Magunguna ● Rubuta Gwaje-gwajen Lab 04 Mai Kula da Lab ● Yana Yin Gwajin Lab da sabunta rahotannin (ba tare da layi ba &amp; akan layi) - Yana saita tutar a takardar magani 05 Masanin Sinadarin Chemist ● Yana isar da maganin ga majiyyacin da abin ya shafa (ba tare da layi ba) - Yana saita tutar a takardar magani Sashe na gaba yana bayyana Amfani da Lamura Masu Yanayin Kafin da Bayan Saki: Tebur na 3: Sharuɗɗan Amfani Kafin Bayan Saki Cibiyar Fasaha ta Ƙasa, Surathkal, Karnataka 2018</t>
  </si>
  <si>
    <t>Manhajar Bukatu Bayani dalla-dalla Samar da matakin buƙatun [SYS] tsarin haɓaka software shine Takaddun Bukatun Software (SRS) (wanda kuma ake kira takardar buƙata). Wannan rahoton yana kafa harsashi ga ayyukan injiniyan software kuma yana ginawa lokacin da aka nemi cikakkun buƙatu kuma aka yi nazari a kansu. SRS [DATA] rahoto ne na na hukuma, wanda ke aiki a matsayin wakilcin software wanda ke ba abokan ciniki damar yin bita ko (SRS) ya yi daidai da buƙatunsu. Hakanan, ya ƙunshi buƙatun [ACTOR] mai amfani don [SYS] tsarin da kuma cikakkun [DATA] bayanai game da buƙatun [SYS] tsarin. SRS takamaiman bayani ne don takamaiman samfurin software, shiri, ko saitin aikace-aikace waɗanda ke yin ayyuka na musamman a cikin takamaiman yanayi. Yana cika manufofi da yawa dangane da wanda ke rubuta shi. Na farko, [ACTOR] abokin ciniki na [SYS] tsarin na iya rubuta SRS. Na biyu, mai haɓaka [SYS] tsarin na iya rubuta SRS. Hanyoyi guda biyu &lt;TECH&gt;suna ƙirƙirar yanayi daban-daban gaba ɗaya kuma suna kafa manufofi daban-daban ga takardar gaba ɗaya. Ana amfani da shari'ar farko, SRS, don bayyana buƙatu da tsammanin masu amfani. Shari'ar ta biyu, SRS, an rubuta ta ne don dalilai daban-daban kuma tana aiki a matsayin takardar kwangila tsakanin [ACTOR] abokin ciniki da mai haɓakawa. Halayen SRS masu kyau Ga wasu fasalulluka na takardar SRS mai kyau:</t>
  </si>
  <si>
    <t>[SYS] Tsarin zai ƙunshi bayanin tuntuɓar &lt;TECH&gt; (e-mail da lambar waya) ga duk mutanen da suka dace da [SYS] tsarin ciki har da (amma ba'a iyakance ga) ma'aikatan ɗalibai waɗanda ke koyarwa a fannin koyarwa a fannin likitanci da kuma masu gudanar da wuraren bincike.</t>
  </si>
  <si>
    <t>Waɗannan su ne muhimman abubuwan da [SYS] tsarin &lt;TECH&gt;&lt;TECH&gt; dole ne ya yi:</t>
  </si>
  <si>
    <t>DESC: Masu amfani za su iya duba sunansu, jinsinsu, sunan [ACTOR] mai amfani, imel ɗinsu, lambar wayarsu, ranar haihuwa, hoton bayanin martabarsu</t>
  </si>
  <si>
    <t>Ba wa [ACTOR] mai amfani da damar ƙirƙirar kwafin umarnin sallama na lantarki ga majiyyaci a cikin [SYS] tsarin da mutum zai iya karantawa a lokacin sallamarsa a kan kafofin watsa labarai na lantarki ko ta wasu hanyoyin lantarki.</t>
  </si>
  <si>
    <t>Maganin bai kamata ya takaita ayyukan [SYS] tsarin ba yayin kula da [SYS] tsarin.</t>
  </si>
  <si>
    <t>(Duba kuma Â§ 495.4 game da ma'anar [ACTOR] mai amfani da EHR mai ma'ana).</t>
  </si>
  <si>
    <t>SRS Hurricanix E-Learning 5.1.3 Amsawa  Dacewa a tsakanin na'urori da yawa (wayoyin hannu, kwamfutar hannu, kwamfutoci).  [SYS] Tsarin amsawa yana tabbatar da kyakkyawan kallo da hulɗa. 5.1.4 Bayyana Umarni da Ra'ayoyi  Umarni masu tsari da bayyanannu waɗanda ke jagorantar masu amfani ta hanyar app ɗin.  Ra'ayoyin lokaci-lokaci don amincewa da ayyukan [ACTOR] mai amfani na . 5.2 Haɗin software 5.2.1 Bayanan [DATA] bayanai Haɗin kai tare da bayanan wanda ke ɗauke da cikakkun [DATA] bayanai na kwas, [ACTOR] mai amfani bayani, da sauransu. 5.2.2 Inganta Biyan Kuɗi Mai [QUAL] Tsaro Haɗawa tare da hanyoyin biyan kuɗi masu aminci don sarrafa ma'amala. 5.2.3 Cika Oda da Hulɗar Bin-sawu tare da [SYS] tsarin jigilar kaya don cika oda. Sabunta bin diddigin lokaci-lokaci ga masu amfani. 5.3 Haɗin kayan aiki 5.3.1 Dacewa da Na'urorin Kayan aiki Tallafi ga na'urori na waje kamar kyamarori, makirufo, ko allunan hulɗa. Haɗawa da na'urori kamar na'urorin duba barcode ko tashoshin biyan kuɗi. 5.3.2 Haɗin Firintar Sadarwa tare da firintoci don rasit da buga takardar kuɗi. 5.4 Hanyoyin sadarwa 17 | Shekarun shafi</t>
  </si>
  <si>
    <t>4. BUKATAR HANYAR JIN DAƊI TA WAJE 4. 1. AMURKA An tsara hanyar haɗin [ACTOR] mai amfani ta "TECH" da "Twallam" tare da la'akari da "mai amfani" ta "TECH" -mai sauƙin fahimta, wanda ke tabbatar da ƙwarewa mai sauƙi ga duk masu amfani. Ya haɗa da waɗannan abubuwan: [SYS] Tsarin Shigarwa: Masu amfani za su iya shigar da fifikon kasafin kuɗin rarraba su, gami da kuɗi, iyakokin kashe kuɗi mafi girma. Shawarwari kan Ayyuka: Da zarar an shigar da kasafin kuɗin rarrabawa, software ɗin yana ba da shawarwarin ayyuka waɗanda aka tsara don ƙa'idodin kuɗi na [ACTOR] mai amfani da "TECH" da fifikon su. Yanayin Bincike: Masu amfani za su iya bincika ayyukan da aka ba da shawarar, duba cikakkun [DATA] bayanai, da zaɓar waɗanda ke jan hankalin su. Ajiye da Tsara: Masu amfani za su iya adana ayyukan da aka zaɓa kuma su tsara tafiye-tafiyensu daidai da haka. Mai Bin Diddigin Kasafin Kuɗi: Hanya don bin diddigin kuɗaɗe da kwatanta su da kasafin kuɗi na farko. [4] 4. 2. An tsara "Twallam" don ya dace da [SYS] tsarin kayan aikin "TECH" na yau da kullun. Yana buƙatar waɗannan kayan aikin hardware: Kwamfutocin Kai: Ana iya gudanar da software ɗin akan [SYS] tsarin Windows, macOS, da Linux. Wayoyin hannu da Allunan Kwamfuta: Sigar wayar hannu ta software ɗin tana [QUAL] samuwa ga na'urorin iOS da Android. Haɗin Intanet: Ana buƙatar haɗin intanet don shiga da sabunta ayyukan Ma’ajiya ta bayanai.[4] 12 Bayanin Bukatun Software don &lt;Twallam&gt;</t>
  </si>
  <si>
    <t>Maganin ya kamata ya kasance yana da [SYS] tsarin hada magunguna wanda ya haɗa da Lambar Sabis na Asibitin Amurka ga kowace magani.</t>
  </si>
  <si>
    <t>Bayanin ganewar asali bayani: [SYS] Tsarin bayanan ganewar asali bayani da majiyyaci ke bayarwa yana bawa wani ƙwararren ma'aikacin lafiya mai lasisi damar dubawa.</t>
  </si>
  <si>
    <t>[SYS] Tsarin &lt;TECH&gt; zai ba wa masu kula da sansani damar cire 'yan sansanin da ba sa zuwa sansanin.</t>
  </si>
  <si>
    <t>Maganin ya kamata ya samar da damar fitar da [DATA] bayanai don dalilai na kuɗi.</t>
  </si>
  <si>
    <t>Ƙara sabon mai gidan cin abinci Ganin cewa [ACTOR] mai gudanarwa ya shiga Lokacin da [ACTOR] mai gudanarwa ya ƙirƙiri sabon mai gidan cin abinci Sannan a ƙara sabon mai gidan cin abinci</t>
  </si>
  <si>
    <t>Bayanin Bukatun Software don VIRS Shafi na 11 Shafi na A: Kalmomi ACID Atomatik, Daidaito, Warewa, Dorewa DBMS Bayanan [DATA] Bayanai Gudanarwa [SYS] Tsarin CRUD Ƙirƙiri, Karanta, Sabuntawa, Share Matsayin GPS na Duniya [SYS] Tsarin HTTPS Hypertext Transfer Protocol [QUAL] Tsaro MTTF Matsakaicin Lokaci Zuwa Faduwa NTP [SYS] Tsarin Lokaci na Sadarwar NTP Gudanar da Sashen 'Yan Sanda PDMS [SYS] Tsarin Binciken Motar VIRS da [DATA] Rikodi [SYS] Tsarin Wakiltar REST Canja wurin Jiha Software na SRS Bukatu Bayani Lambar Shaidar Motar VIN Lambar Shaidar Mota</t>
  </si>
  <si>
    <t>[SYS] Tsarin &lt;TECH&gt; zai iya fassara na'urar dumama/sanyi da ake so da kuma matsayin kunnawa/kashewa da aka buƙata.</t>
  </si>
  <si>
    <t>A cikin aikinmu, muna son ƙirƙirar aikace-aikacen Windows Phone wanda ke ba masu amfani damar nemo abubuwan da suka ɓace cikin sauƙi ta hanyar neman wuri, ga mutanen da suka same shi,…da sauransu…. ko kuma masu amfani za su iya loda abubuwan da suka samu amma ba su san ko su wanene ba. Sannan, za su iya samun wasu kyaututtukan da suka cancanta. Bayan haka, don tabbatar da daidaiton bayanan &lt;TECH&gt;, muna kuma gina aikace-aikacen Web don sarrafa bayanan na [SYS] tsarin .</t>
  </si>
  <si>
    <t>[SYS] Tsarin zai nuna wani mai ƙaddamar da na'urar zuwa sigar 3.1.6 ta Employee-finder a babban menu.</t>
  </si>
  <si>
    <t>DE-1: Aikace-aikacen yana kan layi ne domin za a haɗa shi da Ma’ajiya ta [DATA] bayanai don duba abokan karatun da kuma duba jadawalin su.</t>
  </si>
  <si>
    <t>[SYS] Tsarin &lt;TECH&gt;za ta tabbatar da cewa masu amfani za su iya fita daga asusunsu cikin aminci, ta hanyar hana shiga ba tare da izini ba.</t>
  </si>
  <si>
    <t>MASU ƊAUKA - Manyan [SYS] Tsarin Ƙasa 2 da Muhimmancinsu na Tattalin Arziki Canjin fuskar Duniya  Dutsen da aka samar ta hanyar ɗaga ƙasa tsakanin lahani ko kuma ta hanyar ruɓewar ƙasa a wajen lahani ana kiransa dutsen tubali. (c) &lt;FASAHA&gt;Ƙarfin&lt;/FASAHA&gt;zai iya&lt;FASAHA&gt;ic Duwatsu&lt;/FASAHA&gt; Mun koya a darasin da ya gabata cewa cikin ƙasa yana da zafi sosai. Saboda yanayin zafi mai yawa a cikin ƙasa, duwatsu suna juyawa zuwa magma mai narkewa. Lokacin da aka fitar da wannan abu na dutse mai narkewa zuwa saman ƙasa yayin fashewar aman wuta, yana taruwa a kusa da hanyar iska kuma &lt;FASAHA&gt;zai iya&lt;/FASAHA&gt; ya ɗauki siffar mazugi. Tsayin mazugi yana ƙaruwa tare da kowace fashewa kuma yana ɗaukar siffar dutse. Yayin da waɗannan duwatsu ke [QUAL] samuwa ta hanyar tarin abubuwan aman wuta, ana kiransu da duwatsun aman wuta ko duwatsun taruwa (duba hoto na 7.3). Dutsen Mauna Loa a Tsibirin Hawaii, Dutsen Popa a Myanmar, Vesuvius a Italiya, Cotopaxi a Equador da Fuji Yama a Japan misalai ne na duwatsun aman wuta. Hoto na 7.3 Dutsen Dutsen Mai Tsanani  Duwatsun da aka samar ta hanyar tarin abubuwan dutsen mai aman wuta ana kiransu duwatsun aman wuta ko dutsen tarawa (d) Duwatsun da suka rage. Saura tsaunukan da ke haifar da zaizayar ƙasa da kuma wasu abubuwan da ke haifar da zaizayar ƙasa - koguna, iska, ƙanƙara da sauransu - suna ci gaba da aiki a kan ɓawon ƙasa. Da zarar wani tsauni mai tsayi ya bayyana a saman duniya, masu haifar da sauyin yanayi za su fara aikinsu na daidaita shi. A mafi yawan lokuta, [SYS] tsarin lalacewa ya dogara ne da siffar da [SYS] tsarin duwatsun. Bayan dubban shekaru, duwatsu masu laushi suna lalacewa zuwa yashi kuma duwatsu masu tauri suna tsayawa a yankin da aka rage tsayi. Ana kiran waɗannan tsaunukan da suka rage (hoto na 7.4). Tuddai kamar Nilgiris, Parasnath, Rajmahal da Aravalis a Indiya misalai ne na sauran duwatsu. 124 GEOGRAPHY</t>
  </si>
  <si>
    <t>NFR, [ACTOR] Mai amfani da zai iya amfani da [SYS] tsarin &lt;TECH&gt; ba tare da umarni ba bayan ɗan lokaci. Bayan amfani da shi, [ACTOR] mai amfani da ya kamata ya fahimci kuma ya tuna kashi 90% na amfani da [SYS] tsarin &lt;TECH&gt; da kewayawa.</t>
  </si>
  <si>
    <t>Sunan shari'a: Sayar da maganin shari'ar ID: Op3 Jarumi(s): Likita, ma'aikaci Bayani: [ACTOR] Mai amfani shigar da nau'in magani da adadin wannan nau'in da za a sayar Abin da ke jawo hankali: Wani [ACTOR] abokin ciniki ya zo sayen wasu magunguna Sharuɗɗa: Ba a sayi magani ba tukuna 1. Shigar da nau'in magani 2. Shigar da adadin maganin da za a sayar 3. Maimaita wannan matakin ga duk nau'ikan maganin da ake buƙata Babban hanya: 4. Danna maɓallin siyarwa 5. Nuna saƙo wanda ya nuna adadin kuɗin da ake buƙata Wani nau'in magani ba ya cikin kantin magani Canza Hanya: Nuna saƙo yana cewa "wani nau'in magani bai isa ba" Sharuɗɗa bayan haka: An sayar da magani ga [ACTOR] abokin ciniki cikin nasara Fifiko: babba 8 | Shafi ge</t>
  </si>
  <si>
    <t>[ACTOR] Mai amfani za ta za ta zana hoton zane na lokaci da darajar hannun jari ta amfani da ƙimar rufewa.</t>
  </si>
  <si>
    <t>Mai alaƙa da zaɓin harsunan shirye-shirye, [SYS] tsarin haɓakawa, ko [SYS] tsarin [DATA] bayanai. 3. Aiki a layi ɗaya: [SYS] Tsarin na iya buƙatar sarrafa ayyuka masu kama da juna da yawa, kamar sarrafa shigarwa da fita a lokaci guda ko sarrafa ma'amaloli da yawa a lokaci guda. 4. [QUAL] Tsaro Abubuwan da za a yi la'akari da su: Sarrafa shiga, ɓoye [DATA] bayanai, da kariya daga shiga ba tare da izini ba. 5. Hakki na Kulawa: [SYS] Tsarin [SYS] tsarin da ƙira ya kamata su sauƙaƙa sauƙin kulawa, kuma masu haɓakawa na iya buƙatar samar da isassun takardu don ayyukan kulawa na [ACTOR] mai amfani. 6. [SYS] Tsarin Yarjejeniya da Ka'idojin Shirye-shirye: Aikace-aikacen na iya samun takamaiman ƙa'idodin ƙira ko ƙa'idodin shirye-shirye waɗanda masu haɓakawa dole ne su bi. Wannan ya haɗa da salon lambar, buƙatun takardu, da hanyoyin gwaji, waɗanda zasu iya shafar [SYS] tsarin haɓakawa. 3. Cikakken Bayani game da Software 3.1 Buƙatu Bayani 3.1.1 Buƙatun Aiki Lamba Buƙatu Bayanin Siffa Amfani da Lambar Shafi 1. FR-01 [ACTOR] Mai Amfani shiga [SYS] Tsarin zai ba da damar shiga Shiga cikin asusun su ta hanyar samar da ingantaccen sunan [ACTOR] mai amfani da [DATA] kalmar sirri 2 FR-02 [ACTOR] Mai Amfani [SYS] Tsarin zai tabbatar da [ACTOR] mai amfani Shiga bisa ga sunan [ACTOR] mai amfani da [DATA] kalmar sirri kuma ya ba da damar shiga asusun su idan sun cancanta. 3 FR-03 Ba a Ba da izini ba Wannan aikin zai hana Shiga shiga ba tare da izini ba hana shiga asusun [ACTOR] mai amfani ta hanyar hana shiga ga masu amfani waɗanda ke ba da takaddun shaida marasa inganci. 4 FR-04 [ACTOR] Mai amfani fita Wannan ayyuka shallowsmasu amfani su shiga Shiga daga asusunsu a kowane lokaci BachelorofInformatics–TelkomUniversity SRS-005 Shafi na 8 daga 37 Wannan takarda da bayanin da ke ciki yana da alaƙa da Shirin Digiri na Informatics-Jami'ar Telkom kuma sirri ne. An hana a sake samar da wannan takardar ba tare da sanin Shirin Digiri na Informatics ba, Jami'ar Telkom</t>
  </si>
  <si>
    <t>Siffa ta 8-Amfani da Sha'awa Yanayi na 3 Amfani da Sha'awa Suna Sarrafa Ma'aikata Lamban Fihirisa 1.5 Babban 'Yan Wasan Kwaikwayo Admin Babban 'Yan Wasan Kwaikwayo Manajan HR Bayani Mataki na 1 Shiga zuwa [SYS] tsarin . 2 Duba bayanan Ma'aikata. 3 Ba su ingantaccen tantancewa. Fadada Mataki na Mataki na 1.1 Idan [ACTOR] mai amfani bai shiga [SYS] tsarin ba, tura zuwa babban shafin rajista. Siffa ta 9-Amfani da Sha'awa Yanayi na 4 Amfani da Sha'awa Suna Sarrafa sassan Lamban Fihirisa 1.4 Babban 'Yan Wasan Kwaikwayo Admin Babban 'Yan Wasan Kwaikwayo Manajan HR, Shugabannin Sashe Bayani Mataki na 1 Shiga zuwa [SYS] tsarin . 2 Duba bayanan Ma'aikata. 3 Raba musu aikin da ya dace. 4 Samar da rahoton Fadada Mataki na Mataki na 1.1 Idan [ACTOR] mai amfani bai shiga [SYS] tsarin ba, tura zuwa babban shafin rajista. 2.1 Idan sashen yana da ƙarancin albarkatu, cike waɗannan guraben nan da nan. Hoto na 10-Yi amfani da akwati Yanayi na 5 4.2 Rahotanni 1. Bar rahoton 2. Halartar Rahoton 3. Jadawalin albashi 4. Kyamarar CCTV ta yau da kullun rahoton 5. Kasafin kuɗin sufuri na wata-wata rahoton 6. Rahoton na wata-wata 17</t>
  </si>
  <si>
    <t>A cikin [SYS] tsarin Bishiyar Dubawa, an raba jerin rahotannin da ake da su zuwa jerin tsari a cikin menu na kewayawa.</t>
  </si>
  <si>
    <t>[SYS] Tsarin yana tallafawa ikon ayyana gwaje-gwajen asibiti da kuma sanya majiyyaci ga gwaje-gwajen asibiti ɗaya ko fiye; wannan dole ne ya haɗu da faɗakarwar majiyyaci.</t>
  </si>
  <si>
    <t>Ya kamata a yi amfani da [SYS] tsarin &lt;TECH&gt; da [SYS] tsarin &lt;TECH&gt; na atomatik wajen adana [DATA] bayanai.</t>
  </si>
  <si>
    <t>Jagororin [SYS] Tsarin</t>
  </si>
  <si>
    <t>[ACTOR] Mai amfani &lt;TECH&gt;za ta yi hulɗa da masana ilmin taurari ta hanyar kira ko hira ta hanyar zaɓar lokacin da ake buƙata da nau'in hulɗa.</t>
  </si>
  <si>
    <t>Tallafi ga [DATA] Ilimi Samun dama</t>
  </si>
  <si>
    <t>[SYS] Tsarin &lt;TECH&gt; zai aika sanarwar imel ga masu gudanarwa duk lokacin da aka gabatar da tallan aiki.</t>
  </si>
  <si>
    <t>[SYS] Tsarin &lt;TECH&gt;za ta fitar da yanayin zafin da bai dace ba idan bayanan zafin &lt;TECH&gt;na waje da [CONS] iyaka mai inganci.</t>
  </si>
  <si>
    <t>(4) Bayanin sassan raba [DATA] bayanai na mafita na HIT na &lt;TECH&gt;.</t>
  </si>
  <si>
    <t>[SYS] Tsarin ya kamata ya duba nau'in asusun kafin [ACTOR] mai amfani da Baƙo ya shiga AR Travels kuma ya takaita damar haɗin gwiwa.</t>
  </si>
  <si>
    <t>Kimantawa da sake dubawa na [ACTOR] Mai amfani</t>
  </si>
  <si>
    <t>A cikin menu na saitunan Facebook akwai zaɓi don share sunan [ACTOR] mai amfani da aka adana tare da [DATA] kalmar sirri ta &lt;TECH&gt;TECH&gt;, dangane da Facebook.</t>
  </si>
  <si>
    <t>[SYS] Tsarin &lt;TECH&gt; zai adana tarihin imel ɗin da aka taƙaita don masu amfani su yi amfani da su.</t>
  </si>
  <si>
    <t>[SYS] Tsarin gine-gine mai iya canzawa don babban tushen [ACTOR] mai amfani.</t>
  </si>
  <si>
    <t>NFR, [SYS] Tsarin &lt;TECH&gt; zai samar da lambar waya kyauta ta awanni 24 800 don tallafi ga abokan cinikinsa.,A</t>
  </si>
  <si>
    <t>1. [SYS] Tsarin wanda aka ba wa Manaja izinin shiga yanayin da aka ba wa Manaja izinin shiga shi ne. 2. Manaja yana yin aikin yanayin manaja kamar samar da rahoton wanda aka ba wa ma'aikaci, ƙara ma'aikaci, cire ma'aikaci ko sabunta kayan &lt;TECH&gt;wanda aka ba wa ma'aikaci izinin shiga. 3. [SYS] Tsarin &lt;TECH&gt;wanda aka ba wa ma'aikaci izinin shiga. *b. A kowane lokaci, [SYS] tsarin &lt;TECH&gt;wanda aka ba wa aikiwanda aka ba wa aiki ya gaza: 1. Ma'aikaci zai sake kunna [SYS] tsarin wanda aka ba wa aiki&lt;/ ... 3. Ma'aikacin ya ci gaba da cinikin ta hanyar ƙara ƙarin abubuwa idan ana buƙata. 3a. ID ɗin abin menu mara inganci (ba ya cikin [SYS] tsarin &lt;TECH&gt;) 1. [SYS] Tsarin &lt;TECH&gt; yana nuna kuskure kuma yana ƙin shigar da abun. 2. Ma'aikacin ya amsa kuskuren 2a. Ma'aikaci yana iya karantawa kuskuren (kuskuren lamba ko suna) 1. Ma'aikacin ya shigar da ID ɗin abin menu na 2. [SYS] Tsarin &lt;TECH&gt; yana nuna farashi da sunan abun (bayanin abun) 2a. ID ɗin abun ba shi da inganci 2b. ID ɗin abu ba shi da inganci ta [SYS] tsarin &lt;TECH&gt;. 1. Ma'aikaci ya nemi Manaja ya shiga tsakani. &lt;TECH&gt;Tsarin ya shiga yanayin da manaja ya ba shi izini. 2. Manaja ya duba menu na sabuntawa. 2a. ID ɗin abu daban ne a cikin menu. Manaja ya ba Ma'aikaci wannan ID ɗin abun don shiga cikin [SYS] tsarin . 2b. ID ɗin abu iri ɗaya ne amma [SYS] tsarin &lt;TECH&gt; yana ba da kuskure. 1. Manaja ya canza ID ɗin abu. 3. Ma'aikaci ya shigar da ID ɗin abu da farashi da hannu kuma ya nemi harajin &lt;TECH&gt;standard don kayan. Sharuɗɗa na Gaba: An gano ma'aikaci kuma an tabbatar da shi. Sharuɗɗa na Bayan Aiki: - An adana ciniki. - An ƙididdige harajin daidai kuma an ƙara shi zuwa rasit.</t>
  </si>
  <si>
    <t>[SYS] Tsarin yana da ikon samar da bincike ta yanar gizo ko kuma nuna na duk ko zaɓaɓɓun odar marasa lafiya.</t>
  </si>
  <si>
    <t>Bukatun Aiki: [SYS] Tsarin za su aika lambar PIN zuwa asusun Gmail na ɗalibi don tabbatarwa don samun damar shiga asusun &lt;TECH&gt;mai amfani.</t>
  </si>
  <si>
    <t>[ACTOR] Mai amfani za su su iya haɗa asusun Strava ko agogon Fitbit don duba bayanan masu alaƙa da motsa jiki a cikin manhajar CrossFit.</t>
  </si>
  <si>
    <t>Yanayi: Duk Ayyuka: tsoho kashe + Taro INSP FLOW OFFSET Sake saitin yanayi: N/A Replaceventifpersistmessage: Babu Da'ira: duk SFSYSTAL34 EXH FLOW OFFSET FAULT (n°3) Yanayin Ganowa: firikwensin kwararar fitar da iska ya fita daga kewayon bayan daidaitawa ko iska ta fara aiki yayin [SYS] tsarin daidaitawa Jinkiri Tabbatarwa: Nan take Sokewa Yanayi: NA Fifiko: Dakatarwar Sauti Na gani: babu Dakatarwar Ƙararrawa: Babu Yanayi: Duk Ayyuka: tsoho kashe + Taro EXH FLOW OFFSET Sake saitin yanayi: N/A Replaceventifpersistmessage: Babu Da'ira: duk SFSYSTAL35 VALVE PRESSURE OFFSET FAULT (n°4) Yanayin Ganowa: matsakaicin matsin lamba na bawul ko I_REF ya fita daga kewayon yayin daidaitawa. Bawul ɗin da ya biyo baya PWM ya daidaita bambanci ƙasa da 15. Jinkirin Tabbatarwa: Yanayin Sokewa Nan Take: NA Fifiko: Dakatarwar Sauti Na Gani: babu Dakatarwar Ƙararrawa: Babu Yanayi: Duk Ayyuka: ramawa ta asali ko ramawa ta baya PWM ramawa -15 idan bambanci da abin da ya gabata ya yi ƙasa da 15 + VALVE MATSI MAI CUTAR OFFSET Sake saitin yanayi: N/A Mai maye gurbin ventifpersistmessage: Babu Dakatarwar: duk SFSYSTAL36 MAI CUTAR OFFSET FAULT (n°5) Yanayin Ganowa: firikwensin matsin lamba na ciki ya daina aiki bayan daidaitawa Jinkirin Tabbatarwa: Nan Take Soke Yanayin: NA Fifiko: Dakatarwar Sauti Na Gani: babu Dakatarwar Ƙararrawa: Babu Yanayi: Duk Ayyuka: ramawa ta asali + Taron MATSI MAI CUTAR OFFSET Sake saitin yanayi: N/A Mai maye gurbin ventifpersistmessage: Babu Dakatarwar: duk COVIDIEN MATSAL: LAMBAR TAKARDA REV 6135 Bukatun Software na Gunbarrel Avenue CPU 10037185 AB Boulder, CO 80301 Bayani, PB560 SHEET 47 na 204 MALLAKA &amp; DOMIN Wannan takardar &lt;TECH&gt;ba za a iya kwafa ta ba, a bayyana ta, ko a yi amfani da ita gaba ɗaya ko a wani ɓangare ba tare da izinin COVIDIEN ba. © 2014 COVIDIEN An Kiyaye Duk Haƙƙoƙi.</t>
  </si>
  <si>
    <t>[ACTOR] Mai amfani za su su iya sarrafa saituna kamar madadin adireshin imel, lambar waya, harshen da aka fi so, ko [DATA] kalmar sirri ta .</t>
  </si>
  <si>
    <t>Gabaɗaya, jadawalin ayyukan yana ba da cikakken ra'ayi game da [SYS] tsarin aiki a cikin [SYS] Tsarin [SYS] Tsarin Sustainableshop: Organic Farming, wanda ke ba masu ruwa da tsaki damar fahimtar yanayin aiki na [SYS] tsarin &lt;TECH&gt; da kuma hulɗar da ke tsakanin ayyukan masu amfani daban-daban na &lt;TECH&gt;. Wannan fahimtar tana da mahimmanci don gano matsalolin da za su iya tasowa, inganta ƙwarewar [ACTOR] mai amfani na &lt;TECH&gt;, da kuma tabbatar da ingantaccen aiki na dandamalin kasuwancin e-commerce don samfuran noma na halitta.</t>
  </si>
  <si>
    <t>1 2 4.2 [QUAL] Tsaro Bukatu 4.2.1: Manhajar kantin magani dole ne ta shiga cikin masu sayar da magani, ta kuma fitar da masu sayar da magani idan ba su bayar da wani bayani ba na tsawon mintuna 3. 4.2.2: Manhajar kantin magani za ta ta buƙaci masu sayar da magani, masu sayar da magani su canza [DATA] kalmar sirri ta duk wata. 4.2.3: Manhajar za ta ta buƙaci sunan [ACTOR] mai amfani da [DATA] kalmar sirri ta daga masu sayar da magani, masu sayar da magani 4.2.4: Magani &lt;TECH&gt;sabuntawa zai ya nuna wa likita da majiyyaci lafiya kawai don ganin ana ba wa majiyyaci maganin da ake bayarwa yanzu. 4.2.5: [SYS] Tsarin zai iyakance damar shiga [SYS] tsarin na likitanci ga masu sayar da magani, masu sayar da magani, da kuma likitoci. 4.2.6: Maganin &lt;TECH&gt;tsarin zai shiga duk shiga yana ƙoƙarin shiga [SYS] tsarin . 4.2.7: Maganin &lt;TECH&gt;tsarin zai shiga duk yana buƙatar katin shaidar likita mai inganci don ba da damar shiga. 4.2.8: Inshorar Lafiya [SYS] tsarin zai tabbatar da samun damar shiga [DATA] bayanai da aka ɓoye wanda aka ba wa ma'aikata masu izini kawai. 4.3 Siffofin Ingancin [SYS] Manhaja 4.3.1: Inshorar [SYS] tsarin dole ne ta sami [QUAL] samuwa ba tare da katsewa ba don tambayoyin inshora ta hanyar samun lokacin aiki 99%. 4.3.2: Kayan aikin likitanci [SYS] tsarin zai kiyaye babban matsayin aminci ta hanyar tabbatar da matsakaicin lokacin aiki 98% a kowace shekara. 4.3.3: [SYS] Tsarin inshorar yana tabbatar da sauƙin kewayawa ga ma'aikata don rage kurakurai ta hanyar ƙara sandar kewayawa a saman shafin. 4.3.4: [SYS] Tsarin inshorar zai kasance mai amsawa ta hanyar mayar da martani ga shigarwar &lt;TECH&gt;mai amfani cikin daƙiƙa kaɗan. 4.3.5: [SYS] Tsarin inshorar zai ya ɗauki sabbin [DATA] bayanai na don bayanan nasa kowane minti yana tabbatar da cewa yana nuna sabbin [DATA] bayanai na ga masu amfani. 4.3.6: Tagar kayan aikin likita [SYS] tsarin zai yayi aiki iri ɗaya da kowace taga ta Windows 11 4.3.6.1: Tagar zai ya zama cikakken allo lokacin da aka danna maɓallin maximization ko lokacin da aka ja tagar zuwa saman gefen allon. 4.3.6.2: Tagar &lt;TECH&gt;za ta rage girmanta zuwa taskbar lokacin da aka danna maɓallin rage girmanta, ko kuma lokacin da aka ja tagar zuwa gefen ƙasan allon.</t>
  </si>
  <si>
    <t>[SYS] Tsarin &lt;TECH&gt; zai ba wa mabukaci damar zaɓar wani sabis.</t>
  </si>
  <si>
    <t>Matsayin ɗalibai [SYS] tsarin TEBURIN ABUBUWAN DA KE CIKI Shafuka na Abubuwan da ke ciki Babi na ɗaya 1.1 Gabatarwa--------------------------------------------------------- ... Muhimmanci da Masu Amfani da Matsayin Ɗalibi [SYS] tsarin 1.8. Binciken Yiwuwa 1.8.1 Yiwuwar Aiki/Ƙungiya 1.8.2. Yiwuwar Fasaha 1.8.4. Yiwuwar Jadawalin 1.8.5. Yiwuwar Shari'a 1.9. Kimanta Haɗari 1.10. Rarraba Aiki 1.10.1. Ayyukan [SYS] Tsarin Aiki (Jadawali) 1.10.2. [SYS] Tsarin Aiki 1.10.3. [SYS] Tsarin Ƙungiya (Tsarin [SYS] Tsarin Aiki da Sadarwa) 1.11. Kasafin Kuɗi</t>
  </si>
  <si>
    <t>(3) Takardar shaidar da aka bayar ga Cikakken [SYS] Tsarin EHR ko EHR bisa ga sharuɗɗan takaddun shaida masu dacewa da Sakatare a ƙarƙashin sashe na C na wannan ɓangaren &lt;TECH&gt;dole ne ya bambanta kuma ya bambanta da duk wani takaddun shaida bisa ga wasu sharuɗɗa ko buƙatu.</t>
  </si>
  <si>
    <t>[ACTOR] Mai amfani za su iya ajiye manyan fayiloli ba tare da wani sharaɗi ba.</t>
  </si>
  <si>
    <t>Za a bayar da jerin dukkan shari'o'in takaddama da suka cika sharuɗɗan bincike da aka shigar dole ne ga [ACTOR] mai amfani da . Jerin shari'o'in dole ne ya bambanta nau'in da/ko matsayin shari'ar ta hanyar yin lambar layin da ke cikin jerin. Misali, duk shari'o'in da aka buɗe za su kasance rawaya kuma duk shari'o'in da aka rufe za su kasance launin toka.</t>
  </si>
  <si>
    <t>[ACTOR] Mai amfani za su su sami na'urar ALFRED wadda ke sauraro ne kawai idan an buƙata.</t>
  </si>
  <si>
    <t>Za a mayar da sassan da aka sake yin amfani da su &lt;bayanin TECH&gt; da masu samar da su ga [ACTOR] mai amfani da &lt;TECH&gt;.</t>
  </si>
  <si>
    <t>Maganin ya kamata ya samar da damar duba [DATA] bayanai da ke nuna mai kallon saitin [DATA] bayanai.</t>
  </si>
  <si>
    <t>[SYS] Tsarin za ta samar da shafukan saukarwa bisa ga rawar da ke nuna bayanan masu dacewa kamar shari'o'in da aka sanya, faɗakarwa, da ayyukan da ke jiran a yi.</t>
  </si>
  <si>
    <t>Ba wa [ACTOR] mai amfani da damar samun [DATA] bayanai ta intanet game da &lt;TECH&gt;na asibiti, gami da jerin magunguna da kuma jerin abubuwan da ke haifar da rashin lafiyar magani.</t>
  </si>
  <si>
    <t>[SYS] Tsarin za ta nuna [ACTOR] mai amfani lambar mai siyarwa da kuma teburin tallafi na Flipkart.</t>
  </si>
  <si>
    <t>Ƙwararren da ya cancanta (EP mai cancanta) yana nufin EP wanda yake [ACTOR] mai amfani da EHR &lt;TECH&gt; mai ma'ana a lokacin bayar da rahoton EHR na shekarar biyan kuɗi kuma wanda ba EP mai aiki a asibiti ba ne kamar yadda aka ƙayyade a wannan shekarar biyan kuɗi.</t>
  </si>
  <si>
    <t>[SYS] Manhaja za ta ta samar da Mai amfani/Gidan cin abinci tare da duk ayyukan mai amfani/gidan cin abinci [SYS] tsarin (bisa ga ikon shiga).</t>
  </si>
  <si>
    <t>Smruti R. Sarangi 776 [Parashar et al., 2019] Parashar, A., Raina, P., Shao, Y. S., Chen, Y.-H., Ying, V. A., Mukkara, A., Venkatesan, R., Khailany, B., Keckler, S.W., andEmer, J.(2019). Timeloop: [SYS] Tsarin tsari don kimantawa mai sauri. A cikin taron IEEE na ƙasa da ƙasa na 2019 akan Binciken [SYS] Tsarin da [SYS] Manhaja (ISPASS), shafuka 304–315. IEEE. [Park et al., 2003] Park, I., Ooi, C. L., da Vijaykumar, T. (2003). Rage sarkakiyar ƙira na layin kaya/shago. A cikin Takardun Taron Ƙasa da Ƙasa na IEEE/ACM na shekara-shekara na 36 akan Microarchitecture, shafi na 411. IEEE Computer Society. [Park et al., 2010] Park, J.-H., Shin, S., Christofferson, J., Shakouri, A., da Kang, S.-M. (2010). Tabbatar da gwajin hanyar ɓatar da wutar lantarki. A cikin SEMI-THERM, shafuka 240–244. IEEE. [Peterson et al., 1991] Peterson, C., Sutton, J., da Wiley, P. (1991). iWarp: ƙaramin processor na LIW mai ƙarfin 100-MOPS don kwamfutoci da yawa. Micro, IEEE, 11(3):26–29. [Petric et al., 2005] Petric, V., Sha, T., da Roth, A. (2005). Reno: ingantaccen umarni bisa ga sake suna. A cikin taron kasa da kasa na 32 akan [SYS] Tsarin Gine-gine na Kwamfuta (ISCA'05), shafuka 98–109. IEEE. [Pinto da Santos, 2019] Pinto,S.andSantos,N.(2019). Demystifyingarmtrustzone: Cikakken bincike. ACM Computing Surveys (CSUR), 51(6):1–36. [Powell et al., 2001] Powell, M. D., Agarwal, A., Vijaykumar, T., Falsafi, B., da Roy, K. (2001). Rage kuzarin cache mai hadewa ta hanyar hasashen hanya da kuma zaɓaɓɓun taswirar kai tsaye. A cikin Takardun taron karawa juna sani na kasa da kasa na shekara-shekara na ACM/IEEE kan Gine-gine na Microarchitecture, shafuka na 54–65. IEEE Computer Society. [Powell da Vijaykumar, 2003a] Powell, M. D. da Vijaykumar, T. (2003a). Rage Bututun Ruwa: wata dabarar rage hayaniya a cikin karfin samar da wutar lantarki. A cikin Taro na shekara-shekara na 30 na Duniya kan Gine-ginen Kwamfuta, 2003. Takardun Karatu, shafuka na 72–83. IEEE. [Powell da Vijaykumar, 2003b] Powell,M.D. da Vijaykumar,T.(2003b). Takardun Karatu na Pipeline: fasahar gine-gine adana hayaniya mai yawan gaske. A cikin Takardun Karatu na kasa da kasa na 2003 kan Kayan lantarki da ƙira masu ƙarancin ƙarfi, shafuka na 223–228. [Pratt, 1995] Pratt, V. (1995). [SYS] Tsarin Kwayar Pentium. A cikin TAPSOFT'95: Ka'idar da Ayyukan Ci gaban Software, shafuka 97–107. Springer. [Prvulovic, 2006] Prvulovic, M. (2006). Cord: Rikodin oda mai inganci (kuma kusan ba tare da sama ba) da kuma gano tseren [DATA] Bayanai. A cikin Taron Kasa da Kasa na Sha Biyu kan Babban Aikin Aiki [SYS] Tsarin Kwamfuta, 2006., shafuka 232–243. IEEE. [Quinn, 2017] Quinn, M. (2017). Shirye-shirye masu layi daya a C tare da MPI da OpenMP. [DATA] Ilimi na McGrawHill. [Qureshi et al., 2011] Qureshi,M.K.,Gurumurthi,S.,daRajendran,B.(2011).Matsakaicin Lokaci: Daga na'urori zuwa [SYS] tsarin. Lakcocin Haɗawa akan [SYS] Tsarin Kwamfuta, 6(4):1–134. [Rashkeev et al., 2002] Rashkeev, S., Fleetwood, D., Schrimpf, R., da Pantelides, S. (2002). Halaye biyu na hanyoyin haɗin H+atSi−SiO: Motsiversoversustrapping.Appliedphysicsletters,81(10):1839–2 1841. [Rastegar, 1994] Rastegar, B. (1994). Na'urar ƙwaƙwalwar da'ira mai haɗaka wacce ke da walƙiya mai haske. Haƙƙin mallaka na Amurka 5,311,477. [Rathnam da Slavenburg, 1996] Rathnam, S. da Slavenburg, G. (1996). Bayanin gine-gine na na'urar sarrafa multimedia mai iya shiryawa, tm-1. A cikin Compcon'96.'Fasahohi don Bayani Superhighway'Digest of Papers, shafuka 319–326. IEEE.</t>
  </si>
  <si>
    <t>Hoto na 4 Jerin Buƙatu Bayani Samfuri na 3.2.1 Ƙirƙiri Aikin Jerin Buƙatu ɗinku 3.2.1.1 Bayani da Fifiko Wannan fasalin yana ba da damar ƙirƙirar sabon Jerin Buƙatu wanda [ACTOR] mai amfani da (mai fata) ya shirya abubuwan da abokai za su gani. Babban fifiko ne kuma muhimmin fasali. 3.2.1.2 Jerin Buƙatu/Amsa Jerin ayyukan [ACTOR] mai amfani da amsoshin [SYS] tsarin an jera su a ƙasa: 1. Mai fata: Danna maɓallin jerin &lt;TECH&gt;Ƙirƙiri. 2. [SYS] Tsarin: Nuna shafin Ƙirƙiri Shafin Jerin Buƙatu ɗinku. 3. Mai fata: Danna akwatin shigar da "sunan jerin". 4. Mai fata: Rubuta sunan jerin. 5. [SYS] Tsarin: Ajiye sunan jerin. 6. Mai fata: Danna akwatin shigar da manufar jerin. 7. Mai Bukatar: Rubuta manufar jerin. 8. &lt;FASAHA&gt;Tsarin&lt;/FASAHA&gt;: Ajiye manufar jerin 9. Mai Bukatar: Danna akwatin zaɓi don ƙara abubuwa zuwa jerin. 10. Mai Bukatar: Rubuta sunan abin da kake son zaɓa.</t>
  </si>
  <si>
    <t>105 Taswirar Smruti R. Sarangi r1 1: ƙara taswirar r3, r1, r2 r2 Sanya rajistar zahiri kyauta ga r3 Zaɓi taswirar r3 Zaɓi taswirar r4 taswira 2: ƙara r5, r3, r4 Gano dogara ga RAW Sanya rajistar jiki kyauta zuwa lokacin r5 Hoto na 4.8: Gudun ayyuka a cikin sake suna [ACTOR] mai amfani [SYS] tsarin wanda ke bin diddigin dogaro Maganin ƙarshe don Mai Sarrafa Matsaloli 2 Bari mu aiwatar da wannan a cikin kayan aiki. Kayan aikin farko da muke buƙata shine da'ira don zaɓar tsakanin zaɓuɓɓuka biyu: taswira karanta daga therenametableandthephysicalregisterandassigned totheddestinationofpreviousinstruction. Muna buƙatar zaɓar ɗaya daga cikin zaɓuɓɓukan bisa ga ko akwai dogaro ga RAW ko a'a. [SYS] Tsarin kayan aikin da ya cimma wannan daidai shine multiplexer (duba Hoto na 4.9). Taswira daga teburin sake suna Rijistar jiki Taswira daga umarnin da ya gabata Hoto na 4.9: Mai yawan amfani don zaɓar tsakanin zaɓuɓɓuka biyu don manufar sake suna A Hoto na 4.9 mun nuna mai yawan amfani da [DATA] bayanai guda biyu, fitarwa ɗaya (taswirar rajista ta ƙarshe), da kuma bit ɗaya don zaɓar shigarwar da ta dogara da kwatancen ID na rajistar tushe da ID na rajistar wurin da aka nufa na umarnin da ya gabata. Bari mu yi amfani da wannan mai yawan amfani don tsara matakin sake suna. Yanzu dabarar ta cika saboda tana bin diddigin dogaron RAW tsakanin umarnin da ake yi</t>
  </si>
  <si>
    <t>[QUAL] Tsaro da sirrin na irin wannan [SYS] tsarin &lt;TECH&gt;na suna da matuƙar muhimmanci.</t>
  </si>
  <si>
    <t>2. Bukatun [ACTOR] Mai Amfani 2.1 Bukatun Aiki - Ƙirƙirar Asusu: Masu amfani dole ne su sami damar yin rijista da ƙirƙirar asusu ta amfani da imel ko kafofin sada zumunta. - Jerin Motoci: Masu siyarwa &lt;TECH&gt;dole ne su sami damar aika motoci tare da cikakkun [DATA] bayanai na , hotuna, da farashi. - Bincike da Tace: Masu siye &lt;TECH&gt;dole ne su sami damar bincika motoci bisa ga takamaiman sharuɗɗa (ƙirƙira, samfuri, shekara, farashi, da sauransu). - Dandalin Tattaunawa: Masu amfani dole ne su sami damar shiga tattaunawar motoci da yin tambayoyi. - Bayanin &lt;TECH&gt;Mai Amfani&lt;/TECH&gt;: Masu amfani dole ne su sami damar ƙirƙira da sarrafa bayanan sirri tare da jerin abubuwan da suka fi so. 2.2 Bukatun da Ba Su Da Aiki - Amfani: [SYS] Tsarin dole nedole ne&lt;/TECH&gt; ya zama mai sauƙin kewayawa da fahimta ga masu amfani da ƙwarewa da kuma waɗanda suka fara aiki. - Aiki: Dandalin ya kamata ya cika da sauri, tare da ɗan lokacin hutu. - &lt;TECH&gt;Tsaro: [ACTOR] Mai amfani [DATA] bayanai da bayanan ma'amala dole ne su kasance masu [QUAL] tsaro tare da ɓoyewa da kariya daga shiga ba tare da izini ba. 2.3 Mai amfaniHanyar sadarwa (UI) Bukatun - Dandalin dole ne ya kasance yana da tsari mai tsabta da fahimta wanda ya dace da girman allo daban-daban (tebur, wayar hannu). - Jerin abubuwan hawa da fasalulluka na bincike ya kamata su kasance masu sauƙi, tare da maɓallan kira-zuwa-aiki bayyanannu. - Dandalin tattaunawa da wuraren hulɗa na [ACTOR] Mai amfani ya kamata su kasance masu sauƙin shiga da shiga. ---</t>
  </si>
  <si>
    <t>2.2.3. Aji na [ACTOR] Mai amfani da aka fi so</t>
  </si>
  <si>
    <t>Bayanin Bukatun Software don ZenithYanki a lokacin da aka ƙayyade na tayin. Matakan Gudun Madadin Aiki &lt;a: sharaɗi wanda ke haifar da rassan&gt; 1a [SYS] Tsarin ya gano cewa ƙaddamar da aikin zane bai &lt;a1: aiki ko sunan cika jagororin ba. yanayin amfani na sub&gt; 1a1 [SYS] Tsarin ya sanar da mai fasaha game da matsalolin kuma ya ba da shawarar gyara 1a2 Mai fasaha ya gyara ƙaddamar da aikin kuma ya sake aika shi don amincewa Inganci Buƙatar 1 [SYS] Tsarin dole ne ya bi diddigin tayin daidai kuma ya rubuta tayin , yana tabbatar da cewa an gano mafi girman tayin daidai kuma an sarrafa shi. 2 Duk ma'amaloli da [DATA] bayanai da suka shafi zane-zane, tayi, da biyan kuɗi dole ne a kula da su lafiya don kare masu amfani da masu fasaha. 3 [SYS] Tsarin &lt;TECH&gt; yakamata ya sarrafa [SYS] tsarin nunin da tayin da aminci ba tare da ɓata lokaci ko kurakurai ba. Tebur na 14: Tayin Fasaha/Sana'a. Yi amfani da Sharaɗi Mai Lamba 11 Yi amfani da Sharaɗi Sunan Sharaɗi Yi tayin Fasaha/Sana'a. Manufa Bada damar mai amfani(abokin ciniki) ya shiga cikin [SYS] tsarin yin tayin &lt;bayani mai tsawo na don zane-zane da sana'o'in da aka nuna, yana samar da dandamali don manufa idan ana buƙata&gt; masu fasaha da masu sana'a don sayar da ayyukansu ta hanyar [SYS] tsarin gwanjo mai tsari. Sharuɗɗa Kafin mai amfani(abokin ciniki) dole ne a shiga cikin ZenithZone &lt;abin da muke tsammani ya riga ya zama asusun. yanayin duniya&gt; Ƙarshen Nasara Yanayin An sanya tayin [ACTOR] mai amfani (abokin ciniki) cikin nasara, kuma ana sanar da su yanayin duniya idan sun lashe gwanjon a ƙarshen lokacin yin tayin da ya yi nasara&gt;. Ƙarshen Nasara Yanayi Ba a sanya tayin [ACTOR] mai amfani (abokin ciniki) ba, kuma su ne &lt;yanayin duniya idan an sanar da burin kuskuren. An watsar&gt; Manyan 'Yan Wasan Kwaikwayo: [ACTOR] Mai Amfani (Abokin Ciniki, Masu Sana'a/Mai Sana'a) Manyan 'Yan Wasan Kwaikwayo: [SYS] Tsarin Mai Fara [ACTOR] Mai Amfani (abokin ciniki) yana danna maɓallin "Sanya Biyan Kuɗi" akan shafin gwanjon zane na [SYS] tsarin . wanda ke fara shari'ar&gt; Babban Nasarar Gudun Matakai Aiki &lt;matakan yanayin daga 1 Dole ne a shigar da &lt;TECH&gt;mai amfani (Abokin Ciniki) a cikin abin da zai haifar da isar da manufa da duk wani asusun ZenithZone. tsaftacewa bayan&gt; 2 [ACTOR] Mai amfani &lt;TECH&gt; (abokin ciniki) yana zuwa ga zane ko sana'ar da suke sha'awar yin tayi a kai. Haƙƙin mallaka © 2024 ta NSTU-IIT Shafi na 44</t>
  </si>
  <si>
    <t>Bayanin Bukatun Software (SRS) Gudanar da Kasuwancin E-Commerce [SYS] Tsarin M.Pranavi(23071A6739) 4 ga Fabrairu, 2025 1</t>
  </si>
  <si>
    <t>Binciken [SYS] tsarin yin rijista ga masu amfani da kamfani:</t>
  </si>
  <si>
    <t>Bayanan Haɗin [ACTOR] Mai Amfani - Kowanne ɓangaren &lt;TECH&gt;na [SYS] tsarin &lt;TECH&gt; zai sami nasa hanyoyin haɗin. An yi bayanin waɗannan a ƙasa:-</t>
  </si>
  <si>
    <t>Mafitar ya kamata ta samar da damar rahotonrahoton lafiya mara tsari rikodin [DATA] bayanai.</t>
  </si>
  <si>
    <t>[SYS] Tsarin yana da ikon faɗakar da [ACTOR] mai amfani da lokacin da aka wuce matsakaicin adadin da aka ɗauka na mutum ɗaya ko na yau da kullun.</t>
  </si>
  <si>
    <t>[SYS] Tsarin dole ne ya kasance yana da [SYS] tsarin failure wanda ke canzawa ta atomatik zuwa [SYS] tsarin na madadin ko kuma ɓangaren idan aka gaza tabbatar da cewa [SYS] tsarin yana aiki.</t>
  </si>
  <si>
    <t>Mai gabatar da zai sa ido kan [SYS] tsarin kwamfuta (24 zuwa 7) da kuma hanyoyin sadarwa don rahoton da kuma sanar da jama'a game da lalacewar [SYS] tsarin [QUAL] tsaro [SYS] tsarin da kuma ƙarfin aiki.</t>
  </si>
  <si>
    <t>• Admin - Yana da alhakin tabbatarwa da tabbatar da [DATA] bayanai da [ACTOR] mai amfani da ya shigar, zai kuma kula da umarnin EU da suka shafi GDPR. Zai bayar da katin wayo ga [ACTOR] mai amfani da &lt;TECH&gt; wanda ke da RFID a ciki. Kafin &lt;TECH&gt;Sharaɗin: Don haka, domin samun damar shiga [SYS] tsarin da kuma mai kula da laburare dole ne a fara yin rijista. Bayan &lt;TECH&gt;Sharaɗin: Da zarar memba ya shiga [SYS] tsarin , za su iya samun damar aikin laburare daga nesa. Mai kula da laburare zai iya kiyaye &lt;TECH&gt;rikodin akan layi, kuma sarrafa hannun jari zai zama mai sauƙi. Babban Yanayin Nasara: - Membobi da Mai kula da laburare sun yi rajista a [SYS] tsarin don yin rijista. - Tabbatar da imel, lambar waya, da lambar fasfo - Ana iya samun damar duk ayyukan da aka ambata daban ga Membobi da Mai kula da laburare. Madadin Gudun: - buɗe aikace-aikacen Yanar Gizo ko wayar hannu &lt;TECH&gt; - Ba zan iya yin rijista ba saboda ƙaruwar kuskure daga Tabbatarwa da duba tabbatarwa. - Abubuwan da ke ciki na iya zama ba zan iya samun su ba saboda wasu ƙa'idodi na abun ciki ta hanyar umarnin EU. Takamaiman Bukatu: - Don samun damar wasu abubuwa na musamman daga Memba na Tarin Ƙwararru na Ƙasa zai tura buƙata daga gidan yanar gizo na jama'a ko aikace-aikacen wayar hannu &lt;TECH&gt; zuwa [SYS] tsarin admin . Wanda kuma ake biye da buƙatar aro zuwa [SYS] tsarin NatSColl ta hanyar kiran API daga gidan yanar gizon admin. 5.2 [SYS] Tsarin Aji - 14</t>
  </si>
  <si>
    <t>[SYS] Tsarin tantance darajar ɗalibai [SYS] tsarin  Dandalin tantance darajar ɗalibai ta yanar gizo: Yana wakiltar babban [SYS] tsarin wanda ke sauƙaƙa gudanarwa, lissafi, da bayar da rahoton maki na ɗalibai. Ya haɗa da ayyuka don shigar da maki, lissafin maki, ƙirƙirar rahoton &lt;TECH&gt;, da kuma sarrafa asusun &lt;TECH&gt;mai amfani.  Injin Lissafin Maki: Wani ɓangaren wanda ke cikin [SYS] tsarin &lt;TECH&gt;wanda ke lissafin maki gaba ɗaya ta atomatik bisa ga ƙa'idodin tantance darajar da aka riga aka ayyana da nauyin kimantawa.  [SYS] Tsarin Rahoton: Wani ɓangaren &lt;TECH&gt;wanda ke samar da cikakkun rahotanni kan aikin &lt;TECH&gt;wanda ke aiki, matsakaicin aji, da yanayin aiki.  [SYS] Tsarin Gudanarwa na [ACTOR] Mai amfani: Wani ɓangaren wanda ke da alhakin sarrafa asusun &lt;TECH&gt;mai amfani, gami da ƙirƙira, gyarawa, da kashe asusun.  [SYS] Tsarin Gabatar da Aiki: Wani ɓangaren wanda ke ba wa ɗalibai damar gabatar da ayyuka ta hanyar lantarki.  [SYS] Tsarin Ra'ayi: Wani ɓangaren &lt;TECH&gt;wanda ke ba da damar malamai su bayar da ra'ayi kan aikin &lt;TECH&gt;wanda ke aikiwanda ke aiki&lt;/TECH&gt;wanda ke aiki&lt;/TECH&gt;wanda ke aiki&lt;/TECH&gt;wanda ke aiki&lt;/TECH&gt;wanda ke aiki&lt;/TECH&gt;wanda ke aiki&lt;/TECH&gt;wanda ke aiki.  [SYS] Tsarin Bin Diddigin Halarta: Wani ɓangaren &lt;TECH&gt;wanda ke rikodin kuma yana bin diddigin halartar ɗalibai. Wannan [SYS] tsarin &lt;TECH&gt;wanda ke ba da cikakken bayani game da abubuwan da suka shafi, 'yan wasan kwaikwayo, da hulɗarsu a cikin [SYS] tsarin &lt;TECH&gt;wanda ɗalibai ke tantancewa. Ana iya ƙara bayani da kuma inganta shi don ɗaukar ƙarin cikakkun [DATA] bayanai da alaƙa bisa ga takamaiman buƙatu da ayyukan [SYS] tsarin &lt;TECH&gt;wanda ke amfani da shi. [SYS] Tsarin Amfani: Amfani da [SYS] Tsarin Layi: 1. 'Yan wasan kwaikwayo:  Malami  Dalibi  Iyaye/Masu Kula da su  &lt;TECH&gt;Mai Gudanarwa  2. Lambobin Amfani:  Maki Shigarwa  Lissafi Maki  Duba Maki  Samun Bayanan Halarta  Aika Ayyuka  Ba da Ra'ayi  Samar da Rahotanni  Shirya Taro na Iyaye-Malamai  Sarrafa Asusun &lt;TECH&gt;Mai Amfani  Yi [SYS] Tsarin &lt;TECH&gt;wanda ke Kula da shi</t>
  </si>
  <si>
    <t>LACountyEHR_Requirements - parsed.json_147, [SYS] Tsarin yana da ikon haɗa mai tsari da tsara alƙawura waɗanda zasu iya ƙirƙirar oda a cikin yanayin gaba har zuwa lokacin da za a yi rajistar alƙawura; Umarni zuwa Jadawalin: [SYS] Tsarin yana da ikon tallafawa hanyoyin Radiology waɗanda ke buƙatar a tsara kuma ana yin oda a cikin samfurin Lafiyar Lantarki Rikodi.,0,0,0</t>
  </si>
  <si>
    <t>[SYS] Tsarin Khan Academy &lt;TECH&gt; zai kasance mai [QUAL] sauƙin amfani ga makarantu masu shiga.</t>
  </si>
  <si>
    <t>[SYS] Tsarin za ta adana matsayin aikace-aikacen a matsayin "Ana jiran Biyan Kuɗi" a cikin rumbun adana [DATA] bayanai na .</t>
  </si>
  <si>
    <t>[SYS] Tsarin za tata tabbatar da shigar da [ACTOR] mai amfani daga rumbun adana [DATA] bayanai na sannan ta ci gaba da yin hakan, ta hanyar shigar da [ACTOR] mai amfani a shafin farko.</t>
  </si>
  <si>
    <t>[ACTOR] Mai amfani da zai zaɓi saƙo daga jerin zuwa &lt;TECH&gt; karantawa ta hanyar danna hanyar haɗin 'Karanta' kusa da layin saƙon sannan a nuna saƙon da ke ƙarƙashin sunan mai aikawa sunan tambarin lokaci na mai karɓa sannan a nuna saƙon &lt;TECH&gt; a sabon shafi.</t>
  </si>
  <si>
    <t>Admin: Masu gudanarwa za su mayar da hankali kan ayyukan baya, tabbatar da tsaron [DATA] bayanai , kiyaye ayyukan &lt;TECH&gt;mai amfani, da kuma kula da [SYS] tsarin &lt;TECH&gt; gaba ɗaya da haɗa shi.</t>
  </si>
  <si>
    <t>[SYS] Tsarin &lt;TECH&gt;za ta samar da wani tsari na dashboard don gabatarwar da aka yi kwanan nan.</t>
  </si>
  <si>
    <t>1.4 Ma'anoni, Kalmomi Masu Sauƙi da Gajerun Kalmomi Masu Sauƙi, Bayanin Takaitaccen Kalmomi Software Buƙata Cibiyar Bayani ta SRS na Injiniyoyin Lantarki na Lantarki da IEEE Layin Alamar Rubutu na Yankin LAN na LAN Harshe Mai Sauƙi na Rubutun HTML CSS Takardar [SYS] Tsarin Cascading PHP PHP Mai Sauƙi na Rubutun 1.5 Nassoshi da Godiya www.w3school.com 1.6 Bayani game da Nauyin Mai Haɓakawa: Mai haɓakawa zai ɗauki alhakin ƙirar hanyar haɗin yanar gizo. Kuma dole ne ya haɓaka software mara kwari ga [ACTOR] mai amfani da da kuma [ACTOR] mai gudanarwa na &lt;TECH&gt;. [SYS] Tsarin &lt;TECH&gt;ya kamata ya kasance daidai a duk faɗin shafin yanar gizon.</t>
  </si>
  <si>
    <t>Sarrafa Sigar: Duk canje-canjen software da takardu, gami da sabuntawa da haɓakawa, ana sarrafa su ta hanyar [SYS] tsarin sarrafa sigar &lt;TECH&gt;.</t>
  </si>
  <si>
    <t>Bayan ƙirƙirar asusun, [ACTOR] mai amfani da zai iya shiga zuwa aikace-aikacen kuma zai iya neman aikin.</t>
  </si>
  <si>
    <t>Smruti R. Sarangi 422 Hoto na 9.2 ya tsara saurin gudu kamar yadda Dokar Amdahl ta annabta don ƙima uku na f: 10%, 5%, da seq 2%. Mun lura cewa tare da ƙaruwar adadin masu sarrafawa, saurin gudu yana cika kuma yana kaiwa ga ƙimar iyakancewa, 1/f. Muna lura da raguwar dawowa yayin da muke ƙara yawan masu sarrafawa seq fiye da wani matsayi. Misali, ga f = 5%, babu wani bambanci mai mahimmanci a cikin jerin saurin gudu tsakanin [SYS] tsarin &lt;TECH&gt; mai sarrafawa 35 da [SYS] tsarin &lt;TECH&gt; mai sarrafawa 200. Mun kusanci iyakoki iri ɗaya ga dukkan ƙima uku na f. Muhimmin abin lura a nan shine ƙara saurin gudu ta hanyar ƙara ƙarin masu sarrafawa seq yana da iyakokinsa. Ba za mu iya tsammanin ci gaba da samun saurin gudu ba har abada ta hanyar ƙara ƙarin masu sarrafawa saboda tsawon sassan da ke cikin shirye-shirye yana iyakance mu. A taƙaice, za mu iya zana ƙididdiga biyu. Na farko shi ne cewa domin hanzarta wani shiri, ya zama dole a sami daidaito gwargwadon iko. Saboda haka, muna buƙatar samun ingantaccen ɗakin karatu na shirye-shirye masu layi daya da kayan aiki masu layi daya. Duk da haka, daidaito yana da iyakokinsa, kuma ba zai yiwu a ƙara saurin fiye da wani [CONS] iyaka ba. [SYS] Tsarin saurin yana iyakance ne da tsawon sashin da ke cikin shirin. Don rage sashin da ke jere, muna buƙatar ɗaukar hanyoyin duka a matakin algorithmic da kuma matakin [SYS] tsarin &lt;TECH&gt;. Muna buƙatar tsara algorithms ɗinmu ta yadda sashin da ke jere zai yi gajere gwargwadon iko. Misali, a cikin Misalai na 9 da 10, za mu iya yin farkon farawa a layi daya (rage tsawon sashin da ke jere). Na biyu, mai sarrafa fast wanda zai iya rage lokacin da ake ɗauka don aiwatar da sashin da ke jere. 9.1.4 Dokar Gustafson-Barsis Yayin da muke samo dokar Amdahl, mun ɗauka cewa girman matsalar ya kasance iri ɗaya tare da ƙaruwar ƙarfin lissafi. Duk da haka, wannan ba haka lamarin yake a aikace ba. Idan muka sami ƙarin albarkatu, girman matsalar kuma yana ƙaruwa. Misali, idan muka yi kwaikwayon [SYS] tsarin jirgin sama, to muna la'akari da mafi kyau da mafi kyau raga yayin da muke ƙara yawan masu sarrafawa. Wannan yana ƙara daidaiton kwatancen gabaɗaya. Bari jimlar aikin ya zama W. Yana da sashe mai jere Wf da sashe mai layi ɗaya W(1−f). Yana da sashe mai layi ɗaya wanda zai kasance tare da ƙarin masu sarrafawa. Saurin saman ɓangaren yana daidai da P, inda P shine adadin masu sarrafawa. Don haka za mu iya yin ƙarin aiki a lokaci guda. Za mu iya auna rabon aiki mai layi ɗaya ta hanyar factor ofP; sabon nauyin aikiW yana biye. sabon W = f W +(1−f )PW (9.3) sabon jerin jerin lokacin Lokacin aiwatarwa akan mai sarrafawa ɗaya yana daidai da aikin aiki. Bari daidaiton daidaito ya zama α. Don haka mun samo lokacin aiwatar da mai sarrafawa ɗaya T da lokacin aiwatar da jerin P-processor T kamar haka. Lura cewa ɓangaren layi ɗaya na lokacin aiwatarwa yana rabawa da adadin masu sarrafawa. T =αW =α(f W +(1−f )PW) seq sabon seq seq (9.4) T =α(f W +(1−f )PW/P)=αW par seq seq Speedup S yayi daidai da T /T. seq par T S = seq T par f W +(1−f )PW (9.5) = seq seq W =f +(1−f )P seq seq Bari mu fahimci ma'anar wannan lissafi. Yayin da muke ƙara yawan masu sarrafawa P, saurin yana ƙaruwa. A ƙarshe (1−f )P zai wuce f sosai. Don haka, saurin don babban seq P seq</t>
  </si>
  <si>
    <t>SRS Hurricanix E-Learning 6.2 Aiki 6.2.1 Sauri  [SYS] Tsarin Mai Dacewa: Saurin lodawa ga shafuka da kayan kwas.  Ingantaccen Aiki: Ingantaccen amfani da albarkatu don ƙwarewar [ACTOR] mai amfani mara matsala. 6.2.2 Amincewa  Kwanciyar hankali: Tabbatar da kwanciyar hankali na dandamali ba tare da yawan lokacin hutu ko matsaloli na fasaha ba.  Daidaito: Kula da daidaiton aiki a tsakanin na'urori da masu bincike daban-daban. 6.2.3 Daidaita  Ƙarfin Girma: Ikon ɗaukar ƙarin zirga-zirgar [ACTOR] mai amfani da buƙatun abun ciki da ke ƙaruwa. 6.2.4 [QUAL] Samuwa  24/7 Samun dama: Tabbatar da ci gaba da samun damar zuwa kayan kwas da ayyukan dandamali. 6.3 [QUAL] Tsaro 6.3.1 Bayani Kariya  Kulawa Mai [QUAL] Tsaro: Kariyar [ACTOR] mai amfani Bayani daga shiga ba tare da izini ba ko keta doka. 6.3.2 Biyan Kuɗi [QUAL] Tsaro  Mu'amala Mai [QUAL] Tsaro: Aiwatar da hanyoyin biyan kuɗi masu aminci don mu'amalar kuɗi. 19 | Shafi na shekaru</t>
  </si>
  <si>
    <t>[SYS] Tsarin zai sanar da abokan ciniki game da canje-canjen da aka yi wa manufofin &lt;TECH&gt;bayanai.</t>
  </si>
  <si>
    <t>2.3.2 Aikin Malami Malamai za su iya ƙirƙirar sarari daga menu. Bayan ƙirƙirar ɗakin, za su raba ID ɗin ɗakin ga ɗalibai don shiga. A cikin yanayin zane-zane, malamin zai iya amfani da shigar da lissafin part tare da sarrafa kallo don jadawalin. Duk wani canji da malamin ya yi za a aika shi ga dukkan ɗaliban da ke cikin ɗakin. 2.3.3 Aikin Ɗalibi Ɗalibi zai iya shiga wani sarari da malamin ya ƙirƙira daga babban menu ta hanyar shigar da ID ɗin ɗakin. Da zarar ɗalibi ya shiga ɗakin, yanayin zane-zanensa zai daidaita da yanayin zane-zane na malamin 3. [SYS] Tsarin Masu ruwa da tsaki Babban masu ruwa da tsaki namu sune ɗaliban da ke ɗaukar Matrices (MATS 220) a Penn State da kuma malaman shirin lissafi. 7</t>
  </si>
  <si>
    <t>1 6 6.3 Binciken Manufa/Tambaya/Ma'auni (GQM) Aiki &lt;TECH&gt;Bukatar&lt;/TECH&gt;: Manufa: Tabbatar da cewa mai sayar da magani ya tabbatar da magungunan da aka rubuta don amincin majiyyaci. Tambaya ta 1: Sau nawa ake samun magungunan da aka rubuta suna cikin [CONS] iyaka mai aminci yayin aikin tabbatar da mai sayar da magani? Ma'auni na 1: ● Yawan Tabbatar da [CONS] Iyaka Mai [QUAL] Tsaro: ● Ma'auni: Ƙidaya adadin magungunan da mai sayar da magani ya tabbatar. ● Ma'auni: Ƙidaya adadin magungunan da aka rubuta inda magunguna suke cikin [CONS] iyaka mai aminci. ● [SYS] Tsarin: (Yawan magungunan da aka rubuta a cikin [CONS] iyaka mai aminci / Jimlar adadin magungunan da aka tabbatar) x 100 Tambaya ta 2: Tsawon wane lokaci ne mai sayar da magani zai ɗauka don tabbatar da cewa magungunan da aka rubuta suna cikin [CONS] iyaka mai aminci? Ma'auni na 2: ● Matsakaicin Lokacin Tabbatarwa: ● Ma'auni: Lokacin da mai sayar da magani ya ɗauka don kowane tabbaci. ● Ma'auni: Ƙidaya matsakaicin lokaci a cikin tabbatarwa da yawa. Ba-&lt;TECH&gt;Aiki &lt;TECH&gt;Bukatu&lt;/TECH&gt;&lt;/TECH&gt;: Manufa: Tabbatar da saƙonni cikin sauri tsakanin mai magani, mai fasaha da kuma likita a cikin gaggawa ko yanayi mai mahimmanci. Tambaya ta 1: Sau nawa ake aika saƙonnin gaggawa cikin ƙayyadadden lokacin daƙiƙa 10? Ma'auni na 1: ● Lokacin Saƙon Gaggawa: ● Ma'auni: Ƙidaya adadin saƙonnin gaggawa da aka aika. ● Ma'auni: Ƙidaya adadin saƙonnin gaggawa da aka aika cikin daƙiƙa 10. ● [SYS] Tsarin: (Yawan saƙonnin gaggawa da aka aika cikin daƙiƙa 10 / Jimlar adadin saƙonnin gaggawa da aka aika) x 100 Tambaya ta 2: Menene matsakaicin lokacin amsawar daga likita bayan karɓar saƙon gaggawa? Ma'auni na 2: ● Likita Lokacin Amsa: ● Ma'auni: Lokacin da likita ke ɗauka don amsa saƙon gaggawa.</t>
  </si>
  <si>
    <t>A matsayina na sabon [ACTOR] mai amfani da &lt;TECH&gt;, ina so in sami damar ƙirƙirar sabon asusu cikin sauƙi da kuma yin rijista don dandamalin.</t>
  </si>
  <si>
    <t>Bayani: [SYS] Tsarin zai zai nuna saƙonnin tabbatarwa ga masu amfani cikin matsakaicin daƙiƙa 2 da matsakaicin tsawon daƙiƙa 4 5.2.2.2 Bayanin Shigarwa: Duk aikin Ma’ajiya ta [DATA] bayanai zai sabuntawa [DATA] Bayanai ba tare da haɗin kai ba ga masu amfani 10,000. 5.2.2.3 Farawa da Kashewa Bayani: [SYS] Tsarin zai farawa cikin daƙiƙa 1-2 a cikin haɗin intanet / mara waya, daƙiƙa 4 a cikin haɗin intanet na 2G da daƙiƙa 2 a cikin haɗin intanet na 3G da mafi girma. Idan wani mummunan abu ya faru [SYS] tsarin zai nuna saƙon kuskure mai kyau yana rufewa tare da tarin shara mai kyau. 5.3 Bukatun [QUAL] Tsaro Akwai matsaloli da yawa na [QUAL] tsaro. Lambar likita ba ta da gaske. Haka kuma kantin magani wataƙila ba a amince da shi sosai ba. Don haka suna buƙatar tabbatarwa. Magani yana buƙatar samun ƙima. Idan aka samu mummunan lalacewa ga wani ɓangare na Ma’ajiya ta [DATA] bayanai saboda mummunan lalacewa, kamar faɗuwar faifai, hanyar dawo da [DATA] bayanai tana dawo da tsohon kwafin Ma’ajiya ta [DATA] bayanai wanda aka mayar zuwa ajiyar [DATA] bayanai (yawanci tef) kuma tana sake gina yanayin da ya fi na yanzu ta hanyar sake amfani ko sake aiwatar da ayyukan ma'amaloli da aka yi niyya daga log ɗin da aka ajiye, har zuwa lokacin da ya lalace. 5.4 [QUAL] Tsaro Bukatun [QUAL] Tsaro [SYS] tsarin yana buƙatar ajiyar Ma’ajiya ta [DATA] bayanai kamar sauran aikace-aikace da yawa. Duk da haka, buƙatun musamman na kasuwar [QUAL] tsaro yana nufin cewa masu siyarwa dole ne su zaɓi abokin hulɗarsu [DATA] Bayanai a hankali. Don kada [DATA] Bayanai su zube. Haka kuma [SYS] tsarin ya kamata su guji abokan hulɗa na ɓangare na uku. 5.5 Wasu  SAURINSU: Ya kamata kantin magani ya kasance a koyaushe duk lokacin da likita ya aika da takardar sayan magani.  GYARA: Ya kamata a aika takardar magani ta &lt;TECH&gt;zuwa kantin magani daidai yadda majiyyaci ke buƙata.  &lt;TECH&gt;GYARA: [SYS] Tsarin zuwazuwa&lt;/TECH&gt; ya kamata ya adana takardar magani ga majiyyaci kuma ya kiyaye duk bayanan zuwazuwa ƙarin amfani.  Amfani: [SYS] Tsarin zuwazuwa&lt;/TECH&gt; ya kamata ya biya matsakaicin adadin buƙatun majiyyaci. 5.6 Nassoshi Masu Alaƙa da Airlinedatabase?fbclid=IwAR35rO5MBp3JLtNClhbyWjp0SWTKbQWOK3fRlI7xBe3hKJ_uqB7OXHkv 8y0 12</t>
  </si>
  <si>
    <t>[SYS] Tsarin yana da ikon bin diddigin matsalolin marasa lafiya masu aiki da marasa aiki.</t>
  </si>
  <si>
    <t>Za a yi amfani da MySQL Ma’ajiya ta [DATA] bayanai don adana duk bayanan da ake buƙata don amsa tambayoyi.</t>
  </si>
  <si>
    <t>4.3 Hanyoyin Sadarwa na Software 1. [SYS] Tsarin Ajiye Hoto da Sadarwa (PACS): Haɗawa da PACS yana ba da damar adanawa da dawo da hotunan likita, kamar X-ray da MRI scans. Ya kamata software ɗin ya haɗa waɗannan hotunan zuwa bayanan marasa lafiya masu dacewa don cikakken kallon bayanan ganewar asali na . 2. [SYS] Tsarin Gudanar da Bayani na Dakin Gwaji (LIMS): Software ɗin ya kamata ya haɗu da LIMS don haɗa sakamakon gwajin dakin gwaje-gwaje cikin bayanan marasa lafiya ba tare da matsala ba. Wannan haɗin gwiwa yana sauƙaƙe [SYS] tsarin sabuntawa da samun damar samun damar [DATA] bayanai na ganewar asali na , yana haɓaka ingancin isar da lafiya gabaɗaya. 3. [SYS] Tsarin Magunguna Bayani: Haɗawa da [SYS] tsarin kantin magani bayani yana tabbatar da cewa bayanan da suka shafi magani, gami da rubutattun magunguna da bayanan rarrabawa, an haɗa su cikin rikodin lafiyar majiyyaci na &lt;TECH&gt; ba tare da matsala ba. Wannan yana tallafawa gudanar da magunguna da sulhu. 4. [SYS] Tsarin Lissafi da Inshorar Lafiya: Manhajar ya kamata ta haɗu da [SYS] tsarin lissafin kuɗi da inshorar lafiya don kama bayanan kuɗi da inshorar masu dacewa. Wannan haɗin kai yana sauƙaƙa [SYS] tsarin lissafin kuɗi, yana rage kurakurai, kuma yana tabbatar da sahihan takardu na ma'amaloli na kuɗi da suka shafi ayyukan kiwon lafiya. 5. [SYS] Tsarin Tallafin Shawara: Manhajar &lt;TECH&gt;tsarin lafiya na iya ta haɗu da [SYS] tsarin tallafin yanke shawara don samar wa ƙwararrun ma'aikatan kiwon lafiya jagororin asibiti masu dacewa, mafi kyawun ayyuka, da faɗakarwa dangane da bayanan lafiyar majiyyaci . Wannan yana haɓaka yanke shawara mai kyau kuma yana haɓaka kulawar majiyyaci. 22</t>
  </si>
  <si>
    <t>Dakunan karatu na Python don nazarin [DATA] bayanai na umP&lt;TECH&gt;y, Pandas, TensorFlow, da kuma scikit-learn.</t>
  </si>
  <si>
    <t>[SYS] Tsarin yana da ikon rubuta ranar da lokacin da rashin amincewa ko yarda a lokacin gaggawa idan mai kula da shari'a bai kasance ko yana nan ba.</t>
  </si>
  <si>
    <t>201 Smruti R. Sarangi ƙimar rajistar da ke cikin ƙwaƙwalwa, sannan daga baya a mayar da su da zarar aikin ya dawo. A ɗauka cewa aikin foo yana kiran sandar aiki. Yanzu, akwai tsare-tsare guda biyu: an adana mai kira da kuma an adana shi. A cikin [SYS] tsarin da aka adana mai kira, an sanya lambar da ke cikin aikin foo alhakin adanawa da kuma dawo da rajistar da za a iya sake rubutawa. Idan muka mika wannan alhakin zuwa sandar aiki, inda ake buƙatar adanawa da kuma dawo da rajistar da za a iya sake rubutawa, sannan muna da [SYS] tsarin da aka adana kira. Duk waɗannan tsare-tsaren suna da tsada dangane da karantawa da rubutu na ƙwaƙwalwa. Itanium yana magance wannan matsalar ta hanyar ware wani saitin rajista na kama-da-wane ga kowane aiki. Wannan yana tabbatar da cewa babu yiwuwar ayyuka daban-daban su sake rubuta rajistar juna sai dai idan akwai niyyar yin hakan a bayyane. Wani lokaci muna ƙirƙirar tare-taro tsakanin saitunan rajista, lokacin da muke son wuce muhawara da dawo da ƙima tsakanin ayyuka. Idan akwai wani karo tsakanin saitin rajista na kama-da-wane da ayyukan mai kira (foo) da na callee (bar) ke amfani da su, to za mu iya wuce muhawara da dawo da ƙima ta hanyar rajista na kama-da-wane. Bari mu yi bayani da misali. A cikin Hoto na 5.16, mun nuna misalin kiran aiki. Foo aiki yana kiran sandar aiki. A cikin Itanium yana yiwuwa a ƙayyade rajista na kama-da-wane waɗanda ke ɗauke da hujjojin shigarwa (in), masu canjin gida (na gida), da ƙimar da za a aika zuwa ayyukan callee (out). A wannan yanayin, bari mu ɗauka cewa ga aikin foo, rajista na kama-da-wane 32 da 33 suna ɗauke da hujjojin shigarwa, rajista 34-39 suna ɗauke da masu canjin gida, kuma rajista 40 yana ɗauke da ƙimar da ke buƙatar zama hujjar shigarwa zuwa sandar aiki. Don sandar aiki za mu iya &lt;TECH&gt;ƙirƙirar wani taswirar daban. Misali, za mu iya ɗauka cewa register32 yana ɗauke da theinputargument, andregisters33-36 yana ɗauke da thelocalvariables. A wannan yanayin, akwai buƙatar yin taswirar rajistar 40 na aikin foo don yin rijistar 32 na sandar aiki don wuce muhawara. Wannan za a iya yin ta ta hanyar kayan aiki cikin sauƙi. Muna buƙatar tsara waɗannan rajistar kama-da-wane zuwa ga rajistar jiki ɗaya. Sannan ba a san su ba ga ayyukafooandbar, muhawara za a iya wucewa cikin sauƙi tsakanin ayyukan. Bukatar adanawa da dawo da rajista ba ta nan saboda rajistar da ake amfani da ita ta hanyar kiran ayyuka daban-daban sun bambanta. Muna ƙirƙirar ne kawai wani haɗuwa a cikin saitunan rajista yayin wucewa sigogi, in ba haka ba, saboda saitunan rajista sun bambanta babu buƙatar zubar da rajista zuwa ƙwaƙwalwa. Wannan yana rage adadin lodi da adanawa. Foo bar out 40 An tsara shi zuwa wannan rajistar 39 na gida 36 na gida 34 33 33 a cikin 32 32 a Hoto na 5.16: Amfani da rajista na kama-da-wane don wucewar sigogi Rijista [SYS] Tsarin Tari Weacateregistersstackframeforeachfunctionbasedonnamuhimmanciƙara ta mai tarawa da ake kiratheallocinstruction.Inthestackframeweastoreiri ukunarajista:in,na gida,da waje.Akwai nau'in zaɓi na huɗu da ake kira rot,wanda zamu tattauna nan ba da jimawa ba. Duk da haka, bari mu yi la'akari dauku na farko</t>
  </si>
  <si>
    <t>Smruti R. Sarangi 280 Q Q Q Q Masu canza wutar lantarki (a) Masu canza wutar lantarki masu haɗaka da aka aiwatar ta amfani da dabaru na CMOS (b) Hoto na 7.20: Masu canza wutar lantarki masu haɗaka da decoderissetto1orthefifthwordlineissetto1. Therestoftheoutputlines(wordlines)aresetto0. Mai canza wutar lantarki da'irar lantarki ce ta misali, kuma ana iya gina ta cikin sauƙi daga ƙofofin dabaru. Amfanin amfani da mai canza wutar lantarki shine yana ba da damar ɗaya daga cikin layukan kalmomi kawai. Daga baya wannan layin kalma yana ba da damar layukan ƙwayoyin halitta a cikin jerin 2D (matrix) na ƙwayoyin ƙwaƙwalwa. Sannan ana iya samun damar shiga duk ƙwayoyin ƙwaƙwalwa a jere. Bari mu yi la'akari da [SYS] tsarin rubutu da farko. Kowane tantanin halitta an haɗa shi da wayoyi biyu waɗanda ake kira layukan bit. Kowane layin bit yana da alaƙa da node na tantanin halitta mai ƙwaƙwalwa (Q ko Q) ta hanyar maɓallin transistor wanda layin kalma ke kunnawa. Layukan bit suna ɗauke da ƙimar dabaru masu dacewa. Bari mu koma layin bit na hagu a matsayin BL da layin bit na dama a matsayin BL. Don rubuta ƙima muna amfani da direbobin rubuta sauri waɗanda za su iya saita ƙarfin layin bit cikin sauri. Idan muna son rubuta 1 zuwa wani tantanin halitta da aka bayar, to muna saita layukan bit ɗinsa kamar haka: BL zuwa alogical1andBLtoalogical0. Wedotherverse, ifwewishtowritealogical0. Ana sake tsara pairofinverters da zarar mun saita ƙarfin BL da BL. Mafi wahalar aiki shine karanta jerin SRAM. A wannan yanayin, da zarar mun kunna tantanin ƙwaƙwalwar ajiya, ana cajin layukan bit ɗin zuwa ƙimar da ke cikin tantanin ƙwaƙwalwar ajiya. Misali, idan ƙimar node na tantanin ƙwaƙwalwar ajiya 1 ne mai ma'ana (ƙimar 1 mai ma'ana ita ce 1 V), to ƙarfin lantarki akan layin bit ɗin da ya dace yana ƙaruwa zuwa 1 V. Hakazalika, ƙarfin lantarki akan ɗayan layin bit ɗin yana fara motsawa zuwa 0 V. Wannan yanayin ba iri ɗaya bane da rubuta ƙima. Yayin rubuta ƙima za mu iya amfani da manyan</t>
  </si>
  <si>
    <t>[ACTOR] Mai amfani da yana shiga MID ɗinsa da [DATA] kalmar sirri ta don samun damar shiga [SYS] tsarin iTrust Medical Records ko kuma yana buƙatar a canza [DATA] kalmar sirri ta .</t>
  </si>
  <si>
    <t>Bayani - [SYS] Tsarin zai kula da bayanan &lt;TECH&gt;login na [ACTOR] mai amfani da shi don shiga cikin software ɗin</t>
  </si>
  <si>
    <t>[SYS] Tsarin zai duba &lt;TECH&gt;database, nuna samfurin [DATA] bayanai, da Sabunta Ma’ajiya ta [DATA] bayanai tare da sabon farashin.</t>
  </si>
  <si>
    <t>[SYS] Tsarin na &lt;TECH&gt; dole ne ya ba masu amfani damar zaɓar ma'amaloli masu jayayya (bisa ga shekarun ma'amalar) daga hanyar haɗin &lt;TECH&gt; [ACTOR] mai amfani kuma su fara takaddama (buƙatar dawo da tikiti ko sanarwar dawo da kuɗi) akan ma'amalar da aka zaɓa.</t>
  </si>
  <si>
    <t>[SYS] Tsarin &lt;TECH&gt; zai haɗa da damar sarrafa harshe na halitta don fahimta da samar da martani irin na ɗan adam a cikin hulɗar hira.</t>
  </si>
  <si>
    <t>LHCP yana duba adadin rahotannin sa ido na nauyin da aka gabatar ko na'urar auna nauyi ta [DATA] Bayanai na marasa lafiyarsa na wannan ranar.</t>
  </si>
  <si>
    <t>2.6 Zato da Dogaro Gudanar da Kotun Abinci ta Dijital [SYS] Tsarin aiki ne da aka gina a yanar gizo. Babu wani ƙarin buƙatar da ake buƙata ga [ACTOR] mai amfani da don amfani da wannan shirin. [SYS] Tsarin mai haɗin intanet shine mafi ƙarancin buƙatar . Ga sigar aikace-aikacen , har yanzu ana tattaunawa kan abubuwa. 3. Bukatun Haɗin Waje 3.1 Haɗin [ACTOR] Mai Amfani Akwai manhajoji guda biyu daban-daban don shagunan abinci da abokan ciniki Duk da haka, manhajar za ta ci gaba da daidaito kuma ta bi wasu ƙa'idodi:  Kowane [ACTOR] mai amfani da yana da shafin rajista kuma yana da maɓallin don zuwa shafin shiga.  A cikin shafin shiga akwai akwatin shigarwa don sunan [ACTOR] mai amfani, maɓallin [DATA] kalmar sirri da maɓallin shiga.  Bayan shiga a nan za a sami sandar menu mai gyara a sama tare da maɓallan masu zuwa (ya ƙunshi Duk, Kasafin Kuɗi, Rangwame/rangwame/Maɓallin Ƙimar Kuɗi).  A cikin shafin farko yana ɗauke da sunan gidajen cin abinci tare da jerin [SYS] tsarin daga sama zuwa ƙasa.  Akwai maɓallin menu mai gyara a saman hagu tare da zaɓuɓɓuka masu zuwa (ya ƙunshi Bayanin Yanar Gizo, Taimako, Saituna, Zaɓin Fita don samun sauƙin shiga &lt;TECH&gt;bayani).  Bayan danna tambarin da ke gefen hagu na sama, [SYS] tsarin zai koma Shafin Farko.  Akwai maɓallan "Tuntuɓe mu" da "Fita" a ƙasa.  Bayan danna maɓallin "Fita" [SYS] tsarin zaman zai ƙare kuma ya koma shafin "Shiga". [SYS] Tsarin yana da sauƙi kuma mai [QUAL] sauƙin amfani ga kowane [ACTOR] mai amfani . Hakanan, [SYS] tsarin zai samar da matsakaicin ƙwarewar [ACTOR] mai amfani ga [ACTOR] mai amfani . Idan akwai kurakurai, zai samar wa [ACTOR] mai amfani jagororin da suka dace don magance matsalar.</t>
  </si>
  <si>
    <t>[SYS] Tsarin zai nuna [DATA] bayanai daga aikace-aikacen Sync Matrix 1.0 da Kayan Aikin Gudanar da Motsa Jiki 1.0</t>
  </si>
  <si>
    <t>Ya kamata a koya wa ɗaliban [SYS] tsarin rubutun Braille masu dacewa, waɗanda aka tsara su daidai da haruffan yaren Urdu.</t>
  </si>
  <si>
    <t>[SYS] Tsarin zai sanar da ɓangarorin da abin ya shafa lokacin da canje-canje suka faru da suka shafi azuzuwan, gami da amma ba'a iyakance ga soke azuzuwan ba, cikakkun [DATA] bayanai kan canje-canje da canje-canje ga tayin azuzuwan na kwata ɗaya.,F</t>
  </si>
  <si>
    <t>&lt;FASAHA&gt;Mai amfani&lt;/FASAHA&gt; mai [QUAL] sauƙin amfani ga mutanen da ba sa amfani da fasaha.</t>
  </si>
  <si>
    <t>Gudanar da Kasuwancin E-Commerce [SYS] Tsarin SRS Janairu 2025 1 1. Gabatarwa 1.1 Manufar wannan takardar Bayanin Bukatun Software (SRS) shine don bayyana buƙatun aiki da waɗanda ba su da aiki don haɓaka Gudanar da Kasuwancin E-Commerce [SYS] Tsarin (ECMS). Wannan takardar tana ba da cikakkun [DATA] bayanai dalla-dalla waɗanda za su jagoranci ƙira, aiwatarwa, da gwaji na ECMS. Masu sauraro da aka yi niyya don wannan takardar sun haɗa da manajojin ayyuka, masu haɓakawa, masu gwaji, da masu ruwa da tsaki. 1.2 Faɗin Gudanar da Kasuwancin E-Commerce [SYS] Tsarin wani dandamali ne na yanar gizo wanda aka tsara don sauƙaƙe gudanar da kasuwancin dillalai na kan layi. Zai ba masu gudanarwa damar sarrafa kundin samfura, sarrafa oda, sarrafa asusun [ACTOR] abokin ciniki, da sarrafa biyan kuɗi. Abokan ciniki za su iya bincika samfura, sanya oda, da bin diddigin ma'amaloli. [SYS] Tsarin zai haɗu da hanyoyin biyan kuɗi na ɓangare na uku, ayyukan jigilar kaya, da [SYS] tsarin waje kamar yadda ake buƙata. An tsara [SYS] tsarin &lt;TECH&gt; don tallafawa Faɗaɗawa don haɓaka buƙatun kasuwancin e-commerce. 1.3 Ma'anoni, Kalmomi Masu Sauƙi, da Takaitattun [DATA] Bayanai • ECMS: Gudanar da Kasuwancin E-Commerce [SYS] Tsarin • Admin: [ACTOR] Mai amfani wanda ke da alhakin sarrafa ƙarshen [SYS] tsarin (kaya, umarni). • [ACTOR] Abokin Ciniki: [ACTOR] Mai amfani wanda ke hulɗa da [SYS] tsarin don bincika da siyan samfura. • API: [SYS] Manhaja Programming Interface, wanda ake amfani da shi don sarrafa biyan kuɗi da sauran haɗin gwiwa na wasu kamfanoni. • SSL: Secure Sockets Layer, wanda ake amfani da shi don tsaron sadarwa. • UX/UI: [ACTOR] Mai amfani Kwarewa da [ACTOR] Mai amfani Interface, yana nufin abubuwan ƙira da kwararar [ACTOR] mai amfani . 1.4 Nassoshi • ISO/IEC 25010: [SYS] Tsarin Ingancin Samfurin Software • Jagororin Samun Abubuwan Yanar Gizo na W3C (WCAG) 2.1 • PCI DSS (Masana'antar Katin Biyan Kuɗi Bayani [QUAL] Tsaro Mizani) 1.5 Bayani Wannan takardar an tsara ta kamar haka: • Sashe na 2 yana ba da taƙaitaccen bayani game da [SYS] tsarin , gami da hangen nesa na samfur, fasali, da zato. • Sashe na 3 ya bayyana buƙatun aiki na [SYS] tsarin . Shafi na 3</t>
  </si>
  <si>
    <t>Manhajar tana da sauƙin mu'amala da sadarwa da [ACTOR] mai amfani da .</t>
  </si>
  <si>
    <t>[SYS] Tsarin zai samar da damar &lt;TECH&gt;nuna cewa mara lafiyar ba ya shan magunguna.</t>
  </si>
  <si>
    <t>A riƙa sabunta [SYS] tsarin &lt;TECH&gt; akai-akai kuma a gyara shi don magance raunin [QUAL] tsaro na &lt;TECH&gt;.</t>
  </si>
  <si>
    <t>2.3 [ACTOR] Mai amfani Ayyuka da Izini</t>
  </si>
  <si>
    <t>6.4 Sifofin Ingancin [SYS] Manhaja 77</t>
  </si>
  <si>
    <t>[SYS] Tsarin zai nuna Abubuwan da suka faru ko Ayyuka.</t>
  </si>
  <si>
    <t>Bayanin Bukatun Software don "Learn&amp;Joy" Aikin 2.2 Ayyukan Samfura Wannan samfurin zai ƙunshi ayyukan da ke ƙasa: 1. Ana nuna wa [ACTOR] mai amfani da da [ACTOR] mai gudanarwa na &lt;TECH&gt; allon inda za su iya yin rijista ko shiga. 2. Ana nuna rukunoni ga [ACTOR] mai amfani da &lt;TECH&gt;. 2. Bayan [ACTOR] mai amfani da ya zaɓi rukuni, gwaje-gwajen da ke ƙarƙashin rukunin za a nuna wa [ACTOR] mai amfani da . 3. Bayan [ACTOR] mai amfani da ya zaɓi gwajin, tambayoyin gwajin za a nuna su a jere. 4. [ACTOR] Mai amfani da zai iya dakatar da gwajin a kowane lokaci kuma ya ci gaba daga inda ya tsaya daga baya. 5. Bayan gwajin ya ƙare, yana nuna kurakuran da [ACTOR] mai amfani da ya yi da kuma sakamakon gwajin. 6. [ACTOR] Mai gudanarwa na zai zaɓi ko ya ƙara nau'in da ya dace don ƙara gwaje-gwaje. 7. [ACTOR] Mai gudanarwa na ya shigar da tambayoyin gwajin a jere. 8. Bayan mai kula da ya ƙididdige makin gwajin, sai ya buga gwajin. 9. Mai kula da &lt;TECH&gt; ya duba yanayin gwajin da aka buga. 2.3 Masu amfani da Halaye. Masu gudanarwa da masu amfani za su iya amfani da aikace-aikacen bayan sun yi rijista sau ɗaya ba tare da biyan kuɗin zama memba ba. Duk wani [ACTOR] mai amfani da sama da shekaru 18 wanda zai iya amfani da na'urar fasaha zai iya amfani da aikace-aikacen L&amp;J . 2.4 Takamaiman Gabaɗaya a. Za a haɓaka wannan samfurin duka azaman aikace-aikacen yanar gizo da wayar hannu . b. Dole ne a yi rijistar [ACTOR] Mai amfani da [ACTOR] mai gudanarwa don amfani da samfurin. c. Harsuna biyu na asali na samfurin za su kasance "Turkish da Ingilishi", amma tunda za a ƙara wasu harsuna a nan gaba, ya kamata a tsara [SYS] tsarin harsuna a matsayin waɗanda za a iya faɗaɗawa. d. Dole ne samfurin ya goyi bayan [SYS] tsarin SQL . e. Ana tsammanin mutane 1000 za su yi amfani da samfurin a kowace awa kuma wannan adadin na iya ƙaruwa a nan gaba, don haka dole ne samfurin &lt;TECH&gt;ya dace da wannan. f. &lt;TECH&gt;Bayani za a riƙe shi har sai masu amfani ya goge asusunsu. g. Kowane gwaji zai iya ƙunsar tambayoyi har zuwa 50. h. Ba za a sami ƙuntatawa na lokaci akan gwaje-gwajen ba. i. Bayanin na farko game da gwaje-gwaje ko tambayoyi da amsoshi za a iya rubutawa ko gani. j. Idan an fara magance gwajin, admin ba za a iya yin wani canji ba. k. Abubuwan da ke cikin gani a cikin samfurin ba za su iya wuce 100 mb. l ba. Jigon launi na samfurin zai zama kore. 2.5 Zato da Dogaro: Tsaron na asusun bayanin na masu amfani da masu gudanarwa za a samar da su ta hanyar software da kamfanin doftdare ya haɓaka. Ba ya ba da damar aikace-aikacen [QUAL] tsaro na ɓangare na uku. kamfanin doftdare</t>
  </si>
  <si>
    <t>[ACTOR] Mai amfani za ta zaɓi [SYS] tsarin [DATA] Bayanai da ake so da kuma ƙa'idodin fitarwa, kuma [SYS] tsarin za ta fitar da [DATA] Bayanai daidai da haka.</t>
  </si>
  <si>
    <t>Smruti R. Sarangi 246 6.5 Takaitawa da Karatu Mai Zurfi 6.5.1 Takaitawa Takaitawa 5 1. Masu sarrafawa na gabaɗaya suna da [CONS] iyaka saboda yawan wutar lantarki da IPC. A aikace, IPC kusan ba ta taɓa wuce 4. 2. Ayyukan algebra masu layi waɗanda suka samar da tushen yawancin ƙididdigar kimiyya na yau galibi suna da kama da juna kuma suna da babban ILP. Ba za a iya amfani da wannan daidaituwa ta hanyar masu sarrafawa na gabaɗaya ba. Saboda haka, muna buƙatar kayan aiki na musamman. 3. An fara amfani da masu sarrafa zane-zane (GPUs) don yin zane-zane. Shirin su na asali wanda aikinsa shine fassara umarnin masu amfani zuwa abubuwan zane-zane. 4. Shigarwa ga masu shaders shine jerin alwatika, kuma fitarwa shine saitin alwatika ko pixels bayan amfani da tasirin zane-zane daban-daban. 5. Sassan huɗu na bututun zane na asali sune mai sarrafa ertex na V, mai sarrafa tertex na Ra, mai sarrafa Fragment, da injin Pixel. (a) Mai sarrafa Vertex yana karɓar jerin alwatika a matsayin shigarwa, sannan yana yin sauye-sauye na geometric a kansu. (b) Rasterizer yana canza dukkan alwatika zuwa saitin pixels. Hakanan yana iya yin lissafin gani ta hanyar zaɓi don tantance waɗanne saitin pixels (guntu) ake iya gani a wurin ƙarshe. (c) Mai sarrafa Fragment yana da manyan ayyuka guda uku: haɗa launuka, taswirar rubutu, da lissafin hazo. i. Yana ƙididdige launin kowane pixel ta amfani da dabarun da suka dogara da interpolation. Akwai hanyoyi guda biyu gama gari don yin wannan: Shading Goraud da Shading Phong. ii. Yana ƙara bayanin rubutu ga kowane guntu. iii. Dangane da nisan abu daga wurin kallo, yana haskaka abubuwa daban-daban (ƙididdigar hazo). Wannan yana ba da fahimtar nisa ga idon ɗan adam. (d) Sannan muna da injin pixel wanda ke ƙididdige zurfin da ganuwa na kowane abu, kuma yana amfani da tasirin bayyanawa. Idan abu yana da haske ko haske, to abubuwan da ke bayansa suma ana iya gani. 6. An maye gurbin mai sarrafa Vertex a cikin GPUs na zamani da injin Polymorph. Yana yin ayyuka masu zuwa. (a) Daukar Vertex: Yana ƙididdige daidaitattun abubuwan da ke cikin wurin da kuma yanayinsu, kuma yana iya ƙara tasirin gani ko na geometric ga abubuwan da ke cikin wurin. (b) Tessellation: Rarraba dukkan abubuwan zuwa saitin alwatika kuma yana ƙirƙirar wani matakin cikakkun [DATA] bayanai a saman. (c) DubaPortCanza: Yawancin lokaci muna haɓaka yanayin yanayin kama-da-wane. Duk da haka, duk abubuwan ba lallai ne su kasance a bayyane gaba ɗaya akan allon ba (dubawa). A wannan matakin muna ƙididdige sassan abubuwan da ake iya gani.</t>
  </si>
  <si>
    <t>Abinci Ga Kowa Bayanin Bukatun Software, Sigar 1.0 39 3.8.4.6 Manyan abubuwa 5 da masu amfani ke son rarrabawa/bincika su sune: babban sinadari, lokacin shiri, abubuwan da suka fi so, ƙima, da yanayi. (RR-17, RR-18, RR-21, RR-24, ​ ​ ​ ​ ​ ​ ​ ​ ​ RR-27, RR-28) ​ ​ ​ ​ ​ ​ ​ ​ ​ 4 Tabbatarwa ​ 4.1 Tabbatar da Muhalli na Waje ​ ​ [SYS] Tsarin tabbatarwa don 3.1 Muhalli na Waje zai ya ƙunshi hanyar tabbatar da gwaji. Membobi huɗu na ƙungiyar ƙira za su gudanar da gwaje-gwajen a ƙarƙashin jagorancin manajan aikin. [SYS] Tsarin Unit.js &lt;TECH&gt;za a yi amfani da shi don rubuta gwaje-gwajen naúrar don ayyukan muhalli na waje daban-daban kuma &lt;TECH&gt;za taza ta tabbatar da cewa duk APIs da ayyukan da masu haɓakawa suka rubuta suna aiki kamar yadda aka nufa. Za a rubuta gwaje-gwajen ta hanyar da za ta sami aƙalla murfin lambar 85% a cikin lambar da ke hulɗa da kowace hanyar sadarwa ta waje. Ayyuka za su sami rubuta shari'o'in gwaji da yawa don su magance yanayi da yawa da za a iya fuskanta. Wannan gwaji mai tsauri zai tabbatar da cewa an rubuta lambar ta isa ta magance matsalolin da za ta iya bayan samarwa. Don tabbatar da cewa an aika samfurin a cikakke kuma babu kurakurai gwargwadon iko, gwaje-gwajen za su za su yi nasara idan an ci 100% na gwaje-gwajen naúrar. Ba za a sanya samfurin a cikin samarwa ba idan babu murfin lambar 85% da ƙimar wucewa 100% tsakanin gwaje-gwajen naúrar. Idan ba a cika waɗannan ƙa'idodin gwaji ba, za a sanar da ƙungiyar ƙirar software game da kurakuran kuma za a ba su lokaci don gano kurakuran da ke sa gwaje-gwajen ba su wuce ba kuma a gyara matsalolin daidai gwargwado. Don dalilan kula da inganci, za a maimaita wannan tsari har sai an cika ƙa'idodin gwaji kuma manajan aikin ya ga gwaje-gwajen naúrar sun cika. Wannan lokacin daidaitawa zai ba zai ɗauki fiye da makonni biyu ba.</t>
  </si>
  <si>
    <t>[ACTOR] Mai amfani za su su fita daga [SYS] tsarin ta amfani da maɓallin fita.</t>
  </si>
  <si>
    <t>3.1.4 Hanyoyin Sadarwa Na'urar dole ne ta kasance ɓangare na cibiyar sadarwar yankin kwaleji don samun damar shiga babban [SYS] tsarin [DATA] bayanai na .</t>
  </si>
  <si>
    <t>Bayanin Bukatun Software na Karpool [SYS] Tsarin Shafi na 8 Tambayoyin da ake yawan yi: Ana sanya tambayoyin da ake yawan yi a gidan yanar gizon don masu amfani su koma su duba hanyoyin magance matsaloli da kurakurai na yau da kullun. Bidiyon samfurin: Bidiyon da ke bayanin muhimman fasalulluka na KARPOOL. 2.7. Zato da Abubuwan da Ya Kamata • [ACTOR] Mai amfani da yana da na'urar hannu. • [ACTOR] Mai amfani da yana da haɗin intanet mai ƙarfi. • [ACTOR] Mai amfani da yana da siginar GPS mai ƙarfi. • Makarantun suna da sabis na wayar hannu da intanet. • Idan [ACTOR] mai amfani da yana da mota, suna da lasisi da rajista mara ƙarewa. • Hotunan da za a yi amfani da su a cikin manhajar sun kasance na baya-bayan nan.</t>
  </si>
  <si>
    <t>Smruti R. Sarangi 638 inda ƙananan [SYS] tsarin ke samar da sakamako marasa kyau sau da yawa cikin mugunta, kuma da gangan suke rikitar da wasu ƙananan [SYS] tsarin. A wannan yanayin, yana yiwuwa ƙananan [SYS] tsarin su haɗu su aika saƙonni masu rikitarwa da kurakurai. Irin waɗannan gazawar mugunta ana kiransu gazawar Byzantine. Ba kasafai suke faruwa ba a cikin [SYS] tsarin kayan aiki. Akwai wasu ma'aunin aminci na a cikin mahallin gazawar da ake buƙatar a fara bayani: FIT, MTTF, MTBF, da MTTR. Ma'aunin FIT yana auna adadin gazawar da ake tsammani a kowace sa'o'i biliyan na aiki. MTTF an ayyana shi azaman lokacin gazawa, wanda a zahiri yana wakiltar lokacin da ake tsammani zai ɗauki don gazawar [SYS] tsarin. Ana tsammanin cewa [SYS] tsarin ba zai iya gyarawa ba; duk da haka, idan muka yi zato cewa za a iya gyara [SYS] tsarin &lt;TECH&gt; to yawanci ana amfani da ma'aunin MTBF (matsakaicin lokaci tsakanin gazawa). Wannan yana auna tsawon lokacin da ake tsammani tsakanin gazawar biyu. Da zarar [SYS] tsarin ya gaza, akwai buƙatar gyara yanayinsa, da kuma mayar da shi. Lokacin da ake ɗauka don gyara yanayin ana kiransa da matsakaicin lokacin gyara (MTTR). Za mu ci gaba da ambaton waɗannan ma'auni a cikin wannan babi. Ma'ana 99 • Yawancin lokaci ana auna ƙimar gazawa a cikin raka'o'in FITs (gazawa a cikin lokaci). FIT ɗaya shine gazawa ɗaya a cikin sa'o'i biliyan. • MTTF shine matsakaicin lokacin gazawa (idan aka yi la'akari da cewa [SYS] tsarin &lt;TECH&gt;ba za a iya gyara shi ba). • MTBF shine matsakaicin lokacin da ke tsakanin gazawa (idan aka yi la'akari da cewa [SYS] tsarin &lt;TECH&gt;wanda za a iya gyara shi). • MTTR shine matsakaicin lokacin gyara (gyara yanayin [SYS] tsarin &lt;TECH&gt;). Idan aka yi la'akari da wannan fahimtar, za mu &lt;TECH&gt;za mu bincika hanyoyin aiwatar da kurakurai daban-daban a cikin wannan babi. Abin lura, za mu za mu duba nau'ikan kurakurai guda biyu: na wucin gadi da na dindindin. Kurakuran wucin gadi suna da yanayi na ɗan lokaci, suna wanzuwa na ɗan gajeren lokaci sannan su ɓace. Duk da haka, kurakuran dindindin ba sa ɓacewa. Za mu iya ƙara raba kurakurai na dindindin zuwa nau'i biyu: alaƙa da haihuwa da tsufa. Kurakuran haihuwa suna nan tun lokacin ƙera su, kuma galibi suna faruwa ne saboda kurakuran da ke cikin [SYS] tsarin ƙera su. Duk da haka, kurakuran da suka shafi tsufa suna faruwa ne saboda lalacewar halayen transistor a hankali. Bayan lokaci, transistor ko wayoyi na iya lalacewa gaba ɗaya kuma ko dai su zama da'irori a buɗe ko da'irori a rufe. A wannan yanayin, waɗannan kurakuran na iya canza aikin processor ɗin har abada, kuma sai dai idan akwai ɗan jinkiri, [SYS] tsarin kwamfutar yana buƙatar a dakatar da aikinta. Da farko za mu mu duba tushen kurakuran/kurakuran wucin gadi guda uku: kurakuran laushi, kurakuran saboda hayaniya mai shiga, da kurakuran saboda rashin tantancewa. Sannan za mu mu yi la'akari da kurakuran haihuwa: bambancin tsari da kurakuran matakin RTL. A ƙarshe, za mu yi la'akari da kurakuran da suka shafi tsufa waɗanda ke haifar da rushewar aiki. 12.1 Kurakurai Masu Taushi 12.1.1 Ilimin Lissafi na Kurakurai Masu Taushi A cikin shekarun 60 da 70, injiniyoyi sun lura da abubuwan da suka faru. Na'urorin lantarki da yawa a kusa da wuraren nukiliya, da kuma ayyukan sararin samaniya sun yi ta faɗuwa a asirce. Don haka suka fara neman dalilin.</t>
  </si>
  <si>
    <t>Wannan aikin aiki ne da aka gina a yanar gizo yayin da ma'aikatan suka shagala da amfani da hanyoyin gargajiya na adana [DATA] bayanai da kuma dawo da su, don haka za a horar da su kaɗan don su yi tsalle zuwa gare shi.</t>
  </si>
  <si>
    <t>Maganin ya kamata ya samar da damar adana fiye da mutum ɗaya mai gano [DATA] bayanai ga kowane majiyyaci rikodin.</t>
  </si>
  <si>
    <t>Maganin ya kamata ya goyi bayan cike odar tsari a lokutan da aka ƙayyade na [ACTOR] mai amfani.</t>
  </si>
  <si>
    <t>Bayanin Bukatun Software ga Magungunaceutical [SYS] Tsarin Shafi na 44 Ƙarin Bayani C: Binciken Yanki RahotonAyyukan Rabawa [SYS] Tsarin rarrabawa yana farawa ne lokacin da majiyyaci ya gabatar da takardar magani mai inganci daga mai ba da lasisin kiwon lafiya. Tare da takardar magani, majiyyaci na iya bayar da bayanan sirri, kamar tuntuɓar bayani da tarihin lafiya, don tabbatar da cewa maganin da aka rubuta ya dace kuma yana da aminci ga takamaiman buƙatun lafiyarsu. Idan majiyyaci yana da wasu tambayoyi game da maganin ko yana buƙatar bayani, za su iya tambayar majiyyaci ko ma'aikacin kantin magani. Da zarar an shirya kuma an ba da maganin, majiyyaci yana da alhakin tabbatar da daidaitonsa, tabbatar da cewa sun karɓi maganin da ya dace tare da madaidaicin adadin da aka ɗauka [2]. Masana magunguna suna da matuƙar muhimmanci wajen sake duba takardar magani don halalcinsa, daidaitonsa, da amincinsa. Wannan ya haɗa da duba duk wata hulɗar miyagun ƙwayoyi ko abubuwan da ba su dace da wasu magunguna da majiyyaci zai iya zai iya sha. Bayan tabbatar da dacewar maganin, majiyyaci yana ba da shawara kan yadda ake amfani da maganin yadda ya kamata. Wannan ya haɗa da ba wa majiyyaci shawara kan daidai adadin da za a ɗauka, illolin da za a iya haifarwa, da kuma matakan kariya da za a ɗauka yayin amfani da maganin [3]. A yin hakan, masu harhada magunguna suna taka muhimmiyar rawa a ilmantar da majiyyaci, suna ƙarfafa majiyyaci su yi amfani da maganinsu lafiya da inganci. Masu harhada magunguna suna taimakawa wajen rarraba magunguna ta hanyar shigar da bayanan magani cikin [SYS] tsarin kula da magunguna . Suna ɗaukar maganin daga ajiya, suna auna ko ƙidaya adadin da aka tsara, sannan su sanya masa alama da umarni masu dacewa. Masu fasaha kuma suna taka muhimmiyar rawa wajen tallafawa mai harhada magunguna ta hanyar taimakawa wajen tabbatar da maganin na ƙarshe kafin a miƙa shi ga majiyyaci. Wannan matakin yana tabbatar da cewa maganin da aka bayar daidai ne kuma amintacce ne don amfanin majiyyaci [1]. Ayyuka Ayyukan da majiyyaci, mai harhada magunguna, da ma'aikacin harhada magunguna ke yi suna dogara ne akan takamaiman manufofi. Babban aikin majiyyaci shine tabbatar da cewa sun sami maganin da ya dace kuma sun fahimci yadda ake shan sa lafiya. Ana ba wa masu harhada magunguna aikin tabbatar da cewa maganin daidai ne, doka ce, kuma ya dace da majiyyaci, ban da samar da [DATA] ilimi mai mahimmanci kan yadda ake amfani da maganin da duk wani kariya daga haɗari. Masu fasaha a fannin magunguna suna tallafawa [SYS] tsarin rarraba maganin ta hanyar tabbatar da cewa an shirya maganin daidai, an sanya masa lakabi yadda ya kamata, kuma an rubuta shi daidai a cikin [SYS] tsarin &lt;TECH&gt; na kantin magani [4]. [SYS] Tsarin da ake bi wajen rarraba maganin yana farawa ne lokacin da majiyyaci ya gabatar da takardar magani kuma ya ba da duk wani bayani na sirri da ake buƙata. Sannan majiyyaci zai jira a shirya maganin. Da zarar maganin ya shirya, majiyyaci ya tabbatar da sahihancinsa tare da</t>
  </si>
  <si>
    <t>[SYS] Tsarin zai samar da lambar waya kyauta ta awanni 24 800 don tallafawa abokan cinikinsa.</t>
  </si>
  <si>
    <t>171 Smruti R. Sarangi ya yi amfani da umarnin a gaba. Mun iya rage wannan umarni a hankaliedstopropagatetok&lt;TECH&gt;ensga masu amfani da shi, kuma masu amfani da shi suna buƙatar yaɗa alamun da suke riƙewa ga masu amfani da su. Ta wannan hanyar alamun suna buƙatar yaɗuwa tare da ɓangaren gaba na umarni. Lura cewa muna amfani da kalmar "alamu" a cikin nau'insa na jam'i. Wannan saboda umarni na iya zama ɓangare na sassan gaba na umarnin kaya da yawa. Don haka zai riƙe alamu da yawa - ɗaya kowannensu don kowane kaya a cikin S. 1 Bari mu yi la'akari da misalinmu umarni kuma. Itwasldr1, 8[r4]. A cikin wannan yanayin, an tsara registerr1 zuwa wurin rajista na zahiri p1. Mun samar da alama don wannan umarni kuma muka ƙara shi zuwa fakitin umarninsa da kuma filin tokenId na rajistar wurinsa p1 a cikin teburin sake suna. Yanzu yi la'akari da filin tokenVec. Ana tsammanin ya ƙunshi jerin duk sassan gaba da umarnin yake ɓangare na. Muna amfani da alama a matsayin wakili don yanki na gaba kuma don haka tare da kowane umarni da rajistar wurin da za a yi amfani da shi a cikin teburin sake suna, muna kula da vector na alamun - tokenVec. Aiwatarwa Bari mu ɗauka cewa vectors na alamun da ke riƙe da ayyukan tushen sune T ...T. Bari t (cid:48) ya koma ga alamar 1 n da umarnin ya samar. Idan umarnin bai samar da alama ba to t (cid:48) = φ. Sannan vector na alamar don umarnin da rajistar wurin da za a yi amfani da shi a cikin teburin sake suna an bayar da shi ta hanyar Lissafi 5.1. Bari mu koma ga vector na ƙarshe na alamun kamar T. f T =T ∪...∪T ∪t(cid:48) (5.1) f 1 n An nuna [SYS] tsarin a hoto a cikin Hoto na 5.9. Muna haɗa dukkan bayanan - computingaunionofallthetokenvectors. Wannan saboda yanzu umarni na yanzu yana cikin yanki na umarni da yawa - yanki ɗaya na gaba ga kowace alama. Ana iya yin wannan lissafi a matakin sake suna sannan ana iya amfani da vector na token da aka ƙididdige T don saita vector na token na umarnin da kuma f thetokenVecfield oftherametableentryofthedestinationregister. A cikin wannan yanayinT ...T ya yi daidai da vector na token na kowane rajistar tushe a cikin teburin sake suna. &lt;opcode&gt; dest, src1, src2 Samar da token Hoto na 5.9: Yaɗuwar token (da'irar launi tana wakiltar token) Bayan haka, umarnin ya shiga taga umarni. Bari mu ajiye vector na token guda biyu a cikin kowane shigarwar taga umarni - ɗaya ga kowane aiki na tushe. Za mu iya karanta waɗannan vector na token a cikin matakin sake suna kuma cika filayen da suka dace a cikin shigarwar taga umarni a cikin matakin aikawa. Idan muna da layin sake kunnawa to za a ƙara shigarwar sa tare da wannan bayanin. Umarnin Tabbatarwa da Rushewa Bari mu ci gaba da tattaunawarmu. Lura cewa muna tattaunawa ne kawai game da umarni a cikin saitin S (wanda aka annabta cewa 1 zai sha wahala daga kuskuren hasashe). Dangane da nau'in hasashe, za mu sami hanyoyi daban-daban na tabbatar da hasashe. Misali, idan muna hasashe game da latency na nauyin &lt;TECH&gt;, to da zarar an kammala kaya, za mu iya duba</t>
  </si>
  <si>
    <t>SFSYSTCOMDP93.3.13 Saitin ƙaramin Vti Offset (byte): 78 79 [SYS] Tsarin: 2*8 bit Bayani: Vti mini Range: 30 zuwa 1800 Range: ml SFSYSTCOMDP93.3.14 Saitin maxi Vti Offset (byte): 80 81 [SYS] Tsarin: 2*8 bit Bayani: Vti maxi Range: 80 zuwa 3000 Range: ml SFSYSTCOMDP93.3.15 Saitin ƙaramin Vte Offset (byte): 82 83 [SYS] Tsarin: 2*8 bit Bayani: Vte mini Range: 30 zuwa 1800 Range: ml SFSYSTCOMDP93.3.16 Saitin maxi Vte Offset (byte): 84 85 [SYS] Tsarin: 2*8 bit Bayani: Vte maxi Range: 80 zuwa 3000 Range: ml SFSYSTCOMDP93.3.17 Saitin maxi na Fr Kaddamarwa (byte): 86 [SYS] Tsarin: 8 bit Bayani: Fr maxi Range: 10 zuwa 120 Naúrar: c/min SFSYSTCOMDP93.3.18 Saitin maxi na zubewa Kaddamarwa (byte): 87 [SYS] Tsarin: 8 bit Bayani: Zubewa maxi Range: 0 zuwa 150 Naúrar: l/min COVIDIEN TAKE: LAMBAR TAKARDA REV 6135 Bukatun Manhajar CPU Gunbarrel Avenue 10037185 AB Boulder, CO 80301 Bayani, PB560 SHEET 172 na 204 MALLAKA &amp; DON Wannan takardar ba za a iyakwafi, bayyanawa, ko amfani da ita gaba ɗaya ko wani ɓangare ba tare da izinin COVIDIEN ba. © 2014 COVIDIEN An Kiyaye Duk Haƙƙoƙi.</t>
  </si>
  <si>
    <t>Hoto na 1 Ƙirƙiri Shafin Jerin Abubuwan da Kake Bukata [ACTOR] Mai Amfani Haɗin gwiwa</t>
  </si>
  <si>
    <t>Moviicket 3.5.2 Aminci 17 3.5.3 [QUAL] Samuwa 17 3.5.4 [QUAL] Tsaro 17 3.5.5 Kulawa 17 3.5.6 Ɗaukarwa 17 3.6 BUKATUN JUYA 17 3.7 TUNTUN ZANE 18 3.8 BUKATUN LOGICAL [DATA] BAYANAI BUKATUN JUYA 18 3.9 SAURAN BUKATU 18 4.ANALYSISMODELS 18 4.1UMLCASSDIAGRAM 18 4.2KAYAN KWAFAWA 20 4.3KAYAN CI GABA SHIRIN DA LOKACI 23 5.SAURARON SAUYI 25 A.KARANTA 25 A.1KARANTA 1 25 A.2 ABINCIN 2 25 &lt;FASAHA&gt;Bayanin Bukatun Software&lt;/FASAHA&gt; Shafi na 2</t>
  </si>
  <si>
    <t>Gyara [DATA] bayanai Ganin cewa mai gidan abincin ya shiga Kuma [DATA] bayanai yana nan Lokacin da mai gidan abincin ya gyara [DATA] bayanai Sannan ya kamata a gyara [DATA] bayanai</t>
  </si>
  <si>
    <t>[SYS] Tsarin yana da ikon tallafawa buƙatun musamman na shiga oda a ɗakin gaggawa &amp; tiyata.</t>
  </si>
  <si>
    <t>[SYS] Tsarin &lt;TECH&gt; na samar da hanyoyin magance kurakurai.</t>
  </si>
  <si>
    <t>[SYS] Tsarin &lt;TECH&gt; zai samar da rahotanni da ke taƙaita kuɗaɗen rukuni, ma'auni na mutum ɗaya, da tarihin sulhu.</t>
  </si>
  <si>
    <t>Kunna Gida Automation: Dandalinmu yana bawa masu amfani da gida damar sarrafa fannoni daban-daban na gidajensu, kamar haske, zafin jiki, da tsaron , kuma yana taimaka musu wajen sarrafa kuzarinsu. Wannan ya yi daidai da manufarmu ta haɓaka [QUAL] sauƙin amfani da [ACTOR] mai amfani, jin daɗi, da kuma ingancin makamashi a wuraren zama.</t>
  </si>
  <si>
    <t>(b) Gudanar da cikakken sa ido kan shirin, gami da bin diddigin shaidun amfani masu ma'ana da hanyoyin bayar da [DATA] rahoto akai-akai; da kuma</t>
  </si>
  <si>
    <t>Shafi na 10 6A2) Ajiye IT Personal Zaɓi "ƙara samfura". 1) [SYS] Tsarin yana ƙirƙirar ID ta atomatik don samfurin. 2) Ajiye IT Personal yana shigar da wasu bayanan na samfurin cikin [SYS] tsarin . 3) Ajiye IT Personal Danna maɓallin "ƙara". 4) Ci gaba mataki na 7. 6A3) Ajiye IT Personal zaɓi "cire samfura". 1) Ajiye IT Personal yana shigar da ID na samfurin don a goge samfurin. 2) [SYS] Tsarin yana nuna samfurin a cikin hanyar haɗin [ACTOR] mai amfani don Ajiye IT Personal. 3) Ajiye IT Personal danna maɓallin "share". 4) [SYS] Tsarin zai ba ku saƙon cewa kuna da tabbacin kuna son goge wannan samfurin. 5) Ajiye IT Personal danna maɓallin "Na tabbata". 6) [SYS] Tsarin yana sanya wannan bayanin samfurin da aka goge a cikin teburin samfuran da aka goge a cikin rumbun adana [DATA] bayanai na &lt;TECH&gt;. 7) An goge samfurin daga teburin samfuran da ke cikin rumbun adana [DATA] bayanai na . 8) Ci gaba mataki na 7. 6.4A1) Ajiye IT Danna maɓallin "Ban tabbata ba". 1) Ci gaba 6.3.</t>
  </si>
  <si>
    <t>Bayanin Bukatun Software don Gudanar da Gidan Abinci [SYS] tsarin Shafi na 3 Aiki [SYS] Tsarin: Mafi ƙarancin Windows XP ko Windows VISTA. Ingantacciyar Muhalli Windows 7, 8, 8.1, 10. Harshe: HTML, CSS, PHP, Javakiret 2.5 [SYS] Tsarin Zane da Aiwatarwa Akwai wasu ƙuntatawa waɗanda suka fi tsada ga [SYS] tsarin . Idan waɗannan ƙuntatawa za a iya shawo kansu to wannan [SYS] tsarin gaba ɗaya zai yi aiki mafi kyau. Su ne- 1. IOS App da Windows App. 2. Ana iya sarrafa kwararar Bayani ko [DATA] Bayanai da kuma inganci. 3. Saurin sabar [SYS] tsarin kamar LINUX sabar. 4. Ana iya amfani da C# don ƙarin [QUAL] tsaro . 2.6 [ACTOR] Mai Amfani Takardu Zai samar da takamaiman jagororin ga [ACTOR] mai amfani da don amfani da [SYS] tsarin gudanar da gidan cin abinci . 2.7 Zato da Dogaro Idan wannan [SYS] tsarin yana da manhajar IOS da Windows to abokan ciniki waɗanda ke amfani da irin wannan wayar salula (windows da ios) za su fi amfana. Idan akwai ƙarin Allunan ga kowane teburi, [SYS] tsarin zai fi kyau. Don [SYS] tsarin &lt;TECH&gt; mai aminci yana da amfani a yi amfani da kyamarar CC da talabijin.</t>
  </si>
  <si>
    <t>[ACTOR] Abokin ciniki yana karɓar sanarwa game da karɓar oda, da zarar an karɓi oda, kuma an kawo shi.</t>
  </si>
  <si>
    <t>(4) Tattara kuma tabbatar da muhimman [DATA] bayanai na akan masu samar da taimakon dic&lt;TECH&gt; domin tabbatar da cewa EPs suna aiki ne a cibiyar lafiya ta &lt;TECH&gt;ta tarayyaly-ta cancanta ko asibitin lafiya na karkara.</t>
  </si>
  <si>
    <t>Smruti R. Sarangi 418 int endIdx = startIdx + GIRMA/N; for(int jdx = startIdx; jdx &lt; endIdx; jdx++) partialSums[myId] += numbers[jdx]; } /* section section */ for(int idx=0; idx &lt; N; idx++) result += partialSums[idx]; Adadin maimaitawa ko adadin zaren layi daya da aka fara shine sigar [SYS] Tsarin wacce aka saita a gaba. Yawanci daidai yake da adadin masu sarrafawa. A wannan yanayin, daidai yake da N. Don haka, ana ƙaddamar da kwafin N na sashin layi daya na lambar a layi daya. Kowane kwafi yana gudana akan wani mai sarrafawa daban. Lura cewa kowanne daga cikin waɗannan kwafin shirin zai iya samun damar duk masu canji da aka ayyana kafin kiran sashin layi daya. Misali, zasu iya samun damar partialSums da jerin lambobi. Kowace na'ura mai sarrafawa tana kiran aikin omp get thread num, wanda ke dawo da id na zaren aiwatarwa a cikin kewayon [0...(N −1)]. Kowace zaren tana amfani da id na zaren don nemo kewayon jeri da yake buƙatar ƙarawa. Yana ƙara duk shigarwar a cikin ɓangaren da ya dace na jeri, kuma yana adana sakamakon a cikin shigarwar da ta dace a cikin jerin partialSums. Da zarar duk zaren sun kammala aikinsu, sashin jeri zai fara. Wannan yanki na lambar jeri zai iya gudana akan kowane mai sarrafawa. Ana yanke wannan shawara ta hanyar aiki ta [SYS] tsarin ko [SYS] tsarin shirye-shirye masu layi ɗaya. Don samun sakamakon ƙarshe, ya zama dole a ƙara duk jimlar ɓangarorin a cikin sashin jeri. Ma'anar 63 Athreadisasub-programthatsharesitsaddressspacewithotherthreads. Ithasadedicatedprogram counter da kuma tarin gida wanda zai iya amfani da shi don ayyana masu canjin gida. An nuna wakilcin zane na lissafi a cikin Hoto na 9.1. Zaren iyaye yana haifar da saitin zaren yara. Suna yin nasu aikin kuma a ƙarshe suna haɗuwa lokacin da suka gama. Zaren iyaye yana ɗaukar sakamakon da ya rage. Akwai muhimman abubuwa da yawa da za a lura da su a nan. Na farko shine cewa kowace zaren tana da tarin ta daban. Zaren zai iya amfani da tarin ta don bayyana canjin ta na gida. Da zarar ya ƙare, duk canjin ta na gida a cikin tarin ta lalace. Don isar da &lt;TECH&gt;bayanai tsakanin zaren iyaye da zaren yara, yana da mahimmanci a yi amfani da canjin da za a iya samu ga zaren biyu. Waɗannan canjin suna buƙatar samun damar shiga duk duniya ta hanyar duk zaren. Zaren yara na iya canza waɗannan canje-canje cikin 'yanci har ma da amfani da su don sadarwa da juna. Suna kuma da 'yanci don kiran [SYS] tsarin aiki, da kuma rubutawa zuwa fayilolin waje da na'urorin sadarwa. Da zarar duk zaren sun gama aiwatarwa, suna yin aikin haɗawa kuma suna 'yantar da yanayin su. Zaren iyaye yana ɗaukar kuma yana kammala aikin tattara sakamakon. A nan, shiga misali ne na aikin daidaitawa tsakanin zaren. Akwai wasu nau'ikan ayyukan daidaitawa da yawa tsakanin zaren. Ana iya komawa ga mai karatu [Culler et al., 1998] don cikakken tattaunawa kan daidaitawar zaren. Abin da kawai mai karatu ke buƙatar fahimta shi ne akwai [SYS] tsarin gine-gine masu rikitarwa waɗanda zare za su iya amfani da su don yin ayyuka masu rikitarwa tare. Ƙara saitin lambobi misali mai sauƙi. Shirye-shiryen Multithreaded za a iya amfani da su don aiki don uwa ayyuka masu rikitarwa kamar algebra na matrix, har ma da warware daidaiton bambance-bambance a layi ɗaya.</t>
  </si>
  <si>
    <t>BAYANIN BUKATUN SOFTWARE 2014 - 11 - 26 Hoto na 11 - Sarrafa daga nesa 3.2.2. Bukatun aiki 3.2.2.1. [ACTOR] Mai amfani da zai zai iya karanta labaran labarai a talabijin 3.2.2.2. [SYS] Tsarin zai&lt;/TECH&gt; zai iya dawo da labarai ta amfani da RSS 3.2.2.3. [ACTOR] Mai amfani da zai&lt;/TECH&gt; zai iya ganin kanun labarai na duk labaran da ke cikin ciyarwar 3.2.2.4. [ACTOR] Mai amfani da zai&lt;/TECH&gt; zai iya zaɓar kanun labarai kuma ya karanta game da shi a cikin wani labarin daban duba 3.2.2.5. [ACTOR] Mai amfani da zai iya amfani da na'urar nesa 3.2.2.6. [ACTOR] Mai amfani da &lt;TECH&gt;zai iya amfani da na'urar TECH&gt; zai iya amfani da na'urar TECH 3.2.2.7. [ACTOR] Mai amfani da &lt;TECH&gt;zai iya amfani da na'urar TECH 3.2.2.8. [ACTOR] Mai amfani da &lt;TECH&gt;zai iya amfani da na'urar TECH 3.2.2.9. Dole ne [SYS] tsarin &lt;TECH&gt;zai iya amfani da na'urar TECH 3.2.2.10. [SYS] Tsarin &lt;TECH&gt;zai iya amfani da na'urar TECH 3.2.2.11. [ACTOR] Mai amfani da &lt;TECH&gt;zai iya amfani da na'urar TECH 3.2.2.12. [SYS] Tsarin &lt;TECH&gt; zai iya tace labarai bisa ga rukuni na 3.2.2.13. [ACTOR] Mai amfani da &lt;TECH&gt; zai iya ganin duk labaran da suka gabata a cikin ciyarwa ɗaya 3.2.2.14. [SYS] Tsarin &lt;TECH&gt; &lt;TECH&gt; zai iya tsara labarai bisa ga sabbin labarai 17</t>
  </si>
  <si>
    <t>[SYS] Tsarin Yankin Gida - 10A [SYS] Tsarin Yankin Gida [SYS] Tsarin [DATA] ilimi, horo da samar da ayyukan yi. Matsayin lafiya tsakanin mata, yara da tsofaffi abin tausayi ne. Yana buƙatar gaggawar shiri don buɗe ƙaramin cibiyar lafiya banda samun aƙalla cibiyar kula da lafiyar mata da yara. Ma'aikatan kiwon lafiya mata da aka horar da su da kuma tabbatar da isar da kiwon lafiya na iya taimakawa wajen inganta lafiya da kuma sarrafa haɓakar yawan jama'a. Hakazalika, ƙaruwar yawan mutanen da ke ƙauyen Notes ya cancanci samun anganwadi da makarantar sakandare da sakandare. Cibiyar horar da masana'antu kuma muhimmin abu ne na &lt;TECH&gt;na ƙauyen, saboda har yanzu ana yin saƙa, kafinta, da maƙerin zinare a ƙauyen a matsayin sana'ar iyali. Don magance matsalar ƙaura daga matasan karkara, dole ne a ba da fifiko ga aikin kai &lt;TECH&gt; a ƙauyen. Hakanan za a iya kafa reshen bankin karkara don magance matsalar lamuni, tanadi da saka hannun jari na mutane. C. [SYS] Tsarin Tattalin Arziki Tushen tattalin arziki mai kyau yana da mahimmanci don haɓaka yankin gida. Ƙauyen Akbarpur yana da tafkuna waɗanda za a iya haɓaka don kamun kifi da goro na ruwa. Yankin yana da tushe mai kyau na duwatsu. Saboda haka, ana iya fara haƙar ma'adinai da haƙa rami a matsayin aikin tattalin arziki. Ana iya amfani da bishiyoyi daga dazuzzuka, musamman waɗanda aka busar don aikin katako. Haka nan, ana samun yashi da ƙasa mai yawa don ayyukan gini. Kayan aikin hannu na zamani na iya ƙara haɓaka ayyukan saƙa da jujjuyawa a ƙauyen. Gabatar da nau'ikan shanu masu yawan samar da madara kamar shanu da baffaloes na iya inganta masana'antar kiwo a ƙauyen. Hakazalika, awaki da tumaki masu haɗaka na iya haɓaka kuɗin shiga na makiyaya a ƙauyen. Ana iya amfani da waɗannan dabbobin don masana'antar nama. Tunda ƙauyen yana kan babbar hanya, zai iya amfani da fa'idar sayar da kayayyakinsa ga kasuwannin garuruwan Chitrakoot (Karwi) da Atarra da ke kusa. Kafa banki da gina panchayat ghar ban da gina hanyoyin ƙauye na iya ƙara inganta hulɗar al'ummar karkara da sassan katangar birane, inda za a iya sayar da kayayyakin karkara akai-akai. TAMBAYOYIN RUBUTU 30.5 1. Waɗanne abubuwa ne ya kamata a yi la'akari da su yayin shirya taswira? 2. Menene yanayin ƙasa na ƙauyen Akbarpur? Zana taswirar zane ta amfani da bayanin da aka bayar a cikin rubutun. 3. Menene amfanin gona a ƙauyen Akbarpur. 4. Menene buƙatun tsare-tsare na ƙauyen Akbarpur. 5. Tattauna manyan tsare-tsaren zamantakewa da tattalin arziki na tsare-tsaren a ƙauyen Akbarpur. GIDAN JIRGIN ƘASA 25</t>
  </si>
  <si>
    <t>LACountyEHR_Requirements - parsed.json_1062, [SYS] Tsarin zai damar nuna ranar ƙarshe da lokacin da [ACTOR] mai amfani da ya shiga [SYS] tsarin a lokacin shiga.,1,0,1</t>
  </si>
  <si>
    <t>sa ido kan lokacin fara da lokacin dakatar da zaman ba da shawara hanyoyin da mitar magani ya samar da sakamakon gwaje-gwajen asibiti da duk wani taƙaitaccen bayani game da waɗannan abubuwa: Yanayin aiki na ganewar asali [SYS] tsarin magani hasashen alamun da ci gaba zuwa yanzu.</t>
  </si>
  <si>
    <t>Ayyukan Ajiyewa da Maidowa: Ya kamata samfurin software &lt;TECH&gt; ya samar da aikin adanawa da maidowa don hana asarar [DATA] bayanai &lt;TECH&gt;idan [SYS] tsarin &lt;TECH&gt; ya gaza ko kuma ya lalace.</t>
  </si>
  <si>
    <t>[ACTOR] Mai gudanarwa na zai iya canza gumakan da ake amfani da su a cikin hanyoyin haɗin &lt;TECH&gt;mai amfani na ƙananan manhajoji da manyan manhajoji (wannan bai haɗa da albarkatun waje ba).</t>
  </si>
  <si>
    <t>Java: Java harshe ne mai girma, wanda aka gina a aji, wanda aka tsara don samun ƙarancin dogaro da aiwatarwa gwargwadon iko. Yaren shirye-shirye ne na gabaɗaya wanda aka yi niyya don barin masu shirye-shirye su rubuta sau ɗaya, su gudanar a ko'ina (WORA), ma'ana cewa lambar Java da aka haɗa za ta iya gudana akan duk dandamali waɗanda ke tallafawa Java ba tare da buƙatar sake tattarawa ba.Ana haɗa aikace-aikacen Java yawanci zuwa lambar byte wanda zai iya gudana akan kowace injin kama-da-wane na'urar Java (JVM) ba tare da la'akari da [SYS] tsarin kwamfuta ba. [SYS] Tsarin Java yayi kama da C da C++, amma yana da ƙarancin kayan aiki na ƙasa fiye da ɗayansu. Lokacin gudu na Java yana ba da damar aiki mai ƙarfi (kamar gyara lambar juyawa da lokacin gudu) waɗanda yawanci ba sa [QUAL] samuwa a cikin harsunan da aka haɗa na gargajiya. Ya zuwa shekarar 2019, Java yana ɗaya daga cikin shahararrun harsunan shirye-shirye da ake amfani da su a cewar itH&lt;TECH&gt;ub, musamman ga aikace-aikacen yanar gizo na abokin ciniki–server, tare da rahoton masu haɓaka shirye-shirye miliyan 9.</t>
  </si>
  <si>
    <t>Abinci Ga Kowa Bayanin Bukatun Software, Sigar 1.0 34 3.8 Tallafawa Bayani ​ ​ 3.8.1 Bayani na Gabaɗaya 3.8.1.1 Manhajar za ta ta mayar da hankali kan inganta bincike don ba wa masu amfani damar nemo girke-girke cikin sauri waɗanda suka cika sharuɗɗan da suke so. 3.8.2 Tambayoyi na Gabaɗaya 3.8.2.1 Girke-girke ya kamata ya kasance shafuka 1 zuwa 1.5 (na gungurawa). (RR-6) ​ ​ 3.8.2.2 Yawancin masu amsawa suna amfani da dandamali na yanar gizo don nemo girke-girke. (RR-1) ​ ​ 3.8.2.3 Yawancin masu amsawa suna son girke-girke da aka tsara bisa ga nau'in abinci, kodayake fifikon [ACTOR] mai amfani da &lt;TECH&gt; shine fifikon da aka fi so. (RR-27) ​ ​</t>
  </si>
  <si>
    <t>[SYS] Tsarin zai haɗa da G&lt;TECH&gt;mail da Outlook don samar da damar yin amfani da kayan aikin samar da tallace-tallace a cikin akwatunan shiga na [ACTOR] mai amfani.</t>
  </si>
  <si>
    <t>[ACTOR] Mai amfani &lt;TECH&gt;za su iya amfani da ALFRED gwargwadon iyawa tare da hulɗar magana.</t>
  </si>
  <si>
    <t>[SYS] Tsarin &lt;TECH&gt; zai iya ƙara sabon abinci a cikin jerin bayan [ACTOR] mai gudanarwa na &lt;TECH&gt; ya ƙirƙira shi.</t>
  </si>
  <si>
    <t>(iii) Don dalilan sakin layi na (e)(1)(ii)(A) na wannan sashe, ƙungiyar da aka rufe tana karɓar tabbaci mai gamsarwa daga ɓangaren da ke neman [DATA] bayanai game da lafiya &lt;TECH&gt; idan ƙungiyar da aka rufe ta karɓi sanarwa a rubuce da takaddun da ke tare da ita daga wannan ɓangaren da ke nuna cewa:</t>
  </si>
  <si>
    <t>Abinci Ga Kowa Bayanin Bukatun Software, Sigar 1.0 7 1.3.1.2 Mai amfaniBayanin Aiki da Ayyuka na Musamman mai amfaniBayanin aiki da ayyuka za sun haɗa da sandar bincike, ƙirƙirar rukuni na [ACTOR] mai amfani, ƙirƙirar girke-girke na [ACTOR] mai amfani, ƙirƙirar jerin siyayya, tsara abinci, da kuma damar shiga bayanan [DATA] bayanai. Duba sashe na 3.1.1 Mai amfaniBayanin aiki don ƙarin bayani. ​ 1.3.1.3 Bayanin Aiki na Hardware Aikace-aikacen zai aiki akan dandamali da yawa amma za a cire kayan aikin ta hanyar amfani da masu bincike na yanar gizo. a) [SYS] Tsarin Aiki na Kwamfuta ○ Windows ○ MacOS ○ Linux ○ da sauransu b) [SYS] Tsarin Aiki na Wayar hannu ○ Android ○ iOS ○ Windows Babban fitowar dubawa zai shine ikon raba girke-girke. Duba sashe na 3.1.2 ​Haɗin Kayan Aiki na Hardware don ƙarin bayani. A wannan lokacin, ba a buƙatar takamaiman aiwatarwa ba tukuna ga dandamalin gefen uwar garken. Wannan takarda ba ta ƙayyade buƙatu ko haɗin gwiwa ga irin waɗannan ba. 1.3.1.4 Haɗin Software Haɗin software da aikace-aikacen zai yi amfani da su haɗin gwiwa ne bisa shafin yanar gizo waɗanda suka haɗa da waɗannan: a) HTML b) CSS c) JavaScript d) Google Chrome e) Firefox f) Microsoft Edge g) Safari Sauran haɗin software za su sun haɗa da waɗannan APIs: Girke-girke Mai Binciken Sinadaran API Yana ba wa [ACTOR] mai amfani damar ba wa app ɗin url ɗin gidan yanar gizo ​</t>
  </si>
  <si>
    <t>[QUAL] Samuwa na nufin kadarar da [DATA] bayanai ko [DATA] bayanai za a iya samu kuma ana iya amfani da su idan wani mai izini ya buƙata.</t>
  </si>
  <si>
    <t>[SYS] Tsarin za ta adana kuma ta nuna sharhin mai amfani&lt;/TECH&gt;.</t>
  </si>
  <si>
    <t>Ɗalibi zai iya zaɓar jarabawa daga tagar gwaji a kan manhajar kamar yadda malamin ya tsara. Ana tambayar tagar gwaje-gwajen daga Ma’ajiya ta [DATA] bayanai kuma ana nuna gwaje-gwajen da malamin ya ɗora a kan manhajar. Tagar gwaje-gwajen ana iya samun damar shiga/a iya karantawa ta hanyar umarnin murya.</t>
  </si>
  <si>
    <t>- Ƙofofin Biyan Kuɗi na Wasu: Dandalin ya dogara ne akan masu sarrafa biyan kuɗi na waje don gudanar da ma'amaloli na kuɗi. Lokacin rashin aiki ko matsaloli tare da waɗannan ayyukan na iya tasiri ga sarrafa ma'amala. - Haɗin Sabis na Dubawa: Idan ana amfani da ayyukan dubawa na waje, samuwarsu na da lokutan amsawa na iya Zabi ƙwarewar [ACTOR] mai amfani na . - Dacewar Mai Binciken Yanar Gizo: An tsara dandamalin don amfani akan manyan masu binciken yanar gizo (misali, Chrome, Firefox, Safari) kuma yana buƙatar sabuntawa akai-akai don tabbatar da jituwa. - Bayani [QUAL] Tsaro Da'a: Ana ɗaukar cewa Da'a tare da ƙa'idodin kariyar [DATA] bayanai (misali, ɓoye SSL, tabbatar da [ACTOR] mai amfani na mai tsaro) ana kiyaye shi akai-akai. Na gode da raba bayanin. Ga sashin Bukatu na Musamman don dandamalin kasuwancin e-commerce, an tsara shi bisa ga cikakkun [DATA] bayanai da aka bayar da salon daga takardar ku. 3. Bukatu na Musamman 3.1 Hanyoyin Haɗi na Waje Dandalin kasuwancin e-commerce na mota zai yi amfani da na'urorin shigarwa/fitarwa na [CONS] Ka’ida waɗanda galibi ake amfani da su a kwamfutocin mutum da na'urorin hannu. Waɗannan sun haɗa da: • Allon Madannai • Allon linzamin kwamfuta/Allon taɓawa • Na'urar saka idanu • Firinta • Na'urorin firikwensin Na'urar Wayar hannu (misali, kyamara don hotunan abin hawa) 3.1.1 Hanyoyin Haɗi na [ACTOR] Mai amfani An bayyana allon Haɗi na [ACTOR] Mai amfani a cikin Tebur 1. Bayanin Sunan Allo Shiga Yana ba masu amfani damar shiga a matsayin mai siye, mai siyarwa, mai haya, ko [ACTOR] mai gudanarwa &lt;TECH&gt;. 5</t>
  </si>
  <si>
    <t>Sifofin Ingancin [SYS] Manhaja</t>
  </si>
  <si>
    <t>3-Hakkin Jama'a: Ana sa ran gidajen cin abinci za su aiwatar da ayyuka kamar rage ɓarnar abinci da amfani da marufi mai kyau ga muhalli. [SYS] Tsarin &lt;TECH&gt; ya kamata ya sauƙaƙa ɗaukar irin waɗannan ayyuka.</t>
  </si>
  <si>
    <t>Filayen wannan yanayin amfani suna karɓar waɗannan [DATA] bayanai : lambobi (babba da ƙananan haruffa) babu sarari kuma dawo da karusa.</t>
  </si>
  <si>
    <t>Bukatu Nau'i: Ana rarraba buƙatu zuwa buƙatun aiki (kwatanta abin da [SYS] tsarin yakamata ya yi) da buƙatun da ba na aiki ba (kwatanta yadda [SYS] tsarin &lt;TECH&gt; yakamata &lt;TECH&gt; ya yi).</t>
  </si>
  <si>
    <t>[SYS] Tsarin yana da ikon yin rikodin bayanan tarin samfuran .</t>
  </si>
  <si>
    <t>[SYS] Tsarin &lt;TECH&gt; zai ba masu gudanarwa damar saita mahimman sigogin saitin shafin.</t>
  </si>
  <si>
    <t>[SYS] Tsarin zai nuna Abubuwan da suka faru a cikin tebur a tsaye bisa lokaci.</t>
  </si>
  <si>
    <t>[SYS] Tsarin tantance ɗalibai [SYS] tsarin  Samar da [SYS] tsarin horarwa: Ya kamata a samar da [SYS] tsarin horarwa don tabbatar da cewa an horar da dukkan masu ruwa da tsaki kan yadda za su yi amfani da [SYS] tsarin yadda ya kamata. Wannan zai ƙunshi haɓaka kayan horo, tsara zaman horo, da kuma samar da tallafi mai gudana.  Gudanar da gwajin karɓar &lt;TECH&gt;mai amfani: Ana buƙatar gudanar da gwajin karɓar [ACTOR] mai amfani don tabbatar da cewa [SYS] tsarin ya cika buƙatun duk masu ruwa da tsaki kuma yana da [QUAL] sauƙin amfani [ACTOR] mai amfani. Wannan zai haɗa da gwada [SYS] tsarin tare da ƙungiyar masu amfani da wakilai da tattara ra'ayoyi.  Samar da [SYS] tsarin ƙaddamarwa: Ana buƙatar ƙirƙirar [SYS] tsarin ƙaddamarwa don tabbatar da cewa [SYS] tsarin ya ci gaba da biyan buƙatun duk masu ruwa da tsaki. Wannan zai ƙunshi samar da tallafin fasaha, magance matsaloli da damuwa, da kuma samar da horo da albarkatu kamar yadda ake buƙata.  Kula da kuma kimanta [SYS] tsarin : [SYS] Tsarin yana buƙatar a sa ido a kai kuma a tantance shi don tabbatar da cewa yana biyan buƙatun duk masu ruwa da tsaki kuma yana da tasiri wajen kimanta aikin ɗalibai na . Wannan zai haɗa da tattara ra'ayoyi daga masu ruwa da tsaki, nazarin amfani da [DATA] Bayanai [SYS] tsarin , da kuma yin gyare-gyare kamar yadda ake buƙata.  Ta hanyar bin waɗannan ƙarin matakai, aiwatar da [SYS] tsarin &lt;TECH&gt; don [SYS] tsarin na ɗalibi bisa ga manhajar Habasha don takardun SRS za a iya ƙara inganta shi, tabbatar da cewa [SYS] tsarin &lt;TECH&gt; an aiwatar da shi cikin sauƙi kuma yadda ya kamata kuma yana ci gaba da biyan buƙatun duk masu ruwa da tsaki akan lokaci. 1.6 Kayan Aikin Shirye-shiryen Ci gaba da Muhalli Kayan aikin haɓakawa da shirye-shirye da ake amfani da su don tantance [SYS] tsarin na ɗalibi don manhajar Habasha za su dogara ne akan abubuwa daban-daban kamar yaren shirye-shirye da aka fi so, dandamali, da takamaiman buƙatun [SYS] tsarin &lt;TECH&gt;. Duk da haka, ga wasu kayan aikin haɓakawa da shirye-shirye da ake amfani da su akai-akai don [SYS] tsarin tantance ɗalibai: a. Harsunan Shirye-shirye: Wasu shahararrun harsunan shirye-shirye don haɓaka [SYS] tsarin tantance ɗalibai sun haɗa da Java, Python, C++, da PHP. b. Haɗaɗɗen Muhalli na Ci Gaba (IDEs): IDEs aikace-aikacen software ne waɗanda ke samar da cikakken yanayin ci gaba ga masu shirye-shirye. Wasu shahararrun IDEs don haɓaka [SYS] tsarin tantance ɗalibai sun haɗa da Eclipse, NetBeans, Visual Studio Code, da PyCharm. c. [SYS] Tsarin Yanar Gizo: Idan [SYS] tsarin tantance ɗalibai na [SYS] tsarin tantancewa ya dogara ne akan yanar gizo, ana iya amfani da [SYS] tsarin yanar gizo kamar Django, Ruby on Rails, da Flask don sauƙaƙe [SYS] tsarin ci gaba da ƙirƙirar [SYS] tsarin mai inganci da girma. d. [SYS] Tsarin gudanarwa na &lt;TECH&gt;Database: Ana iya amfani da [SYS] tsarin gudanar da Ma’ajiya ta [DATA] bayanai kamar MySQL, PostgreSQL, ko Oracle don sarrafa [DATA] Bayanai don tantance ɗalibai na [SYS] tsarin tantancewa.</t>
  </si>
  <si>
    <t>[SYS] Tsarin za su su iya amsa tambayoyin API ta hanyar amfani da [DATA] bayanai na JSON &lt;TECH&gt; ko saƙonnin kuskure, ta amfani da lambobin amsawa da kanun labarai masu dacewa.</t>
  </si>
  <si>
    <t>[SYS] Tsarin &lt;TECH&gt; zai ba masu gudanarwa damar gayyatar masu amfani da shi zuwa dandalin.</t>
  </si>
  <si>
    <t>Bayanin Bukatun Software don Pharmaceutical [SYS] Tsarin Shafi na 39</t>
  </si>
  <si>
    <t>[SYS] Tsarin yana da ikon haɗa sakamakon da aka samu tare da sanarwa ta atomatik da kuma wuri ɗaya don ganin duk sakamakon.</t>
  </si>
  <si>
    <t>Bayanin Bukatun Software don Pharmaceutical [SYS] Tsarin Shafi na 7 tsakanin kowane majiyyaci. Ayyukan wannan [SYS] tsarin a cikin mahallin wannan rukuni sune: a. Ajiye bayanan inshorar majiyyaci b. Bi diddigin duk nau'ikan da'awa c. Gano da bin diddigin magunguna da ke buƙatar izini kafin lokaci d. Haɗa kai da [SYS] tsarin masu samar da inshora 5. Kayayyakin Lafiya "Kayayyakin Lafiya" yana game da samarwa, oda, da [SYS] tsarin ajiyar kaya a bayan kantin magani, a wata ma'anar hanyoyin sufuri na kantin magani. Don wannan tsari, ayyukan [SYS] tsarin &lt;TECH&gt; za su kasance kamar yadda aka gani a ƙasa. a. Kula da matakan hannun jari b. Bi diddigin jigilar magunguna c. Taimakawa wajen [SYS] tsarin odar isarwa d. Kula da alaƙa da masu samar da kayayyaki e. Sanar da masu magunguna game da magungunan da ke buƙatar zubarwa</t>
  </si>
  <si>
    <t>(B) Idan doka ta buƙaci wani abokin kasuwanci ya yi wani aiki ko aiki a madadin wani kamfani da aka rufe ko kuma ya samar da wani sabis da aka bayyana a cikin ma'anar [ACTOR] abokin ciniki kamar yadda aka ƙayyade a cikin §160.103 na wannan ƙaramin babi ga wani kamfani da aka rufe, ƙungiyar da aka rufe na iya ba wa [ACTOR] abokin ciniki damar ƙirƙira karɓar kulawa ko aika bayanan lafiyar lantarki mai kariya ta lantarki a madadinsa gwargwadon yadda ya zama dole don bin umarnin doka ba tare da cika buƙatun sakin layi na (a)(2)(i) na wannan sashe ba, muddin ƙungiyar da aka rufe tana ƙoƙarin samun tabbaci mai gamsarwa kamar yadda sakin layi na (a)(2)(ii)(A) na wannan sashe ya buƙata kuma tana tattara yunƙurin da dalilan da ba za a iya samun waɗannan tabbacin ba.</t>
  </si>
  <si>
    <t>Binciken lambar bin diddigin rikodin ya kamata ya ƙunshi [ACTOR] mai amfani wanda ke ƙirƙirar kwanan wata ko lokaci na takarda da kuma zaɓi don haɗa dalilin bugawa ko canja wurin kwafin takardar ta lantarki.</t>
  </si>
  <si>
    <t>[SYS] Tsarin yana da ikon da sashin ICU zai iya samun bayanan daga masu lura da yanayin jiki.</t>
  </si>
  <si>
    <t>[SYS] Tsarin ya kamata ya goyi bayan biyan kuɗi ta hanyar katunan bashi/debit, PayPal, da walat ɗin hannu (misali, Apple Pay, Google Pay).</t>
  </si>
  <si>
    <t>Abokin Ciniki- [SYS] Tsarin Aiki na Gefen: Microsoft Windows (nau'ikan siga daban-daban), macOS, rarraba Linux (kamar Ubuntu, Fedora, CentOS), [SYS] tsarin aiki na wayar hannu (iOS, Android). Sigar Windows ya kamata ta kasance sigar 7 aƙalla kuma Mac OS X 10.7 don MacOS. Sigar iOS ya kamata ta kasance aƙalla iOS 8 kuma sigar Android ta dole ne ta kasance Android 7.</t>
  </si>
  <si>
    <t>[SYS] Tsarin zai ƙayyade abubuwan da ke ciki, tsari, da kuma sharuɗɗan samar da rahotanni da sauran abubuwan da suka fito daga &lt;TECH&gt;bayanai.</t>
  </si>
  <si>
    <t>[SYS] Tsarin &lt;TECH&gt; zai samar da damar adana takardu da aka duba a matsayin hotuna.</t>
  </si>
  <si>
    <t>o [SYS] Tsarin dole ne ya fallasa RESTful APIs don haɗakar wasu kamfanoni (misali, hanyoyin biyan kuɗi, da ayyukan jigilar kaya, ayyukan imel) o Takardun API dole ne su kasance a samar da su ga masu haɓakawa don fahimtar ƙarshen maki, [SYS] tsarin buƙata, da [SYS] tsarin amsawa Bayanan [DATA] bayanai o Aikace-aikacen dole ne ya haɗu da bayanan [DATA] bayanai (misali, MySQL, PostgreSQL) don ajiya da dawo da [DATA] bayanai o [SYS] Tsarin &lt;TECH&gt; ya kamata a fayyace shi sosai don tabbatar da amincin &lt;TECH&gt;bayanai da tallafi ga ma'amaloli [SYS] Tsarin na waje • Aikace-aikacen &lt;TECH&gt; dole ne ya haɗu da [SYS] tsarin waje o Ƙofar Biyan Kuɗi: Tallafi ga hanyoyin biyan kuɗi daban-daban (katunan bashi/debit, PayPal, da sauransu) o Jigilar kaya Ayyuka: Haɗawa da abokan hulɗa na jigilar kaya don ƙimar jigilar kaya ta ainihin lokaci da bin diddigin su o Masu Ba da Sabis na Imel: Don aika tabbatar da oda, wasiƙun labarai, da imel na talla Hanyoyin haɗin gwiwa na Kayan aiki o Aikace-aikacen dole ne ya dace da yanayin masaukin yanar gizo na daidai da sabar o [SYS] Tsarin yakamata ya goyi bayan balanceability da daidaita kaya don sarrafa karuwar zirga-zirga yadda ya kamata</t>
  </si>
  <si>
    <t>Sakataren ya amince da [SYS] tsarin musayar [DATA] bayanai ma'auni da kuma takamaiman aiwatarwa da ke da alaƙa: Takaitaccen bayani game da marasa lafiya rikodin - [SYS] Tsarin Takardun Asibiti na Mataki na Bakwai (CDA) Saki Takardar Ci gaba da Kulawa ta 2 (CCD).</t>
  </si>
  <si>
    <t>Aikin "Gudanar da Aiki &lt;TECH&gt;Tsarin TECH&gt;" an gina shi ne bisa ga ra'ayin samar wa ɗalibai jagora mai mahimmanci wajen zaɓar hanyoyin aiki da suke so. Yana taimaka wa ɗalibai su bi diddigin, haɓaka da kuma sarrafa abubuwan da suke sha'awa a aikinsu. Babban ɓangaren &lt;TECH&gt;TKS&gt;na wannan [SYS] tsarin &lt;TECH&gt;TKS&gt; ya ta'allaka ne akan ƙirƙirar kayan aiki ga ɗalibai don taimaka musu su san dukkan zaɓuɓɓukan aiki da ake da su bisa ga ƙwarewarsu, abubuwan da suke so da kuma sashensu. Hakanan yana ba wa ɗalibi hanyar mataki-mataki don ci gaba zuwa ga zaɓin aikinsu. "Gudanar da Aiki &lt;TECH&gt;Tsarin TECH" da kowane ɓangarensa suna ba da damar mallakar aikin ɗalibi ya riƙe kuma ya yi aiki da shi ta hanyar ɗalibai da kansu. Ra'ayoyin da ake ci gaba da bayarwa suna ba da damar ci gaba da haɓaka daga ɗalibi da kuma fahimtar matakan da ake buƙata don bi.</t>
  </si>
  <si>
    <t>[SYS] Tsarin yana da ikon samar da rahotannin lantarki kan halin da ake ciki na aikata laifuka.</t>
  </si>
  <si>
    <t>Mai Gidan Abinci Ƙirƙiri Asusun [QUAL] Tsaro GIST: Tsaron na TECH&gt; na ƙirƙirar asusun ga masu gidajen abinci na [SYS] tsarin &lt;TECH&gt;. GIRMA: Idan mai gidan abinci yana son &lt;TECH&gt;ƙirƙiri kuma an saka sunan [ACTOR] mai amfani na TECH&gt; da ake so, ya kamata a nemi mai gidan abincin &lt;TECH&gt;ya zaɓi sunan [ACTOR] mai amfani &lt;TECH&gt;na TECH&gt; daban. MITA: Ma'aunin da aka samu bayan awanni 1000 na amfani yayin gwaji. &lt;TECH&gt;DOLE NE: 100% na lokaci.</t>
  </si>
  <si>
    <t>[SYS] Tsarin yana da ikon tallafawa haɗakar Binciken Bukatun Lafiya ta amfani da (Sanarwar Masu Amfani da Ci gaba).</t>
  </si>
  <si>
    <t>(a) HHS zai dakatar da FFP a kowane lokaci idan hukumar Medicaid ta kasa bai wa wakilan Jiha da Tarayya cikakken damar samun [DATA] bayanai game da shirye-shiryen IT da aiwatar da H da kuma [SYS] tsarin da ake amfani da shi don yin aiki tare da HIT na lantarki, gami da duba wurin.</t>
  </si>
  <si>
    <t>[SYS] Tsarin daukar ma'aikata na harabar jami'a [SYS] Tsarin yana bawa [ACTOR] mai amfani da &lt;TECH&gt; damar samun kayan aiki da fasaloli na daukar ma'aikata na yau da kullun.</t>
  </si>
  <si>
    <t>A cikin wannan yanayin, muna kwatanta hulɗar da aka saba yi tsakanin [ACTOR] mai amfani da sassa daban-daban na [SYS] Tsarin [SYS] Tsarin Aikin Noma na Sustainableshop: Organic Farming &lt;TECH&gt; yayin da suke bincika samfura, ƙara kayayyaki a cikin keken su, yin oda, da kuma barin bita. [SYS] Tsarin jerin abubuwan da ke cikin wannan yanayin ya haɗa da hulɗa tsakanin [ACTOR] mai amfani da kayan aiki da abubuwan Samfura, Kekunan Sufuri, Oda, da Bita. Kowane mataki yana da mahimmanci don sauƙaƙe ƙwarewar [ACTOR] mai amfani da kayan aiki mai santsi a kan dandamali.</t>
  </si>
  <si>
    <t>[SYS] Tsarin &lt;TECH&gt; zai samar da ikon ayyana rahotanni ɗaya ko fiye a matsayin bayanan lafiya na hukuma na &lt;TECH&gt; don dalilai na bayyanawa.</t>
  </si>
  <si>
    <t>773 Smruti R. Sarangi [Leighton, 2014] Leighton, F. T. (2014). Gabatarwa ga algorithms da gine-gine masu layi daya: Jerin bishiyoyi · hypercubes. Elsevier. [Leng et al., 2013] Leng, J., Hetherington, T., ElTantawy, A., Gilani, S., Kim, N. S., Aamodt, T. M., da Reddi, V. J. (2013). Gpuwatch: ba da damar inganta makamashi a cikin gpgpus. A cikin Taro na 40th Annual International Conference on Computer Architecture, shafuka 487–498. [Leng et al., 2015] Leng, J., Zu, Y., da Reddi, V. J. (2015). Hayaniyar ƙarfin lantarki ta GPU: Halaye da matsayi na gyara yanayin ƙasa da ƙarfin lantarki na ɗan lokaci hayaniyar tsangwama a cikin gine-gine. A cikin 2015 IEEE 21st International Conference on High Aiki Computer Gine-gine (HPCA), shafuka 161–173. IEEE. [Leng et al., 2014] Leng, J., Zu, Y., Rhu, M., Gupta, M., da Reddi, V. J. (2014). Gpuvolt: Yin ƙira da kuma tantance hayaniyar ƙarfin lantarki a cikin gine-ginen gpu. A cikin Takardun Taro na Ƙasa da Ƙasa na 2014 kan Kayan Lantarki da Zane Mai Ƙarfi, shafuka 141–146. [Lenoski et al., 1990] Lenoski, D., Laudon, J., Gharachorloo, K., Gupta, A., da Hennessy, J. (1990). [SYS] Tsarin sarrafa [DATA] bayanai na cachecoherence mai tushen kundin adireshi. A cikin [1990] Takardu. Taro na 17 na Duniya na Shekara-shekara kan [SYS] Tsarin Gine-ginen Kwamfuta, shafuka 148–159. IEEE. [Li et al., 2009] Li, S., Ahn, J. H., Strong, R. D., Brockman, J. B., Tullsen, D. M., da Jouppi, N. P. (2009). Mcpat: [SYS] tsarin haɗakar iko, yanki, da [SYS] tsarin ƙira na lokaci don gine-ginen multicore da manycore. A cikin Takardu na Taro na IEEE/ACM na Duniya na 42 na Shekara-shekara kan Microarchitecture, shafuka 469–480. ACM. [Li, 2012] Li, X. (2012). Binciken [SYS] Tsarin Wireless Network-on-Chip. Takardar digirin PhD, Jami'ar Auburn. [Lin, 2011] Lin, M.-B.(2011). Gabatarwa ga [SYS] Tsarin VLSI: [SYS] Tsarin Dabaru, Da'ira, da [SYS] Tsarin . CRC Press. [Lindholm et al., 2008] Lindholm, E., Nickolls, J., Oberman, S., da Montrym, J. (2008). Nvidia tesla: Zane-zane da [SYS] tsarin kwamfuta mai haɗin kai. Micro, IEEE, 28(2):39–55. [Lipasti et al., 1996] Lipasti, M. H., Wilkerson, C. B., da Shen, J. P. (1996). Yanayin daraja da hasashen ƙimar kaya. A cikin Takardun taron ƙasa da ƙasa na bakwai kan tallafin gine-gine don harsunan shirye-shirye da [SYS] tsarin aiki, shafuka 138–147. [Lipp et al., 2018] Lipp, M., Schwarz, M., Gruss, D., Prescher, T., Haas, W., Fogh, A., Horn, J., Mangard, S., Kocher, P., Genkin, D., et al. (2018). Warwarewa: Karatun ƙwaƙwalwar kernel daga sararin &lt;TECH&gt;mai amfani. A cikin taron 27th {USENIX} [QUAL] Tsaro ({USENIX} [QUAL] Tsaro 18), shafuka 973–990. [Logan, 1986] Logan, D. L. (1986). Darasi na Farko a Hanyar Ƙarƙashin ... Flexflow: [SYS] Tsarin haɓaka kwararar [DATA] bayanai mai sassauƙa don hanyoyin sadarwa na jijiyoyi masu juyi. A cikin 2017 Taron Ƙasa da Ƙasa na IEEE akan Babban Aiki [SYS] Tsarin Kwamfuta (HPCA), shafuka 553–564. IEEE. [Luk et al., 2005] Luk, C., Cohn, R. S., Muth, R., Patil, H., Klauser, A., Lowney, P. G., Wallace, S., Reddi, V. J., da Hazelwood, K. M. (2005). Pin: gina kayan aikin nazarin shirye-shirye na musamman tare da kayan aiki masu ƙarfi. A cikin Takardun Taron ACM SIGPLAN kan [SYS] Tsarin Harshe da Aiwatarwa, shafuka 190–200. [Lustig et al., 2014] Lustig, D., Pellauer, M., da Martonosi, M. (2014). Duba bututu: Bayyanawa da tabbatar da aiwatar da ƙirar microarchitectural na samfuran daidaiton ƙwaƙwalwa. A cikin Takardun Taron Ƙasa da Ƙasa na IEEE/ACM na Shekara-shekara na 47 kan Gine-gine, shafi na 635–646. Ƙungiyar Kwamfuta ta IEEE.</t>
  </si>
  <si>
    <t>[SYS] Tsarin za ta buɗe sabuwar taga ga masu amfani don tsara da duba saƙonni, suna dawo da saƙonnin da suka gabata daga rumbun adana [DATA] bayanai na &lt;TECH&gt;.</t>
  </si>
  <si>
    <t>Suna: ID na Ma'aikaci: 5 Nau'i: Siminti Bayani: Mutum zai iya ƙara kuɗi kuma ya yi amfani da ayyukan kula da dangantakar [ACTOR] abokin ciniki Nauyi Masu haɗin gwiwa 1- Zai iya yin Ayyukan Iyayensa Ma'aikaci (da kansa) (Gudanarwa) 2- Duba bayanansa da kansa Sifofi: Matsayin Ma'aikaci (kirtani), Lada (jerin kirtani), Hutu (lamba) Dangantaka: Gabaɗaya (irin): Gudanarwa sauran Ƙungiya: Ma'aikaci (da kanta) 28</t>
  </si>
  <si>
    <t>Bukatun da ake buƙata akan LIN AUTOSAR CP Saki 4.4.0 a lokaci guda farkawa ta ciki, dalilin farkawa shine "bas".). Bayan barin yanayin aiki Na al'ada, za a saita dalilin farkawa zuwa "barci" sake. Dalili: Gano dalilin farkawa yayin haɓakawa da kuma ta hanyar umarnin ganewar asali. Manajan jihar NM ko ECU na iya amfani da . Yanayi: -- Dogaro: -- Kayan Tallafi: -- ⌋( RS_BRF_01768,RS_BRF_01104) 4.1.4.4.7 [SRS_Lin_01589] Direban transceiver na bas &lt;TECH&gt; zai goyi bayan &lt;TECH&gt;API don kunna da kashe sanarwar farkawa ga kowane bas daban. ⌈ Nau'i: Ingancin Bayani: Domin a ba da damar manyan layukan wutar lantarki su sa na'urar watsa [DATA] bayanai ta bas ta kasance cikin yanayin jiran aiki da/ko barci, ana buƙatar ƙarin API don kashewa da kunna sanarwar farkawa. Idan sanarwar ta kashe, direban ba zai ba amma zai adana lamarin a ciki har sai an sake kunna sanarwar. Sannan za a sarrafa sanarwar nan take. &lt;TECH&gt;zai zai yiwu a share abin da ke jiran farkawa. Idan babu wani abin da ke faruwa na farkawa, ba za a yi sanarwar ba bayan sake kunna sanarwar. Idan wani abin da ke faruwa na farkawa ya faru, za a sanar da &lt;TECH&gt;Dalili: Ingantaccen farkawa da kuma kula da barci. Amfani da Yanayin: Duk motocin bas da ke da tayarwa ta bas za su shafi. Dogaro: -- Kayan Tallafi: -- ⌋( RS_BRF_01768,RS_BRF_01104) 4.1.5 LIN Transport Layer 4.1.5.1 Saita 4.1.5.1.1 [SRS_Lin_01593] Darajar lokacin ƙarewar yarjejeniyar LIN Transport &lt;TECH&gt;za a daidaita ta a tsaye ga kowace haɗi. ⌈ Nau'i: Inganci Bayani: Duk ƙayyadaddun lokacin ƙarewar &lt;TECH&gt; na ISO 17987-2 [6] ana iya daidaita su a tsaye ga kowace haɗi. Za a bar sigogin daidaitawa su kasance na nau'ikan Kafin-Tattara-Lokaci, Lokacin Haɗin-Lokaci ko Bayan-Gina-Lokaci. Dalili: Don daidaita ƙimar lokacin ƙarewar zuwa yankin aikace-aikacen ECU . Yanayin Amfani: Takaddun sadarwa na iya sun bambanta gaba ɗaya tsakanin haɗin ganewar asali da wanda ya dace (misali nuni Bayanai). Dogaro: -- Kayan Tallafi: ISO 17987-2 [6], sashe na 7.6.4. Kama da [SRS_Can_01081] don CAN TP. ⌋ (RS_BRF_01768, RS_BRF_01600, RS_BRF_01770) 27 na 34 ID na Takarda 042: AUTOSAR_SRS_LIN - AUTOSAR -</t>
  </si>
  <si>
    <t>[QUAL] Lokacin amsawa ya kamata ya zama mafi ƙaranci.</t>
  </si>
  <si>
    <t>[ACTOR] Mai amfani &lt;TECH&gt;za su iya samun hanyar haɗi a shafin tallafin kuɗi don zama mai tallafawa matakin $350, don damar tallafawa.</t>
  </si>
  <si>
    <t>Sigar Aikin Shagon E-Store: &lt;3.0&gt; Bayanin Bukatun Software Kwanan wata: &lt;04/15//07&gt; &lt;mai gano takardu&gt; [SYS] Tsarin zai nuna haraji bayanin na odar. 3.1.14 Ba da damar hanyoyin biyan kuɗi da yawa. . [SYS] Tsarin zai nuna hanyoyin biyan kuɗi da ake da su don biyan kuɗi. [SYS] Tsarin zaiba da damar [ACTOR] mai amfani ya zaɓi hanyar biyan kuɗi don oda. 3.1.15 Ba da damar canji ko soke oda ta yanar gizo. [SYS] Tsarin zaiba da damar [ACTOR] mai amfani ya zaɓi odar da za a canza. [SYS] Tsarin zaibawa masu amfani&lt;/TECH&gt; damar soke odar [SYS] Tsarin zaibawa masu amfani&lt;/TECH&gt; damar canza hanyar jigilar kaya da biyan kuɗi. [SYS] Tsarin zai&lt;/TECH&gt;bawa masu amfani&lt;/TECH&gt; damar canza hanyar jigilar kaya da biyan kuɗi. [SYS] Tsarin zaibawa masu amfani&lt;/TECH&gt; sanar da masu amfani&lt;/TECH&gt; game da duk wani canji da aka yi wa odar. 3.1.16 Bada damar sake dubawa da kimantawa akan Samfurin Kan layi [SYS] Tsarin zaibada&lt;/TECH&gt; sake dubawa da kimantawa na kowane samfuri, lokacin da aka zaɓa shi. [SYS] Tsarin zaibada damar masu amfani&lt;/TECH&gt; su shigar da sake dubawa da kimantawa. 3.1.17 Zaɓuɓɓukan bayar da kuɗi. [SYS] Tsarin zaibada&lt;/TECH&gt; duk zaɓuɓɓukan kuɗi da ake da su. [SYS] Tsarin zaibada masu amfani&lt;/TECH&gt; damar zaɓar zaɓin kuɗi. [SYS] Tsarin zai sanar da amfani da buƙatar kuɗi. 3.1.18 Samar da cikakken taswirar shafin yanar gizo. [SYS] Tsarin &lt;TECH&gt; zai ba wa [ACTOR] mai amfani damar duba taswirar shafin yanar gizo dalla-dalla. 3.1.19 Bayar da talla da lada ta yanar gizo. [SYS] Tsarin zai nuna&lt;/TECH&gt; duk tallan da ake da su ga [ACTOR] mai amfani . ©&lt;Sunan Kamfani&gt;, 2024 Shafi na 10</t>
  </si>
  <si>
    <t>NFR, Samfurin &lt;TECH&gt;zai kasance mai [QUAL] sauƙin amfani. Kashi 90% na masu amfani za su iya yin ajiyar ɗakin taro cikin nasara cikin mintuna 5 bayan amfani da samfurin.</t>
  </si>
  <si>
    <t>Bayanin Bukatun Software ga Rukuni na 16 Shafi na 9 Mawallafi – Rikesh Sharma Manufa – Ƙara sabon [ACTOR] mai amfani na na gabaɗaya. Bukatu Bibiya – Shiga zuwa dashboard ɗin shafin farko. Ƙara sabon [ACTOR] mai amfani na gabaɗaya . Fifiko – Muhimmanci sosai. Babban. Sharuɗɗa - Babu Sharuɗɗa na Post – [SYS] Tsarin samfuri na yau da kullun Masu aiki – Ɗan Adam, Tebur, Bayanan [DATA] bayanai</t>
  </si>
  <si>
    <t>[ACTOR] Mai amfani za su su sami damar dawo da [DATA] kalmar sirri ta &lt;TECH&gt;ta hanyar imel.</t>
  </si>
  <si>
    <t>LACountyEHR_Requirements - parsed.json_1045, [SYS] Tsarin zai iya gano nau'in tantancewar kasuwanci guda ɗaya da ake amfani da shi don samun damar shiga [SYS] tsarin misali &lt;TECH&gt;MS Active Directory.,0,0,0</t>
  </si>
  <si>
    <t>Idan [SYS] tsarin &lt;TECH&gt; ya kasa samun gidan yanar gizo mai dacewa da ke da alaƙa da tambayar, [SYS] tsarin &lt;TECH&gt; zai dawo da saƙon kuskure na gama gari kamar Ã¢â‚¬Å“Yi haƙuri, ban sami amsar hakan ba.”</t>
  </si>
  <si>
    <t>[SYS] Tsarin &lt;TECH&gt; zai ba wa wakilai damar aika rahotannin lafiya na abokan ciniki zuwa sashen tabbatarwa.</t>
  </si>
  <si>
    <t>Za a tsara kuma a aiwatar da [SYS] tsarin &lt;TECH&gt;&lt;TECH&gt;&lt;TECH&gt; don cika ƙa'idodi masu dacewa da kuma rubuta yadda ya bi.</t>
  </si>
  <si>
    <t>[SYS] Tsarin za ta sanar da [ACTOR] mai amfani da &lt;TECH&gt; bayan nasarar raba bidiyon.</t>
  </si>
  <si>
    <t>Wannan hanyar sadarwa tana amfani da [SYS] tsarin kwamfuta na saman - masu amfani suna hulɗa da [SYS] tsarin ta hanyar jawo 'abubuwa' a kusa da allon nuni mai sauƙin taɓawa &lt;TECH&gt;. Ga ORMS, masu amfani za su iya sarrafa abubuwa kamar abubuwan abinci, buƙatun abinci, shawarwari da menus a saman teburinsu. Irin waɗannan abubuwa za a iya motsa su zuwa abubuwa marasa motsi kamar abinci da biyan kuɗi don yin ayyuka daban-daban. Baya ga wannan [SYS] tsarin sarrafa abu, menu na [SYS] tsarin mai [CONS] iyaka yana da mahimmanci. Masu amfani za su kira menu na gidan abincinsu, wanda aka haɗa shi da menu na tsarin/umurni, ta amfani da alamar taɓawa mai sauƙi, danna sau biyu a kan saman taɓawa, sannan su kore shi da irin wannan alamar ko kuma ta danna maɓallin rufewa na GUI.</t>
  </si>
  <si>
    <t>Smruti R. Sarangi 260 saboda [QUAL] sauƙin amfani. Wewan ttodesigna64KBcachewith64-byteblocks. Bari mu fara raba adireshin toshe daga adireshin ƙwaƙwalwar ajiya. Ganin cewa toshe ya ƙunshi bytes a jere, za mu iya yanke hukunci cikin sauƙi cewa 6 na ƙarshe na adireshin ƙwaƙwalwar ajiya suna ba da adireshin byte a cikin toshe. Wannan saboda 26 = 64, don haka muna buƙatar 6 bit don nuna byte a cikin toshe. Wannan an nuna shi a Hoto na 7.5, inda muka raba adireshin ƙwaƙwalwar ajiya mai 32-bit zuwa sassa biyu: 26 bit don adireshin toshe, da 6 bit don daidaitawa (ana buƙatar don nuna byte a cikin toshe). Biti 26 Biti ... Duk da haka, idan akwai kalmomi guda biyu, yana da kyau a fayyace su daidai kuma a yi amfani da su a hankali. Yanzu, a bayyane yake ba za mu bincika duk shigarwar 1024 don adireshin toshe ba. Wannan yana da jinkiri sosai, kuma ba shi da inganci sosai. Bari mu ɗauki misali daga wani kwas a cikin algorithms na kwamfuta, kuma mu tsara hanya bisa ga sanannen dabarar da ake kira hashing [Cormen et al., 2009]. Hashing dabara ce inda muke taswirar manyan lambobi zuwa ƙananan lambobi. Wannan shine taswirar da yawa-zuwa-daya. A nan, muna buƙatar taswirar sararin adiresoshin toshe mai bit 26 zuwa sararin 10-bit na layukan cache (1024 = 210). Mafi sauƙi mafita ita ce a cire ƙananan rago 10 na LSB (mafi ƙarancin mahimmanci) daga adireshin toshe, kuma a yi amfani da su don samun damar shiga daidai shigarwar a cikin cache, wanda a halin yanzu ana ɗaukarsa a matsayin tebur mai girma ɗaya. Kowanne shigarwa an gano shi ta lambar layinsa: 0 zuwa 1023. Wannan tsari ne mai sauri, kuma yana da inganci sosai. Cire ragowar LSB guda 10, kuma bisa ga haka, shiga teburin kayan aiki aiki ne mai sauri da inganci. Ku tuna cewa wannan yayi kama da yadda muke samun damar yin hasashen reshen. Duk da haka, akwai matsala. Za mu iya samun sunan kamfani, wanda ke nufin cewa adiresoshin toshe guda biyu na iya yin taswirar shigarwa ɗaya. Muna buƙatar samun hanyar da za mu warware wannan tsari. Bugu da ƙari, za mu iya yin abin da aka ba da shawara tun daga Sashe na 3.2, wanda shine adana wasu ƙarin [DATA] bayanai na tare da kowane shigarwa. Saboda haka, za mu iya raba adireshin bit 32 zuwa sassa uku: alamar bit 16, ma'aunin bit 10, da kuma kashe bit 6. Ana amfani da 10-bitindexises don samun damar layin da ya dace a cikin cache, wanda ke ba da tebur mai girma ɗaya (ko jerin). Za a yi amfani da kashe bit 6 don ɗaukar byte a cikin toshe. Kuma, a ƙarshe za a yi amfani da alamar bit 16 don gano toshe na musamman. Ko da tubalan guda biyu daban-daban suna da ragowa 10 na ƙarshe na adireshin toshe (index), za su sami alamomi daban-daban. In ba haka ba, adiresoshin toshe iri ɗaya ne, kuma tubalan ba su bambanta ba (duk ragowa 26 na adireshin toshe sun zama ruwan dare). An nuna wannan a hoto a Hoto na 7.6. Bari mu yi bayani daban. Daga cikin adireshin ƙwaƙwalwar ajiya mai ragowa 32, ragowa 26 na sama (mafi mahimmanci) sun ƙunshi adireshin toshe. Daga cikin wannan, ƙananan ragowa 10 suna samar da ma'aunin da muke amfani da shi don samun damar shiga ma'ajiyar mu. Don haka manyan ragowa 16 na iya bambanta tsakanin adiresoshin toshe guda biyu waɗanda ke nuna layi ɗaya a cikin ma'ajiyar. Duk da haka, idan wannan bayanin shima an adana shi tare da kowane layi a cikin ma'ajiyar, to yayin shiga ma'ajiyar za mu iya kwatanta waɗannan ragowa 16 tare da ɓangaren alamar adireshin ƙwaƙwalwar, kuma mu yanke shawara ko muna da</t>
  </si>
  <si>
    <t>An tsara ROS don ya dace da wurare da saitunan gidajen cin abinci daban-daban. Ana iya keɓance [SYS] tsarin don biyan takamaiman buƙatun gidajen cin abinci daban-daban, kamar abubuwan menu, farashi, da zaɓuɓɓukan biyan kuɗi. Bugu da ƙari, ana iya tsara [SYS] tsarin don tallafawa harsuna daban-daban, kuɗaɗe, da yankunan lokaci.</t>
  </si>
  <si>
    <t>&lt;FASAHA&gt;Ƙirƙiri&lt;/FASAHA&gt; Jerin Kayayyaki: Ƙara sabbin kayayyakin halitta tare da cikakkun [DATA] bayanai na &lt;FASAHA&gt;&lt;/FASAHA&gt; (suna, farashi, adadi, wuri).</t>
  </si>
  <si>
    <t>[SYS] Tsarin Gabatarwa dole ne ya ƙunshi [SYS] tsarin da ke samar da ayyuka kai tsaye zuwa Intanet kawai.</t>
  </si>
  <si>
    <t>Za a yi amfani da [SYS] tsarin &lt;TECH&gt; a cikin takamaiman [DATA] bayanai da kwamfutocin da Masu Gudanar da Shirye-shirye ko Membobin Ma'aikatan Jinya ke amfani da su suka ayyana.</t>
  </si>
  <si>
    <t>Suna buƙatar dandamali mai aminci don adanawa da kuma sarrafa [DATA] bayanai masu mahimmanci game da kayayyaki da buƙatun isarwa.</t>
  </si>
  <si>
    <t>Ƙungiyar BE za ta iya amfani da daidaitattun [DATA] bayanai bisa ga ƙididdigar &lt;TECH&gt;bayanai marasa inganci da aka ruwaito.</t>
  </si>
  <si>
    <t>[ACTOR] Mai amfani &lt;TECH&gt;za ta sami allo don ganin wurin da duk ATMs na banki ɗaya suke.</t>
  </si>
  <si>
    <t>[ACTOR] Mai amfani &lt;TECH&gt;za su ji yadda ake furtawa a cikin harshen da aka yi niyya wanda aka samo daga rubutun da aka fassara, wanda hakan ke ƙara samun dama da kuma taimakawa wajen furtawa.</t>
  </si>
  <si>
    <t>[SYS] Tsarin [QUAL] Tsaro yana buƙatar ajiyar Ma’ajiya ta [DATA] bayanai kamar sauran aikace-aikace da yawa. Duk da haka, buƙatun musamman na kasuwar [QUAL] Tsaro yana nufin cewa masu siyarwa dole ne su zaɓi abokin hulɗarsu na Ma’ajiya ta [DATA] bayanai a hankali. Amfani da tushen Fire zai kula da buƙatun &lt;TECH&gt;security a hankali.</t>
  </si>
  <si>
    <t>PTAASS - Software Bukatu Bayani v1.0 10 Yi Gwajin Halayya Yana bawa masu amfani damar yin gwajin dabaru kuma sakamakon wani ɓangare ne na halayensu dangane da amsoshin da suka yi 11 Aika Ra'ayi Game da Halayya Fom ɗin shigarwa don masu amfani su rubuta sharhin gwaji da ra'ayi akan gwaje-gwajensu 12 Duba Sakamakon Gwajin Halayya Aikin yana bawa masu amfani damar ganin sakamakon halayensu bayan gwajin da cikakkun [DATA] bayanai na amsoshinsu na baya. 13 Duba Makarantun da aka Shawarta Aikin baya wanda ke ɗaukar gwajin [DATA] Bayanai kuma, ta hanyar wasu algorithm, yana dawo da [ACTOR] mai amfani adadin makaranta da ya dace 14 Samu Bayanan Makaranta Aikin nuna cikakkun [DATA] bayanai [DATA] bayanai game da makarantar da [ACTOR] mai amfani [ACTOR] mai amfani ke sha'awar bayan an ba da shawara 15 Duba shawarar Babban aikin baya wanda ke ɗaukar gwajin [DATA] bayanai kuma, ta hanyar wasu algorithm, yana dawo da [ACTOR] mai amfani adadin manyan fannoni 16 Samu Manyan [DATA] Bayanai Aikin nuna cikakkun [DATA] bayanai [DATA] bayanai game da babban aikin da [ACTOR] mai amfani [ACTOR] mai amfani ke sha'awar bayan an ba da shawara 17 Nemi Babban Haɗin ayyuka na Makaranta don tallafawa ɗalibai su nemi yanayin horo na musamman da suke so 18 Samar da darasi na [DATA] ilimi [DATA] bayanai wanda ke ba ɗalibai damar samar da maki da wasu [DATA] bayanai [DATA] bayanai masu alaƙa ga [SYS] tsarin 19 Samar da aikin Bayani na mutum wanda ke ba ɗalibai damar samar da na sirri bayani zuwa ga [SYS] tsarin [SYS] tsarin 20 Duba Matsayin Shiga Akwatin sanarwa da ke nuna ko an amince da matsayin shiga naka a baya ko a'a 21 Shawarar manyan ɗaliban makaranta bisa ga [ACTOR] mai amfani mai kula da [SYS] tsarin ƙirƙira aikin tallafin sha'awa na algorithm ya ba da shawarar manyan ɗaliban makaranta 06be-BM/PM/HDCV/FSOFT v1/1 9/63</t>
  </si>
  <si>
    <t>Kamar yadda [SYS] tsarin &lt;TECH&gt; ya dogara ne akan abin da aka tsara don haka ma'aunin yana mai da hankali kan ma'auni da za a iya amfani da shi ga aji da halayen ƙira - wurin zama, ɓoye [DATA] bayanai, ɓoye [DATA] bayanai na &lt;TECH&gt;, gado, da dabarun cire abubuwa - waɗanda ke sa aji ya zama na musamman.</t>
  </si>
  <si>
    <t>[SYS] Tsarin biyan kuɗi: [SYS] Tsarin karɓar kuɗi daga abokan ciniki ta hanyar amfani da tsabar kuɗi, katunan kuɗi, da biyan kuɗi ta wayar hannu.</t>
  </si>
  <si>
    <t>(ii) Idan wani mai kula da lafiya da aka rufe ya yi imanin cewa gaggawar lafiya da aka bayyana a sakin layi na (f)(6)(i) na wannan sashe ya faru ne sakamakon sakaci ko cin zarafi a cikin gida na mutumin da ke buƙatar kulawar gaggawa ta lafiyar jiki sakin layi na (f)(6)(i) na wannan sashe bai shafi ba kuma duk wani bayani ga jami'in [QUAL] tsaro don dalilan tilasta bin doka yana ƙarƙashin sakin layi na (c) na wannan sashe.</t>
  </si>
  <si>
    <t>Share wani abinci Ganin cewa [ACTOR] mai gudanarwa ya shiga Lokacin da [ACTOR] mai gudanarwa ya goge wani abinci To ya kamata a cire abincin &lt;TECH&gt; da aka goge daga jerin abincin</t>
  </si>
  <si>
    <t>[ACTOR] Mai amfani da &lt;TECH&gt; zai sami damar shiga shekarar karatunsa.</t>
  </si>
  <si>
    <t>Bayan an yi nasarar tabbatar da ingancin aikin, za a yi wa [ACTOR] mai amfani da &lt;TECH&gt;&lt;TECH&gt; rijista a [SYS] tsarin &lt;TECH&gt;.</t>
  </si>
  <si>
    <t>Maganin ya kamata ya yi amfani da daidaitaccen [SYS] tsarin kiyaye lokaci (misali ta amfani da bayanin lokaci mai daidaito na IHE).</t>
  </si>
  <si>
    <t>Ayyuka - PurchaseItem(), AddItem, Reorder(), SetPrice(), SetReorder, Browse(), Email() Class Wannan abu ne guda ɗaya wanda akwai da yawa a cikin [SYS] tsarin kuma duk suna cikin kaya. Hakanan zasu iya zama ɓangare na kekunan siyayya da ma'amala. Jama'a: Babu Haɗin Kaya: Babu Haɗin Kaya: Kayayyaki, Ma'amala, Alaƙar Siyayya Gabaɗaya: Babu Canji - Barcode:Int, Price:Double, Reorder:Boolean, ReorderAmount:Int, Stock:Int Functions - CheckStock() Class Wannan wani takamaiman nau'in Abu ne wanda ke da ƙarin ƙimar Title da Marubuci kuma manaja zai iya gyara shi. Jama'a: Babu Haɗin Littattafai: Alaƙar Manaja Tarin Hulɗa: Babu Gabaɗaya: Canjin Kaya - Title:String, Marubuci:Ayyukan String - Babu Class Manaja zai iya ƙirƙirar wani talla kuma lokacin da aka ƙirƙira shi ana aika imel ga duk abokan ciniki waɗanda membobi ne don sanar da su game da sabon tallan. Tallafin yana da rangwamen kaso na oda kuma suna da lambobi na musamman da ranakun karewa. Ana iya ƙara tallan tallan a cikin keken siyayya na [ACTOR] abokin ciniki. Jama'a: Babu Ƙungiyoyi: Hulɗar Manaja Tarawa: Siyayya Gabaɗaya: Babu Canji - Lambar: Zaren, Kashi: Biyu, Ayyuka na Experation: Kwanan wata - Imel() Aji Ma'amala Ana ƙirƙirar wannan lokacin da aka sarrafa oda kuma shine rikodin na odar wanda ya haɗa da wanda ya sanya odar, lokaci da ranar da aka sanya ta, da jerin abubuwan da aka saya. Jama'a: Babu Samfuri bisa ga IEEE Std 830-1998 don SRS. Betty H.C. Cheng, Jami'ar Jihar Michigan (chengb a chengb.cse.msu.edu) sun yi gyare-gyare (abun ciki da yin odar bayanai)</t>
  </si>
  <si>
    <t>Admin yana da iko mafi girma akan dukkan [SYS] tsarin . Nauyin Admin shine sabuntawa ko gyara [SYS] tsarin da ke akwai, tabbatar da tsaron [DATA] bayanai . Ma'aikatan jinya za su iya bincika mai bayarwa. Likitan cututtuka zai iya amincewa / hana mai bayarwa.</t>
  </si>
  <si>
    <t>Bayanin [ACTOR] Abokin Ciniki: Ana amfani da bayanan [ACTOR] abokin ciniki don ɗaukar sunan [ACTOR] mai amfani na [ACTOR] abokin ciniki, [DATA] kalmar sirri ta da kuma yin odar bayanan &lt;TECH&gt; daga [ACTOR] abokin ciniki a gidan cin abinci. (matsakaicin haruffa 50)</t>
  </si>
  <si>
    <t>MMH 2.4 [ACTOR] Mai Amfani Takardu Bayan [ACTOR] Mai Amfani Za a samar da sassan takardu: 1. Littafin Jagorar [ACTOR] Mai Amfani: Jagora mai cikakken bayani game da [SYS] tsarin , gami da umarni kan yadda ake amfani da [SYS] tsarin , shawarwari kan magance matsaloli, da sauran bayanan masu dacewa. 2. Taimakon Kan layi: Batutuwan taimako masu dacewa da mahallin da ke ba masu amfani cikakkun [DATA] bayanai game da game da takamaiman fasalulluka na [SYS] tsarin . 3. Koyarwa: Umarni mataki-mataki kan yadda ake amfani da [SYS] tsarin , gami da hotunan kariyar kwamfuta da bidiyo. 4. Tambayoyin da ake yawan yi: Jerin tambayoyi da amsoshi da ake yawan yi game da [SYS] tsarin . Za a samar da [SYS] tsarin isar da takardu ko ƙa'idodi na Ma'aunin aikawa da takardu na &lt;TECH&gt; [ACTOR] mai amfani: 1. HTML: Harshen Alamar Hypertext misali ne na don ƙirƙirar shafukan yanar gizo da isar da takardun [ACTOR] mai amfani akan layi. 2. PDF: [SYS] Tsarin Takardu Mai Ɗaukewa shine ma'aunin wanda ake iya isarwa ta hanyar &lt;TECH&gt;mai amfani a cikin tsari mai bugawa. 3. CHM: Taimakon HTML da aka tattara shine ma'aunin wanda ake iya isarwa ta hanyar &lt;TECH&gt;mai amfani a cikin fayil guda ɗaya da aka matse. 3. Bukatun [SYS] Tsarin 3.1 Bukatun Aiki (Tsarin) [SYS] Tsarin Koyo [SYS] Tsarin (CLMS) yawanci ya ƙunshi nau'ikan buƙatu na aiki ko fasalulluka na [SYS] tsarin waɗanda ke ba da damar gudanar da darussa na kan layi cikin inganci da kuma bin diddigin ci gaban ɗalibai. Wasu daga cikin waɗannan fasalulluka na iya sun haɗa da ikon ƙirƙira da sarrafa abubuwan da ke cikin kwas, kamar laccoci, tambayoyi, da ayyuka, da kayan aiki don kimanta ɗalibai da kuma tantance su. Sauran mahimman fasalulluka na iya sun haɗa da rajistar ɗalibai da rajista, gudanarwa [ACTOR] mai amfani, kayan aikin sadarwa da haɗin gwiwa, da kuma bayar da [DATA] rahoto da nazari don bin diddigin aikin mai koyo &lt;TECH&gt;wanda ake iya ingantawa da kuma gano wuraren da za a inganta. Bugu da ƙari, CLMS &lt;TECH&gt;na iya haɗawa da [SYS] tsarin wasu kamfanoni, kamar taron bidiyo ko dandamalin kasuwanci ta intanet, don samar da ƙarin ƙwarewar koyo. A ƙarshe, aikin yana da kyau.</t>
  </si>
  <si>
    <t>Bukatun Software na SE-2002 &amp; Takamaiman [SYS] Tsarin Sigar: 1.0 8. Cikakken Bayani [SYS] Tsarin [SYS] Tsarin 8.1. Bayanan [DATA] Bayanai [SYS] Tsarin 8.1.1. Zane na ER 8.1.2. Kamus na Bayanan 8.1.2.1 Bayanan 1 &lt;Bayanan 1&gt; Suna [ACTOR] Mai amfani Sunan [ACTOR] abokin ciniki Inda ake amfani da shi lokacin shiga ko yin rijista da kuma lokacin neman lamuni, katin kiredit, littafin cak da aka yi amfani da shi/ho don shigar da cikakkun [DATA] bayanai masu dacewa da aka yi amfani da shi P a g e 20 | 1</t>
  </si>
  <si>
    <t>[SYS] Tsarin za ta ba wa mai kula da damar yin rijistar membobi ta hanyar shigar da bayanan da hannu cikin [SYS] tsarin .</t>
  </si>
  <si>
    <t>Bayanin Bukatun Software | Dokokin Kasuwanci 99 • [SYS] Tsarin ya kamata ya duba wanzuwar mahalarta. Sharuɗɗan Sakon • Nasara: o An nuna sunan mahalarta / sunan rukuni. • An soke: o Saƙo ya bayyana "an soke" Lambobin amfani masu alaƙa [UC 05 -15] – [Amsar Tambayoyi] Marubuci: Yazied Kwanan Wata An Ƙirƙira: 11/8/2017 Gyaran Ƙarshe Ta: Gyaran Ƙarshe: 11/8/2017 'Yan Wasan kwaikwayo Mai wasan kwaikwayo na wannan shari'ar amfani shine Mahalarta. Bayani Babban manufar wannan shari'ar amfani shine don ba wa mahalarta damar shiga da warware tambayoyi. Farawa Daga shafin tambayoyi, mai wasan kwaikwayo ya shiga cikin tambayoyin. Sharuɗɗa Kafin • Mai wasan kwaikwayo yana cikin shafin tambayoyin. • Lokacin fara tambayoyin ya zo. Gudun Al'ada</t>
  </si>
  <si>
    <t>Tabbatar da inganci kan shigarwar: [SYS] Tsarin ya kamata ya duba ingancin duk shigarwar idan suna cikin [SYS] tsarin da ake tsammani, nau'in [DATA] bayanai na , da kuma kewayon. Misali, [SYS] tsarin &lt;TECH&gt; ya kamata ya duba cewa sunan [ACTOR] abokin ciniki ba komai bane, adadin oda lamba ce mai kyau, kuma bayanin na biyan kuɗi yana da inganci.</t>
  </si>
  <si>
    <t>[SYS] Tsarin zai haɗa da takardu da [ACTOR] abokin ciniki ke da su waɗanda ke nuna ko akwai wasu matsaloli ko rikice-rikice da ayyukan &lt;TECH&gt;tsaro a aƙalla waɗannan fannoni na sabis: gano kutse cikin riga-kafi, kawar da malware, kawar da firewall mai masaukin baki da kuma warware wannan rikici (misali, yawancin [SYS] tsarin ya kamata ya lura cewa ya kamata a yi cikakken binciken ƙwayoyin cuta a waje da lokutan amfani mafi girma kuma &lt;TECH&gt;ya kamata ya ware bayanan.)</t>
  </si>
  <si>
    <t>553 Smruti R. Sarangi Mataki na farko da mai sarrafa ƙwaƙwalwa ke buƙatar yi shine yana buƙatar kunna layin DRAM. Ana yin hakan ta hanyar aika adireshin layi akan bas ɗin adireshi, sannan bayan wani lokaci ya tabbatar da siginar RAS (saita shi zuwa 0). Dalilin da yasa muke yin haka shine kamar haka. Muna son bayanan akan bas ɗin adireshi su kasance masu karko kafin na'urar ta fara karanta shi. Na'urar za ta fara karanta shi lokacin da ta ga canjin 1 → 0 na siginar RAS (duba Hoto na 10.16). Da zarar na'urar DRAM ta ga adireshin layi da siginar RAS da aka saita zuwa 0, tana kunna mai sarrafa layi, sannan ta kunna layin. Daga baya, mai sarrafa ƙwaƙwalwa yana saita siginar CAS zuwa 0, sannan bayan wani lokaci yana aika adireshin ginshiƙi akan bas ɗin adireshi. Tare da wannan, yana iya aika ɗan kaɗan yana nuna ko yana son karantawa ko rubutu. Wannan yana kunna mai sarrafa ginshiƙi, wanda daga nan zai shirya ginshiƙi don karantawa ko rubutu. RAS CAS layin adireshin DQ [DATA] bayanai Hoto na 10.16: [SYS] Tsarin lokaci na DRAM mara daidaituwa Yi la'akari da samun damar karantawa. DQbusissettodarajar ginshiƙi ta na'urar DRAM lokacin da [DATA] bayanai ya shirya don aikawa zuwa mai sarrafa ƙwaƙwalwa. Bayan haka na'urar tana saita CAS zuwa 1, wanda ke nuna wa mai sarrafa ƙwaƙwalwa cewa zai iya fara karanta bas ɗin DQ. A cikin yanayin samun damar rubutu, bayan aika adireshin ginshiƙi, masu sarrafa jigo suna aika bit ɗin [DATA] bayanai, wanda sannan ake rubutawa zuwa na'urar. A wasu yarjejeniyoyi, bayan an gama rubutu, ana aika amincewa zuwa CPU. Hakanan ana sarrafa lokacin rubutawa ta hanyar siginar strobe. Yanayin Shafi Mai Sauri (FPM) [SYS] Tsarin DRAM mara daidaituwa na asali ba shi da inganci saboda muna buƙatar aika adireshin layi da ginshiƙi don kowane canja wurin [DATA] bayanai. Ana iya inganta wannan ta hanyar sarrafa na'urorin DRAM a cikin yanayin shafi mai sauri. A wannan yanayin, ana adana cikakken layin [DATA] Bayanai (shafi) a cikin amplifiers masu ji, sannan kuma Karanta a cikin zagaye masu zuwa. Ba lallai ba ne a aika adireshin layi daban don karanta saitin ginshiƙai daban-daban. An nuna wannan tsari a Hoto na 10.17. Haka yake ga rubuce-rubuce. Da farko muna aika adireshin layi ta hanyar tabbatarwa (saita zuwa 0 a wannan yanayin) siginar RAS. DRAM tana buɗe karanta dukkan layuka (shafi) kuma tana adana abubuwan da ke cikin amplifiers masu ji. Daga baya, muna aika jerin adiresoshin ginshiƙi zuwa bankunan DRAM. Kowane banki sannan ya zaɓi ginshiƙi na dama ta amfani da columnmultiplexers kuma ya aika da bayanan baya. Tunda shafin gaba ɗaya yana adana amplifiers masu ji, ba lallai ba ne a sake aika adireshin layi idan muna da niyyar karanta ƙarin [DATA] Bayanai daga layi ɗaya, wanda galibi haka lamarin yake saboda muna karanta gaba ɗaya toshe 64-byte a lokaci guda. A wannan yanayin, kawai muna buƙatar aika adiresoshin ginshiƙai na gaba, kuma bankunan za su iya aika bayanan cikin sauri. Tunda wannan tsari ba shi da alaƙa, muna buƙatar siginar strobe. Muna amfani da siginar CAS don samar da lokacin wannan tsari. Babban fahimta a cikin wannan [SYS] tsarin shine muna amfani da amplifiers na ji a matsayin ma'aji. Na'urar FPM ta yau da kullun na iya samun ginshiƙai 1024 a kowane layi, inda kowane ginshiƙi yana da faɗin bits 16. Za mu iya cimma irin wannan ƙira ta hanyar samun jimillar jeri 16 a kowane matsayi. Da farko muna karanta &lt;TECH&gt; gaba ɗaya layin kuma mu adana shi a cikin amplifiers na ji. Sannan mu zaɓi ginshiƙi ɗaya a lokaci guda, kuma a cikin kowane jeri muna karanta &lt;TECH&gt; bit ɗaya. Duk matsayi</t>
  </si>
  <si>
    <t>[SYS] Tsarin Daidaitawa: Ana aiwatar da daidaitawa tare da ayyuka na waje, [DATA] bayanai, ko ajiyar girgije ta hanyar ingantattun hanyoyin daidaitawa don tabbatar da daidaiton [DATA] bayanai na &lt;TECH&gt; a tsakanin na'urori da dandamali.</t>
  </si>
  <si>
    <t>Mai Ba da Shawara &lt;TECH&gt;zai yi bitar sanarwar [QUAL] tsaro ta &lt;TECH&gt; da faɗakarwa da suka shafi dandalin karɓar baƙi (misali sanarwar hare-haren kwari) kuma ya yi amfani da su yadda ya kamata don kiyaye matakin [QUAL] tsaro mafi girma.</t>
  </si>
  <si>
    <t>[SYS] Tsarin yana da ikon samar da samfuran takardu don tallafawa Anti-coagulation ko Coumadin Management.</t>
  </si>
  <si>
    <t>575 Smruti R. Sarangi Yanzu muna buƙatar yanke shawara kan waɗanne bit muke buƙatar amfani da su don magance tashar, waɗanne bit muke buƙatar magance matsayi, da sauransu. Ana iya bayyana kowane [SYS] tsarin adireshi ta amfani da [SYS] tsarin da ke ƙasa. Bari mu ce muna da tsari, c : k : g : b : r : l. Wannan yana nufin cewa a cikin adireshin toshe N-bit, muna amfani da ƙananan bit l don magance toshe a jere, ƙananan bit r na gaba don magance layin da ke banki, da sauransu. A kwatanta, [SYS] tsarin adireshi k :b:r :l:g :c yana nufin cewa muna amfani da ƙananan bit c don magance tashar, ƙananan bit g na gaba don id ɗin ƙungiyar banki, da sauransu. Bari mu ƙirƙiri tsare-tsaren adireshi don manufofin buɗe shafi da rufe shafi. Magance Manufar Buɗe Shafi Babban fahimta shine cewa ƙananan bit masu mahimmanci suna bambanta da yawa, kuma akwai ƙarin bazuwar a cikinsu. Idan aka kwatanta, ƙananan bit masu mahimmanci sun bambanta kaɗan. Idan saboda wani dalili muna son rarraba hanyoyin shiga, ya kamata mu mu yi amfani da ƙananan bits masu mahimmanci. Daga cikin sigogi shida - c,k,g,b,r,l - muna buƙatar farko mu yanke shawara kan wane siga ne ya kamata mu &lt;TECH&gt;mu tsara zuwa ƙananan bits masu mahimmanci. Bari mu kalli [SYS] tsarin shiga da aka fi sani, wanda shine samun damar adireshin toshewa na gaba. Yawancin lokaci muna buƙatar karantawa a jere tubalan saboda wannan shine [SYS] tsarin da ya dace na hanyoyin shiga umarni da kuma hanyoyin shiga &lt;TECH&gt;data, musamman jeri ko hanyoyin shiga tari. Saboda haka, ya kamata mu mumu inganta hanyar adireshi don wannan tsari. Sauyawa tsakanin tashoshi shine mafi arha aiki dangane da lokaci. Yawancin lokaci muna da masu sarrafa ƙwaƙwalwa daban-daban don tashoshi daban-daban, kuma yana yiwuwa mu sarrafa su daban-daban. Har ma za mu iya karanta bala'i a jere a layi ɗaya idan an tsara su zuwa tashoshi daban-daban. Saboda haka, [SYS] tsarin adireshinmu &lt;TECH&gt;ya kamata ya kasance na nau'in x:x:x:x:x:c. A nan, x, yana nufin siga wanda ba a bayyana shi ba a yanzu. Tunda muna la'akari da manufar shiga shafin budewa, ma'ajiyar layi za ta ci gaba da kiyaye abubuwan da ke cikin dukkan layin sai dai idan an riga an caji ta sosai. Za mu iya amfani da wannan gaskiyar kuma mu karanta toshe na gaba daga ma'ajiyar layi. Saboda haka, ya kamata a tsara saitin rago na gaba zuwa sigar l (id na toshe a jere). Ta haka [SYS] tsarin adireshi zai zama x:x:x:x:l:c. Bari mu yi zaɓi tsakanin banki daban-daban da matsayi daban-daban. Za mu tattauna dalilin da yasa muke watsi da id na layi a wannan matakin daga baya. Don aika damar shiga wani matsayi daban, muna buƙatar sake daidaita lokacin bas ɗin ƙwaƙwalwar processor-memory. Ku tuna cewa bankuna daban-daban suna da buƙatun lokaci daban-daban kuma suna da bambance-bambancen agogo daban-daban. Wasu sake daidaitawa, matakin &lt;TECH&gt;karanta, da matakin rubutu suna buƙatar yin hakan. Wannan zai ɗauki lokaci. Saboda haka, bari mu rage fifikon canza matsayi. Bari mu ƙara girman yankin da ke matakin bankuna ta hanyar canzawa zuwa wani banki a matsayin guda. Ku tuna cewa bankuna ba su da 'yancin yin aiki da juna. Za mu iya kunna banki na 2, yayin da banki na 1 ke kammala aikin karanta . Ana iya amfani da wannan fasalin don aika hanyoyin shiga a jere zuwa wasu bankuna. Ku tuna daga Sashe na 10.3 cewa jinkirin ya fi girma idan muka aika buƙata zuwa wani banki a cikin rukunin banki ɗaya; saboda haka, muna buƙatar aika buƙata zuwa wani rukunin banki daban. Don cimma ƙarin bazuwar a wannan fanni, bari mu zana jerin ɓangarorin na gaba zuwa rukunin banki g. Bayan haka, bari mu yi la'akari da lambar banki b. Don haka, [SYS] tsarin adireshinmu yanzu yana kama da x:x:b:g :l:c. A yanzu an bar mu da zaɓin therankiandrowid. Mun riga mun tattauna cewa sauyawa zuwa sabon matsayi yana buƙatar sake daidaitawa mai tsada. Koyaya, canzawa zuwa sabon layi ya fi tsada. Muna buƙatar rufe ma'ajiyar layi ta hanyar yin aikin caji kafin lokaci, sannan mu kunna sabon layin. Wannan yana da tsada sosai dangane da lokaci. Saboda haka, bari mu fi son canzawa zuwa sabon matsayi. [SYS] Tsarin adireshi na ƙarshe shine r :k :b:g :l:c. Magance Manufar Rufe Shafi Anan kuma fifikon farko yakamata ya kasance tashar saboda yana da sauƙin canzawa tsakanin tashoshi, kuma ana iya aika buƙatun zuwa tashoshi daban-daban a layi ɗaya. Tunda ba ma da niyyar sake amfani da layin ba, muna buƙatar duba ƙaruwar daidaituwa tsakanin bankuna. Don haka muna taswirar yan ɓangarorin da ke gaba zuwa b da g. [SYS] Tsarin adireshi a wannan matakin shine x:x:x:b:g :c.</t>
  </si>
  <si>
    <t>[ACTOR] Mai amfani da zai iya zaɓar wani batu daga sakamakon bincike da aka bayyana a cikin buƙata UCAR703.</t>
  </si>
  <si>
    <t>LACountyEHR_Requirements - parsed.json_636,1) Katin Binciken Zaɓi bayanan [DATA] bayanai bisa ga kowane ɗayan waɗannan sharuɗɗa,0,0,0</t>
  </si>
  <si>
    <t>FABS [ACTOR] mai amfani ba zai karɓi saƙonnin DABS ba, akasin haka.</t>
  </si>
  <si>
    <t>Bukatun Software na SE-2002 &amp; Takamaiman [SYS] Tsarin Sigar: 1.0 10. Nassoshi Ba Su Dace Ba 11. Abubuwan da Aka Haɗa Ba Su Dace Ba P a g e 36 | 1</t>
  </si>
  <si>
    <t>[SYS] Tsarin na takaddama zai ba wa [ACTOR] mai amfani da damar &lt;TECH&gt;ƙirƙira ko fara buƙatar mayar da kuɗi.</t>
  </si>
  <si>
    <t>[SYS] Tsarin Rikicin &lt;TECH&gt; zai samar wa masu amfani da damar bin diddigin shari'ar takaddama ta hanyar bin diddigin shari'ar.</t>
  </si>
  <si>
    <t>Daidaita Aiki - Manhajar za ta yi amfani da nazariyyar [DATA] Bayanai don daidaita masu amfani da damar aiki waɗanda suka dace da ƙwarewarsu, abubuwan da suke sha'awa, da kuma burin aikinsu. Wannan zai taimaka wa masu amfani su sami guraben aiki da suka dace da su kuma ya adana musu lokaci a [SYS] tsarin neman aiki.</t>
  </si>
  <si>
    <t>[SYS] Tsarin Aiki Na Asali: Bayan zaɓar wurin zama, [SYS] tsarin zai kai ku zuwa wurin biya. &lt;TECH&gt;Tsarin zai nemi biyan kuɗi bayani. [SYS] Tsarin zai aiwatar da biyan kuɗi kuma ya mayar da [ACTOR] mai amfani &lt;TECH&gt; zuwa ga tabbatar da yin booking idan an yi nasarar biyan kuɗin.</t>
  </si>
  <si>
    <t>MASU KYAU - 8 Amfani da ƙasa da Noma Ayyukan tattalin arziki da shinkafar kayayyakin more rayuwa, dole ne ta shigo da ita daga wasu jihohi. A kan wannan, Punjab ita ce ci gaban da Indiya ta samu wajen samar da shinkafa mafi girma don sarrafa rarrabawa jama'a [SYS] tsarin. A wasu jihohi, ana noma amfanin gona uku na paddy a shekara. Misali, a Yammacin Bengal ana kiran amfanin gona uku da Aman, Boro da Aos. Bayani Hoto na 22.1 INDIA: Yankunan da ake Samar da Shinkafa (ii) Alkama Alkama amfanin gona ne da ke ƙarƙashin zafi a lokacin hunturu a Indiya. Ana noma shi a lokacin amfanin gona na rabi, yayin da ake shuka paddy a lokacin kharif. Alkama tana matsayi na biyu bayan amfanin gona na Paddy, tana da kusan kashi 13 cikin 100 na jimlar yankin da aka noma a ƙarƙashinta. Alkama tana buƙatar yanayi mai sanyi tare da ruwan sama mai matsakaici. Tana girma sosai a filayen arewacin Indiya a lokacin hunturu lokacin da matsakaicin zafin jiki yake tsakanin 10 zuwa 15 0C. Ƙasa mai laushi mai kyau ya dace da noman alkama. 134 GEOGRAPHY</t>
  </si>
  <si>
    <t>1. Gudanar da Kayayyaki [SYS] Tsarin (IMS): Magani na software wanda aka tsara don bin diddigin, gudanarwa, da inganta kaya a cikin ƙungiya.</t>
  </si>
  <si>
    <t>[SYS] Tsarin &lt;TECH&gt; zai sami damar samar da nunin gamuwa da aka tace bisa ga halayen gamuwa, gami da ranar da aka yi wa mai ba da sabis da kuma ganewar cutar da ke tattare da ita.</t>
  </si>
  <si>
    <t>SFSYST4.5 Bias Flow A cikin [SYS] tsarin bawul, software ɗin dole ne ya samar da fitar da iska mai ƙarfi (BIAS FLOW) don rama zubar da ruwa mara kyau da kuma hana sake NUMFASHI. A cikin babban reshe ɗaya, burin kwararar bias (VEN_TARGET_FLOW) dole ne ya zama 10 lpm don peep 2 zuwa 5 mb kuma ya ƙaru daga 10 lpm zuwa 30 lpm don peep daga 5 zuwa 12 mb. VEN_TARGET_FLOW dole ne ya ƙaru daga 35 lpm zuwa 60 lpm don peep daga 13 zuwa 15 mb kuma dole ne a saita zuwa 60 lpm don peep daga 15 zuwa 20 mb. A wasu tsare-tsare banda babban reshe guda ɗaya, manufar kwararar bias (VEN_TARGET_FLOW) &lt;TECH&gt;dole ne ta zama 10 lpm don peep 2 zuwa 5 mb kuma a ƙara ta layi daga 10 lpm zuwa 30 lpm don peep daga 5 zuwa 15 mb. VEN_TARGET_FLOW dole ne a saita zuwa 30 lpm don peep daga 15 zuwa 20 mb. Ba za a yi amfani da VEN_TARGET_FLOW dole ne don peep Off (0) da 1 ba tunda bawul ɗin yana buɗe gaba ɗaya yayin fitar da iska. Ikon bawul ɗin fitar da iska yayin fitar da iska Don PEEP Off (0) da 1, umarnin bawul ɗin fitar da iska dole ne ya zama 2672 yayin fitar da iska gaba ɗaya. Don PEEP daga 2 zuwa 20 mb, umarnin bawul ɗin shaƙa dole ne ya fara daga 2672 (MAX PWM) kuma ya rage zuwa VEN_COMMAND_FLOW a cikin TEMP_RISE_OPEN_VALVE mai ƙidayar lokaci a cikin ms. TEMP_RISE_OPEN_VALVE dole ne ya fara zuwa 600 ms don daidaitawar babba na PEEP 2. TEMP_RISE_OPEN_VALVE dole ne ya fara zuwa 300 ms don daidaitawar yara. TEMP_RISE_OPEN_VALVE dole ne ya fara daga 500 ms zuwa 200 ms a layi yana raguwa daga PEEP 5 zuwa PEEP 15 a cikin saitunan manya. Don PEEP sama da 1 TEMP_RISE_OPEN_VALVE dole ne ya daidaita numfashi zuwa numfashi tare da ƙaruwa 10% don inganta faɗuwar peep ko overshoot peep. Bambancin TEMP_RISE_OPEN_VALVE dole ne ya takaita zuwa mafi ƙarancin ms 200 zuwa 120 ms a layi yana raguwa daga PEEP 5 zuwa PEEP 15 a cikin [SYS] tsarin reshe ɗaya na manya. Bambancin TEMP_RISE_OPEN_VALVE dole ne ya takaita zuwa mafi ƙarancin ms 200 a cikin [SYS] tsarin reshe biyu na manya. Bambancin TEMP_RISE_OPEN_VALVE dole ne ya takaita zuwa mafi ƙarancin ms 120 a cikin [SYS] tsarin yara. Matsakaicin ƙimar TEMP_RISE_OPEN_VALVE dole ne ya iyakance zuwa matsakaicin ms 1000 zuwa 300 ms a layi yana raguwa daga PEEP 9 zuwa PEEP 2 a cikin [SYS] tsarin reshe ɗaya na manya. VEN_COMMAND_FLOW Daidaita numfashi zuwa numfashi VEN_COMMAND_FLOW dole ne ya iyakance tsakanin VALVE_COMMAND_MIN da VALVE_COMMAND_MAX. VEN_COMMAND_FLOW dole ne a fara shi lokacin fara samun iska, lokacin da aka canza saitin PEEP ko lokacin da aka gano katsewar da'ira. Dole ne a fara VEN_COMMAND_FLOW &lt;TECH&gt; zuwa VALVE_COMMAND_INIT. TAKEN COVIDIEN: LAMBAR TAKARDA REV 6135 Bukatun Manhajar CPU Gunbarrel Avenue 10037185 AB Boulder, CO 80301 Bayani, PB560 TAKARDAR 16 na 204 MAI KYAU &amp; DOMIN Wannan takardar &lt;TECH&gt;ba za a iyakwafi, bayyanawa, ko amfani da ita gaba ɗaya ko wani ɓangare ba tare da izinin COVIDIEN ba. © 2014 COVIDIEN An Kiyaye Duk Haƙƙoƙi.</t>
  </si>
  <si>
    <t>[SYS] Tsarin &lt;TECH&gt; zai ba da damar karɓar matsakaicin duk kimantawar da aka gabatar.</t>
  </si>
  <si>
    <t>6) Ganin cewa wannan aikin ya ƙunshi fasaloli masu mahimmanci da sabbin abubuwa, wataƙila zai cire tsoffin [SYS] tsarin bankunan kan layi da aka saka a wasu bankuna.</t>
  </si>
  <si>
    <t>Matsayin ɗalibai [SYS] tsarin # Nuna jerin ayyuka, maɓallan saukewa/lodawa, da sauransu. login_window.mainloop() A cikin wannan misalin, lambar tana nuna aiwatar da shafin login ta amfani da Tkinter. Yana ƙirƙirar taga, yana ƙara lakabi da filayen shiga don sunan [ACTOR] mai amfani da [DATA] kalmar sirri ta TECH&gt;, da maɓallin &lt;TECH&gt;login. Ana kiran aikin login() lokacin da aka danna maɓallin login don yin ma'anar tabbatarwa ta login. Kuna iya faɗaɗa wannan lambar don ƙirƙirar ƙarin tagogi da ayyuka don dashboard, shafin maki, da shafin ayyuka. Tkinter yana ba da zaɓuɓɓukan widgets da tsari iri-iri don tsara hanyar haɗin &lt;TECH&gt;mai amfani kamar yadda ake buƙata. Lura cewa wannan misali ne na asali, kuma zaku iya keɓance ƙirar, ƙara ƙarin fasali, da aiwatar da ma'anar bisa ga takamaiman buƙatunku. 4.5 Horarwa da Shigarwa Horarwa da shigarwa muhimman sassa ne na aiwatarwa da gwaji na [SYS] tsarin kula da tantance darajar ɗalibai . Horarwa tana nufin [SYS] tsarin samar wa masu amfani da ilimin da ƙwarewar da ake buƙata don amfani da [SYS] tsarin &lt;TECH&gt; yadda ya kamata. Wannan ya haɗa da bayar da horo kan yadda ake amfani da hanyar haɗin &lt;TECH&gt;mai amfani, yadda ake shigar da sarrafa bayanan ɗalibai , da kuma yadda ake samar da rahotanni da nazarin su. Ana iya bayar da horon ta hanyoyi daban-daban, kamar zaman aji, koyaswar kan layi, ko littattafan [ACTOR] mai amfani &lt;TECH&gt;mai amfani. Shigarwa tana nufin [SYS] tsarin tura [SYS] tsarin zuwa yanayin samarwa da kuma daidaita shi don yin aiki tare da kayan aikin da software na [SYS] tsarin . Wannan ya haɗa da shigar da kayan aikin software da kayan aikin da ake buƙata, daidaita [SYS] tsarin Ma’ajiya ta [DATA] bayanai, da kuma saita haɗin hanyar sadarwa. Horarwa da shigarwa muhimman sassa ne na aiwatarwa da gwaji na [SYS] tsarin kula da tantance ɗalibai sashen domin suna tabbatar da cewa an shigar da [SYS] tsarin sashen yadda ya kamata kuma an horar da masu amfani da shi yadda ya kamata. Ba tare da horo mai kyau ba, masu amfani &lt;TECH&gt;na iya fama da amfani da [SYS] tsarin saboda haka, wanda ke haifar da kurakurai da rashin inganci. Ba tare da shigarwa mai kyau ba, [SYS] tsarin &lt;TECH&gt;sashen &lt;TECH&gt;sashen &lt;TECH&gt;saboda haka ba zai iya aiki yadda ya kamata ba, wanda ke haifar da kurakurai da rashin aiki. A lokacin gwajin, ana gwada horo da shigarwa don tabbatar da cewa suna aiki daidai. Wannan na iya ya haɗa da gwada hanyar haɗin mai amfanisashen &lt;TECH&gt;sashen don tabbatar da cewa yana da [QUAL] sauƙin amfani, da kuma gwada shigarwar [SYS] tsarin &lt;TECH&gt;sashen don tabbatar da cewa an tsara shi yadda ya kamata kuma yana aiki daidai. Duk wata matsala ko matsala da aka gano yayin gwaji za a iya magance ta kuma a warware ta kafin a tura [SYS] tsarin &lt;TECH&gt;sashen zuwa samarwa.</t>
  </si>
  <si>
    <t>Samfurin zai buƙaci haɗin gwiwa da [SYS] tsarin gudanarwa na TECH (DBMS). DBMS na iya a kan injin ɗaya da samfurin ko kuma a kan wata na'ura daban da ke zaune a kan hanyar sadarwa ɗaya da kwamfuta.</t>
  </si>
  <si>
    <t>Bayanin Bukatun Software don E-Gona P a g e | 37 7. Bayanin Amfani da Shari'a Tebur-01: UC-01: Ƙirƙiri Shari'ar Amfani da Asusun Ƙirƙiri Manufar Asusun Ba da damar abokan ciniki su ƙirƙiri asusu a cikin E-Farm [SYS] Tsarin Sharaɗin da aka ƙayyade N/A Ƙarshen Nasara Yanayi An ƙirƙiri asusun [ACTOR] abokin ciniki kuma [SYS] tsarin ya tabbatar da ƙirƙirar Ƙarshen da ya gaza 1) Sunan [ACTOR] mai amfani ko imel ɗin yana aiki Sharuɗɗa 2) Bayanin na [ACTOR] abokin ciniki bai cika ba ko kuma ba shi da inganci Babban ɗan wasan kwaikwayo na [ACTOR] Abokin ciniki na biyu Jarumi N/A Abin da ke haifar da shi [ACTOR] Abokin ciniki ya buƙaci ƙirƙiri asusu 1) [SYS] Tsarin yana gabatar wa [ACTOR] abokin ciniki fom ɗin rajista, 2) [ACTOR] Abokin ciniki ya shigar da bayanan nasa na sirri (misali suna, adireshi, imel, sunan [ACTOR] mai amfani, [DATA] kalmar sirri ) 3) [ACTOR] Abokin ciniki ya gabatar da fom ɗin, 4) [SYS] Tsarin yana tabbatar da bayanan na [ACTOR] abokin ciniki, 5) [SYS] Tsarin yana ƙirƙirar sabon asusun [ACTOR] abokin ciniki kuma yana ba da ID na musamman, 6) [SYS] Tsarin &lt;TECH&gt; yana aika imel na tabbatarwa ga [ACTOR] abokin ciniki, Babban Success Flow 7) [SYS] Tsarin &lt;TECH&gt; yana nuna saƙon nasara ga [ACTOR] abokin ciniki. 2a) Idan [ACTOR] abokin ciniki ya shigar da bayanan &lt;TECH&gt; marasa inganci ko marasa cikawa, [SYS] tsarin &lt;TECH&gt; yana nuna saƙon kuskure kuma yana roƙon [ACTOR] abokin ciniki ya gyara bayanan &lt;TECH&gt; 6a) Idan sunan [ACTOR] mai amfani ko imel ɗin yana aiki, [SYS] tsarin &lt;TECH&gt; yana nuna saƙon kuskure kuma Alternative Flow yana roƙon [ACTOR] abokin ciniki ya zaɓi sunan [ACTOR] mai amfani ko imel daban 1) [SYS] Tsarin &lt;TECH&gt; &lt;TECH&gt; yakamata ya iya sarrafa adadi mai yawa na ƙirƙirar asusun [ACTOR] abokin ciniki a lokaci guda ba tare da faɗuwa ba, Inganci 2) Ya kamata a adana bayanan &lt;TECH&gt; &lt;TECH&gt; na [ACTOR] abokin ciniki a amintacce kuma a kare shi daga Bukatun shiga ba tare da izini ba. Tebur-02 UC-02: Amfani da Ikon Shiga ta Hanyar Amfani da Haraji Manufar Kula da Shiga ta Hanyar Amfani da Haraji Ba wa abokan ciniki damar shiga cikin asusunsu a cikin E-Farm &lt;TECH&gt;Tsarin Sharaɗin da aka ƙayyade [ACTOR] Abokin ciniki dole ne ya sami asusun da ke akwai a cikin [SYS] tsarin [SYS] Tsarin Ƙarshen Nasara Yanayi [ACTOR] Abokin ciniki ya shiga kuma yana da damar shiga asusunsa bayani Ƙarshen da ya gaza 1) [ACTOR] Abokin ciniki ya shigar da bayanan shiga ba daidai ba, Sharuɗɗa 2) An kashe asusun [ACTOR] abokin ciniki Babban ɗan wasa [ACTOR] Abokin ciniki Babban ɗan wasa Babban ɗan wasa Ba a Mayar da hankali Ba [ACTOR] Abokin ciniki ya nemi shiga cikin asusunsa 1) [SYS] Tsarin [SYS] Tsarin yana gabatar wa [ACTOR] abokin ciniki shafi na shiga 2) [ACTOR] Abokin ciniki ya shigar da sunan [ACTOR] mai amfani da [DATA] kalmar sirri ta , 3) [ACTOR] Abokin ciniki ya danna maɓallin "Shiga" 4) [SYS] Tsarin &lt;TECH&gt;Tsarin yana tabbatar da takardun shaidar shiga ta hanyar amfani da Haraji, Babban Gudun Nasara 5) [SYS] Tsarin &lt;TECH&gt;Tsarin yana shigar da [ACTOR] abokin ciniki kuma yana ba da damar shiga asusunsa &lt;FASAHA&gt;bayani&lt;/FASAHA&gt;</t>
  </si>
  <si>
    <t>Ba wa [ACTOR] mai amfani da &lt;TECH&gt; damar yin rikodin canjin shiga ta hanyar lantarki ta hanyar lantarki da kuma bincika bayanan lantarki.</t>
  </si>
  <si>
    <t>Shafi na 11 3.3 &lt;FASAHA&gt;Mai amfani&lt;/FASAHA&gt; Haɗin kai 1. Fara Amfani da Wasan Yanayi:Masu amfani za su iya fara sabon wasa Yanayin &lt;FASAHA&gt;:Masu amfani duka suna da alaƙa kuma suna shirye su yi wasa,Masu amfani suna da haɗin intanet mai iya canzawa Bayanan Yanayi:An ƙirƙiri zaman wasan Tushe Yanayin Ayyuka:Mai amfani ya zaɓi yanayin wasan don yin wasa,Mai amfani yana gayyatar ɗan wasa na biyu, da ɗan wasa na biyu cikin nasara sun shiga wasan,Lokacin da [ACTOR] mai amfani ya danna zuwa wasanMai amfani ana shiryar da shi zuwa allon wasan Allo na 1: Allo na 2:</t>
  </si>
  <si>
    <t>Teburin Abubuwan da ke Ciki Teburin Abubuwan da ke Ciki ................................................................................................ ii Tarihin Gyara ................................................................................................................................ ii 1. Gabatarwa ................................................................................................................................ 1.1 Manufa ................................................................................................................................................................................ 1 1.2 Takardun Yarjejeniyar ................................................................................................................................ 1 1.3 Shawarwarin Masu Sauraro da Karatu ................................................................................................ 1 1.4 [SYS] Tsarin Aiki ................................................................................................................................................ 2 1.5 Nassoshi ................................................................................................................................................ 2 2. Bayani Gabaɗaya .................................................................................................................................2 2.1 Ra'ayin Samfura ................................................................................................................................................ 2 2.2 Siffofin Samfura ................................................................................................................................ 2 2.3 [ACTOR] Mai amfani Azuzuwa da Halaye ................................................................................................................ 3 2.4 Muhalli na Aiki ................................................................................................................................ 7 2.5 Takamaiman Tsarawa da Aiwatarwa ............................................................................................................ 7 2.6 &lt;FASAHA&gt;Mai amfani&lt;/FASAHA&gt; Takardu ................................................................................................................................ 8 2.7 Zato da Abubuwan da Suka Dogara ....................................................................................................................... 9 3. &lt;FASAHA&gt;Tsarin&lt;/FASAHA&gt; Siffofi .........................................................................................................................................9 3.1 &lt;FASAHA&gt;Tsarin&lt;/FASAHA&gt; Siffa ta 1 ......................................................................................................................................... 9 3.2 &lt;FASAHA&gt;Tsarin&lt;/FASAHA&gt; Siffa ta 2 (da sauransu) ......................................................................................................................... 9 4. Bukatun Faɗakarwa ta Waje .................................................................................................10 4.1 &lt;FASAHA&gt;Mai amfani&lt;/FASAHA&gt; Siffofi ................................................................................................................................................................ 11 4.2 Faɗakarwa ta Hardware ....................................................................................................................................... 11 4.3 Faɗakarwa ta Software ................................................................................................................................ 11 4.4 Faɗakarwa ta Sadarwa ................................................................................................................ 11 5. Sauran Bukatun da Ba Su Aiki Ba ................................................................................................12 5.1 &lt;FASAHA&gt;Aiki&lt;/FASAHA&gt; Bukatun ................................................................................................................ 12 5.2 Bukatun [QUAL] Tsaro ....................................................................................................... 12 5.3 &lt;FASAHA&gt;Tsaro&lt;/FASAHA&gt; Bukatun ................................................................................................ 12 5.4 Sifofin Ingancin [SYS] Manhaja ......................................................................................................... 12 6. Sauran Bukatu ......................................................................................................................................... 13 Karin Bayani A: Kalmomi ................................................................................................................................................14 Karin Bayani B: Samfuran Bincike ................................................................................................................. 14 Karin Bayani C: Jerin Matsaloli ................................................................................................................................. 14 Tarihin Gyara Suna Kwanan Wata Dalilin Canje-canje Sigar</t>
  </si>
  <si>
    <t>[ACTOR] Mai amfani [DATA] bayanai sun bi dokokin [DATA] bayanai sirrin.</t>
  </si>
  <si>
    <t>Ba a buƙatar [SYS] tsarin don adana rahotannin da aka samar ba</t>
  </si>
  <si>
    <t>Shafi na 14 5. Yi odar magunguna 5.1. Bincika magunguna da kayayyakin kiwon lafiya 5.2. Wurin isarwa 5.3. Ƙara zuwa Motat 5.4. Maɓalli don Ƙara Yawan magunguna 5.5. Akwatin rubutu na takamaiman umarnin isarwa 5.6. Ci gaba zuwa Bayanan Isarwa 5.6.1. Zaɓi daga adiresoshin da aka adana 5.6.2. Ƙara sabon adireshi 5.6.2.1. Wurin Isarwa 5.6.2.2. Isarwa Lambar PIN 5.6.2.3. Lambar gida / Sunan gini 5.6.2.4. Sunan Titi / Wuri 5.6.2.5. Sake duba ci's Mobile 5.6.2.6. Alamar Adireshi Kamar 5.6.2.6.1. Gida 5.6.2.6.2. Aiki 5.6.2.6.3. Wasu 5.6.3. Ranar Isarwa (Ranar isarwa ta atomatik ta [SYS] tsarin bisa ga adireshin da [ACTOR] abokin ciniki ya bayar) 5.7. Bayanan Biyan Kuɗi 5.7.1. Biya akan layi</t>
  </si>
  <si>
    <t>Don samun [SYS] tsarin biyan kuɗi mai aminci. NF5</t>
  </si>
  <si>
    <t>Ya kamata a daidaita mafita ta &lt;TECH&gt;wanda zai ba [ACTOR] mai amfani ko mai haɓakawa damar saita [SYS] tsarin &lt;TECH&gt; don biyan buƙatun da suka canza ba tare da canza lambar ba.</t>
  </si>
  <si>
    <t>Sharaɗi: [SYS] Tsarin ya kamata ya iya gano daidaiton lissafi.</t>
  </si>
  <si>
    <t>[SYS] Tsarin Yankin Gida - 10A [SYS] Tsarin Yankin Gida (ii) &lt;FASAHA&gt;Bayani&lt;/FASAHA&gt; Juyin Juya Hali b. Tallafin Cibiyoyi (i) [DATA] Ilimi ga kowa (ii) Sufuri na jama'a &lt;FASAHA&gt;tsarin&lt;/FASAHA&gt; 30.3 Bayani 1. Mutanen yankin suna taka muhimmiyar rawa a [SYS] tsarin yanki ta hanyar gogewarsu wajen tsara tsare-tsaren ci gaba, shiga cikin aiwatarwa da aiwatar da tsare-tsaren tsare-tsare da haɗin gwiwa wajen kula da ayyukan da aka tsara. 2. Muhimmancin ci gaba a lokacin: A. [SYS] Tsarin Shekaru Biyar na Farko ya kasance kan haɓaka hanyoyin samar da ban ruwa. B. [SYS] Tsarin Shekaru Biyar na Biyu ya kasance kan dogaro da kai ga ci gaban masana'antu. 3. Manufofin [SYS] Tsarin Shekaru Biyar na Goma sune tsaftace manyan koguna, tattara ruwan sama, haɗa koguna, isar da jama'a &lt;FASAHA&gt;tsarin&lt;/FASAHA&gt;, manufar karatu da rubutu, lafiya ga kowa. 4. Daidaita ginshiƙi na I da ginshiƙi na II. A-2, B-1, C-5, D-3, E-4. 30.4 1. Bukatun yankin sun bambanta daga yanki zuwa yanki dangane da takamaiman batutuwa na yanki da matsaloli da yuwuwar da ake da su don ci gaba. 2. Albarkatun gida suna da mahimmanci ga [SYS] tsarin yankin saboda ayyukan ci gaba galibi sun dogara ne akan albarkatu. Amfani da albarkatun gida, yana rage farashin tsare-tsare kuma yana ƙara fa'idodin ga mutanen yankin. 3. Rage albarkatu shine raguwar wadatar albarkatun da ake da su. Wasu daga cikin albarkatun an rage su sosai, yayin da wasu kuma a ƙaramin mataki. 4. Amfani da albarkatu mafi kyau yana nufin amfani da albarkatu cikin hikima don biyan buƙatun ɗan adam don ya ci gaba da dorewa. 30.5 1. Ya kamata a yi la'akari da abubuwa kamar girman taswirar, cikakkun [DATA] bayanai da za a nuna, zaɓin sikelin da sauransu yayin shirya taswira. 2. Yanayin yanki na ƙauyen Akbarpur yana a 25012' latitude ta Arewa da 80047' longitude ta Gabas. GEOGRAPHY 29</t>
  </si>
  <si>
    <t>Aika bayanan asibiti na zuwa wasu hanyoyin [DATA] bayanai ta amfani da ƙa'idodi waɗanda ke riƙe da matakin lambar da tsari kamar [SYS] Tsarin HL7 Clinical Bayani</t>
  </si>
  <si>
    <t>Fara [SYS] Manhaja -&gt; Shiga -&gt; Haɗin BKD</t>
  </si>
  <si>
    <t>Ka'idojin Kulawa da [SYS] Tsarin Kulawa da Kulawa da kuma ikon ya kamata ya dace da aikin IN.1.9 (Majiyyaci Sirrin da Sirri).</t>
  </si>
  <si>
    <t>LACountyEHR_Requirements - parsed.json_1176,- Sashen na [SYS] Tsarin (misali kayan aikin software) inda abin ya faru,0,0,0</t>
  </si>
  <si>
    <t>[SYS] Manhaja &lt;FASAHA&gt;Bukatu&lt;/FASAHA&gt; Bayani 182 Bayan sharuɗɗa: 1-An ƙirƙiri sabon ɗaki tare da bayanan &lt;FASAHA&gt;&lt;/FASAHA&gt; Ya kamata a duba zaɓuɓɓukan &lt;FASAHA&gt; masu zuwa: a-Duba allon jerin daki na Abdullah kuma duba ko ɗakin da aka ƙirƙira yana nan b-Duba &lt;FASAHA&gt;bayanan bayanai&lt;/FASAHA&gt;</t>
  </si>
  <si>
    <t>Mafitar ya kamata ta goyi bayan rubutawa da kuma bayar da umarni ga ma'aikatan bayar da umarni, da kuma sa ido kan [SYS] tsarin kula da kayayyaki da buƙatun kaya na nau'ikan cibiyoyin kula da fursunoni daban-daban, ciki har da kula da lafiyar kwakwalwa ta matsakaicin lokaci.</t>
  </si>
  <si>
    <t>[SYS] Tsarin &lt;TECH&gt; zai ba wa masu horarwa damar duba sakamakon binciken kwas.</t>
  </si>
  <si>
    <t>MODULE - 8 Haɓaka Ma'adinai da Albarkatun Tattalin Arziƙi Ayyukan Tattalin Arziƙi da Infrastructural Karnataka Tungabhadra, Saravati, Kalinadi, Mahatma Gandhi ci gaban a (Jog fall), Bhadra, Sivasamudram (Kaveri), India Shimsapura, Munirabad, Lingnamakki. Kerala Iddikki (Periyar),Sabarigiri,Kuttiaddy, Sholayar, Sengulam, Pallivasal, Kallada, Neriamangalam, Parambikulam Aliyar, Poringal, Ponniar. Tamil Nadu Pykara, Mettur, Kodayar, Sholayar, Aliayar, Notes Sakarpathi, Moyar, Suruliyar, Papanasam. 23.12 WUTAR Nuclear Indiya ta haɓaka fasahar samar da makamashi daga ma'adinan nukiliya kamar uranium da thorium. Shigar da ma'aikatan nukiliya don samar da wutar lantarki yana buƙatar babban jari da ƙwarewar fasaha. Kason makamashin nukiliya, a cikin jimillar makamashin da ake samarwa a kasar bai kai kashi biyu cikin dari ba. Makamashin nukiliya wata hanya ce mai kyau ta samar da makamashi a nan gaba. Zai taka rawa mai kyau idan aka ƙare sauran hanyoyin samar da wutar lantarki kamar kwal da man fetur. An fara shirin makamashin nukiliya a cikin shekaru goma na ƙarni na 5 na ƙarni na ƙarshe kuma an kafa hukumar yanke shawara kan shirye-shiryen atomic, wato Hukumar Makamashin Atomic ta Ta a watan Agusta na 1948. Amma ci gaba a wannan fanni ya samu ne bayan kafa Cibiyar Makamashin Atomic ta TEKNIKI a Trombay a shekarar 1954. Wanda aka sake masa suna zuwa 'Cibiyar Bincike ta Atomic ta Bhabha' (BARC) a shekarar 1967. Saboda haka, an kafa tashar makamashin nukiliya ta farko mai ƙarfin MW 320 a Tarapur kusa da Mumbai a shekarar 1969. Daga baya, an sanya na'urorin samar da wutar lantarki na atomic a Rawatbhata (300MW) kusa da Kota a Rajasthan, Kalpakkam (440 MW) a Tamil Nadu, da Narora a Uttar Pradesh, Kaiga a Karnataka da Kakarapara a Gujarat suma suna da tashoshin samar da makamashin nukiliya. Don haka a halin yanzu, ana samar da makamashin nukiliya daga sassa goma da ke cibiyoyi shida. Ana biyan buƙatun mai da ruwa mai yawa na waɗannan na'urorin samar da wutar lantarki ta hanyar Cibiyar Man Fetur ta Nukiliya da ke Hyderabad da kuma tashar ruwa mai nauyi a Vadodara. An samar da makamashin nukiliya mai nauyin mus 16,707 a shekarar 2004-05, wanda ƙaramin ɓangare ne na jimlar samar da makamashin lantarki da ƙasar ke yi. Ma'aikatar Makamashin Atomic (DAE) tana da wani babban shirin makamashin nukiliya da ke da nufin cimma ƙarfin makamashin nukiliya mai ƙarfin Mwe 20,000 nan da shekarar 2020. Samar da makamashin nukiliya yana da matuƙar haɗari. Rashin kulawa kaɗan a cikin tsaron &lt;TECH&gt; na iya haifar da manyan haɗurra da ke barazana ga rayuwar dubban mutane a yankunan da ke kewaye da ita. Saboda haka, tsauraran matakan [QUAL] tsaro da matakan &lt;TECH&gt; [QUAL] tsaro suna da matuƙar muhimmanci. 186 GEOGRAPHY</t>
  </si>
  <si>
    <t>Bukatun Aiki 3 FuncFtiuonn cnatimoen ( 33..11) CreateAccount($firstName, $secondName, $thirdName, $email…) Bayanin Bayani Ɗauki [DATA] Bayanai na [ACTOR] mai amfani da wanda ke yin rijista kuma saka shi a cikin &lt;TECH&gt;database dangane da kowane nau'in amfani ta hanyar duba sigar url $_Request. Shigarwa - Bayanan Masu Amfani na (sunan farko, suna na biyu, suna na uku, [DATA] kalmar sirri ta &lt;TECH&gt;, adireshi, waya, jinsi, imel, hotuna) da ƙari a matsayin fitarwa na sigogi - ya ƙaddamar da aikace-aikacen &lt;TECH&gt; don a iya karɓe shi sannan a sami damar shiga [SYS] tsarin sosai Wannan aikin shine mafi mahimmanci, ba tare da shi ba [ACTOR] mai amfani da ba zai iya shiga [SYS] tsarin ba. Matsalolin Fasaha - Kuskure yayin sakawa - Maimaita sunan [ACTOR] mai amfani, lambar waya, imel Hadarin - Cire haɗin daga [SYS] tsarin yayin rajista Farashi da jadawalin aiki - Aikin asusun ƙirƙiri ba ya buƙatar wani kuɗi, zai ɗauki mintuna kaɗan kawai. Dogaro da Shi ba ya dogara da wasu ayyuka wasu buƙatu Kafin Yanayi -Bayanan babu komai -Mai amfani ba zai iya amfani da [SYS] tsarin Bayan-Yanayi Ma'aikacin [ACTOR] mai amfani zai iya sarrafawa da amfani da ayyukan [SYS] tsarin . 10</t>
  </si>
  <si>
    <t>Ga jagororin da suka wuce daƙiƙa 25, [SYS] tsarin TECH zai yi rikodin taron da tsawon lokacin da ya faru.</t>
  </si>
  <si>
    <t>[ACTOR] Mai amfani &lt;TECH&gt;za ta shigar da kwanan wata, wurin da za a je, da kuma tsawon lokacin da za a yi hayar mota.</t>
  </si>
  <si>
    <t>Sharuɗɗan Bayan Aiki: [SYS] Tsarin yana buga sharhin ko aika ƙarar ga ma'aikata.</t>
  </si>
  <si>
    <t>Maganin ya kamata ya samar da damar samun damar shiga ɗakin karatu na kayan [DATA] ilimi don matsalolin lafiya da kuma yiwuwar ganewar asali.</t>
  </si>
  <si>
    <t>[SYS] Tsarin &lt;TECH&gt;za ta samar da wata siffa ta tsara imel da za a aika a wani lokaci daga baya.</t>
  </si>
  <si>
    <t>MASU MUHIMMAN BALA'I NA HALITTA - 6 Yanayin zahiri na Indiya 2. Tsunami babban raƙuman ruwa ne na teku da girgizar ƙasa a ƙarƙashin ruwan teku ke haifarwa. Yana haifar da mummunan barna ga rai da dukiya a yankunan bakin teku dubban kilomita nesa da wurin da aka samo ta. 18.2 Bayani 1. Ruwan sama mai ƙarfi, sare dazuzzuka, guguwa, tsunami (kowane biyu). 2. Kadada 4 crore. 3. Gina magudanan ruwa da gaɓar teku, dasa bishiyoyi, dawo da magudanan ruwa na halitta [SYS] tsarin. 18.3 1. Rashin ruwan sama a cikin dogon lokaci, a kan babban yanki ana kiransa fari. 2. Rajasthan. 3. Ban ruwa na feshi. 18.4 1. Girgizar ƙasa, fashewar aman wuta, ruwan sama mai ƙarfi, sare dazuzzuka, gina hanya, canjin noma (kowane biyu). 2. Himalaya da Western Ghats. 3. (i) Tamil Nadu (ii) Gina katanga mai ƙarfi a kan gangaren. 18.5 1. Gujarat 2. Tsunami 3. Yanki Mai Lamba IV 18.6 1. Oktoba, Nuwamba, Disamba, Afrilu da Mayu 2. Orissa 3. Gujarat. GEOGRAPHY 71</t>
  </si>
  <si>
    <t>269 Smruti R. Sarangi yana riƙe daidai; duk da haka, ana iya daidaita shi da ainihin [SYS] tsarin don samar da lambobi waɗanda ke nuna alamun manyan halaye. Muna da CPI =CPI +f ∗(AMAT −L1) (7.4) tushen mem hittime A nan, CPI shine tushen CPIwithaperfectmemorysystemandf isthefractionofmemorybasememorycommands. A cikin wannan lissafi, muna lissafin ƙarin jinkirin umarnin ƙwaƙwalwa. Ƙarin jinkirin daidai yake da (AMAT − L1). Muna ninka wannan da ɓangaren umarnin lokacin bugun ƙwaƙwalwa kuma muna ƙara shi zuwa CPI na asali. Lura cewa muna cire L1 daga AMAT saboda mun ɗauka cewa lokacin bugun L1 an riga an lissafa shi yayin lissafin CPI. An samo dabarar tushe ta amfani da gaskiyar cewa CPI da ake tsammani jimlar ƙimar da ake tsammani ce ta abubuwan da ke cikinta. 7.1.7 Inganta [SYS] Tsarin Cache [SYS] Tsarin matsakaicin lokacin samun damar ƙwaƙwalwa yana koya mana wani abu. Yana koya mana cewa don rage matsakaicin lokacin samun damar ƙwaƙwalwa, za mu iya rage lokacin bugawa, ƙimar kuskure, ko kuma hukuncin kuskure. Bari mu tattauna wasu hanyoyi na asali don rage kowanne daga cikin waɗannan abubuwan. Rage Lokacin bugawa: Lokacin bugawa: za a iya ƙirƙira shi ta hanyar tsara ƙaramin da sauri. Hakanan za mu iya rage haɗin gwiwa. Duk da haka, muna buƙatar biyan farashi dangane da ƙaruwar ƙimar kuskure. Idan AMAT (matsakaicin lokacin samun damar ƙwaƙwalwa) ya ragu don shirye-shiryen da ke sha'awar, to irin waɗannan musayar sun dace, in ba haka ba irin waɗannan zaɓuɓɓukan ƙira ba su da inganci. Rage ƙimar Miss Yanzu da muka san game da ƙirar cache, musamman, saitunan cache masu haɗawa, bari mu kalli nau'ikan kuskuren cache da za mu iya samu. Waɗannan galibi ana kiransu Cs guda uku; kurakurai za a iya rarraba su zuwa rukuni uku. Kuskuren Dole ko Sanyi: Waɗannan kurakurai suna faruwa ne lokacin da muka karanta a cikin umarni ko &lt;TECH&gt;bayanai a karon farko. A wannan yanayin, kurakurai ba makawa ne, sai dai idan za mu iya tsara wani mai hasashen da zai iya hasashen hanyoyin shiga nan gaba kuma ya riga ya fara ɗaukar su a gaba. Irin waɗannan hanyoyin ana kiransu da prefetchers. Za mu tattauna tsare-tsaren prefetching dalla-dalla a Sashe na 7.6 da 7.7. Prefetching dabara ce ta gabaɗaya kuma a zahiri an san ta da rage duk wani nau'in kurakurai. Ƙarfin da ya ɓace Muna ɗauka muna da cache na 16 KB L1. Duk da haka, muna son samun damar shiga 32 KB na [DATA] Bayanai akai-akai. Sannan za mu ba makawa za mu sami kurakurai da yawa, saboda adadin &lt;TECH&gt;data da shirin ke son samu ba zai dace da cache ba. Banda tsare-tsaren gama gari kamar prefetching, mafi kyawun tattarawa da ingantawa a matakin lambar sun fi tasiri. Misali, idan muna ninka manyan matrices guda biyu, za mu za muza mu sami kurakurai. Zai yiwu a rage wannan ta hanyar sake tsara lambar ta yadda koyaushe za mu yi la'akari da ƙananan tubalan [DATA] Bayanai kuma mu yi aiki a kansu (muna za mu duba irin waɗannan tsare-tsaren da mai tarawa ke jagoranta a Sashe na 7.4.5). Rashin Rikici Wannan wani abu ne na samun saitin girma mai [CONS] iyaka. A ɗauka cewa muna da cache mai haɗin kai mai hanyoyi 4, kuma muna da tubalan 5 a cikin [SYS] tsarin shiga namu waɗanda ke nuna saitin iri ɗaya. Tunda ba za mu iya sanya tubalan sama da 4 a cikin saitin iri ɗaya ba, da zarar tubalan na 5 ya iso, za mu za mu rasa. Irin waɗannan kurakurai za a iya rage su ta hanyar ƙara haɗin kai. Wannan zai ƙara lokacin bugawa don haka na iya ba koyaushe ake so ba. Hanyar daidaitacce don rage ƙimar kuskure ita ce a sami mafi kyawun tsare-tsaren da aka riga aka ɗauka, ƙara girman cache ko haɗin kai. Duk da haka, suna ƙara manyan kananan kayan aiki. Ga [SYS] tsarin overhead wanda yake da tasiri sosai.</t>
  </si>
  <si>
    <t>Aikace-aikacen Rikice-rikice dole ne ta riƙe cikakken tarihin kowane mataki da [ACTOR] mai amfani da zai ɗauka a shari'ar takaddama.</t>
  </si>
  <si>
    <t>Smruti R. Sarangi 472 da kuma canzawa zuwa jihar St. Wannan yanayi ne na wucin gadi, domin muna buƙatar yin sauyi daga gare shi a cikin lokaci mai [CONS] iyaka. Sannan muna jiran amsa. Idan muka sami amsa daga cache na 'yar'uwa (Amsa a cikin adadi), za mu koma ga yanayin S. In ba haka ba, za mu jira har sai an sami lokacin ƙarewa na . Muna ɗauka cewa akwai lokacin ƙarewa na &lt;TECH&gt; wanda bayan haka za mu iya yanke hukunci cewa babu ɗayan cache ɗin da ke da kwafin toshe a cikin jihohin O, &lt;TECH&gt;E, ko M. Bayan lokacin ƙarewa na , za mu koma zuwa yanayin wucin gadi na biyu, Se, kuma a lokaci guda muna aika saƙon Bincike a kan bas. Idan wani cache yana da toshe a cikin yanayin da aka raba, yana shirya amsa tare da kwafin toshe. Cachethat yana samun iko akan bus yana aika martani. Da zarar mun sami wannan saƙon (Amsa a cikin figure), za mu iya canzawa zuwa yanayin S saboda wani cache na 'yar'uwa kuma yana da kwafin toshe. Duk da haka, idan muna da lokacin ƙarewa na &lt;TECH&gt; a jihar Se, za mu iya yanke hukuncin cewa babu wani cache na 'yar'uwa da ke da kwafin tonon a kowace jiha. Don haka muna buƙatar &lt;TECH&gt;karanta tonon daga matakin ƙasa. Muna yin haka, sannan mu koma jihar E saboda mun tabbata cewa babu wani cache da ke da kwafin tonon. A taƙaice, mun lura cewa duk da cewa yarjejeniyar MOESI tana magance wata matsala mai mahimmanci ta hanyar gabatar da yanayin ƙarin, akwai buƙatar ƙara yanayin ɗan lokaci biyu don magance matsalolin gyara sakamako. 9.4.5 Yarjejeniyar Rubuta-Invalid ta amfani da Jagora Bari mu yi ƙoƙarin yin yarjejeniyar rubuta-invalid ta fi inganci da kuma iyawa. Ku tuna cewa mun gabatar da yarjejeniyar da ba ta dace ba a madadin yarjejeniyar sabuntawa don rage yawan hanyoyin shiga bas; muna son rage takaddama a kan bas. Bari mu ci gaba da ƙoƙari mu inganta aikin sosai. Babbar matsala tare da [SYS] tsarin bas bisa ga tsari shine kasuwanci da kansa. Ma'anar kasuwanci ta hanyar tsari ne mai tsakiya kuma yana iya sarrafa saƙo ɗaya kawai a lokaci guda. Gaskiya ne cewa yarjejeniya ta amfani da bas ta halitta tana sanya oda akan duk buƙatun bisa ga tsari da suka samu damar shiga bas ɗin. Wannan yana da amfani yayin da yake tabbatar da daidaito. Duk da haka, a lokaci guda, yana rage sadarwa bandwidth, don haka baya girma da adadin cache ɗin da aka haɗa. Ga cache 2-4, amfani da bas kyakkyawan ra'ayi ne. Duk da haka, yayin da muke ƙara adadin cache ɗin da aka haɗa, bas ɗin ya kasa girma. Muna buƙatar amfani da hanyar sadarwa-on-chip (NoC) kamar yadda muka yi nazari a Babi na 8. A cikin NoC za mu iya ci gaba da ayyuka da yawa na rubutu-da-daidaitawa tsakanin ma'aurata, don haka bandwidth ɗin net ɗin ya fi girma. Abin baƙin ciki, mun rasa mafi mahimmancin fa'idar bas dangane da axioms ɗin haɗin cache - tabbatar da tsari tsakanin ayyukan rubutu. Tabbatar da cewa kalmar yaɗa rubutu har yanzu tana da sauƙi domin koyaushe za mu iya tsara hanyar sadarwa ta asali wadda ke ba da garantin adalci. Don magance waɗannan matsalolin, bari mu tsakiya NoC ɗinmu. Wannan yana nufin bari mu ƙara sabon kumburi a cikin NoC wanda aikinsa shine samar da tsari tsakanin ayyukan rubutu - jerin abubuwa. Bari mu koma ga wannan tsari a matsayin kundin adireshi. Yana ba da jerin abubuwa tare da wasu ƙarin ayyuka ga saitin cache a cikin cache da aka rarraba. An nuna zane na [SYS] tsarin a cikin Hoto na 9.45. An san yarjejeniyar haɗin kai ta cache wanda ke amfani da kundin adireshi a matsayin yarjejeniyar adireshi. [SYS] Tsarin Jagora Babban aikin kundin adireshi shine bin diddigin matsayin raba duk tubalan a cikin cache. An tsara shi azaman cache inda muke da jerin tag na daidaitacce da jerin [DATA] Bayanai. Ya ƙunshi jerin shigarwar da aka sani da shigarwar kundin adireshi, inda shigarwar ta yi daidai da toshe ɗaya. [SYS] Tsarin shigarwar kundin adireshi an nuna shi a Hoto na 9.46. Muna da filin jiha wanda ke adana yanayin toshewar, sannan muna da jerin masu rabawa. Yanayin yana nuna ko toshewar an raba ta, ko kuma an riƙe ta ne kawai da ma'aji ɗaya. Jerin masu rabawa jerin lambobin cache ne waɗanda ke ɗauke da kwafin toshewar. Filin jiha yayi kama da filayen jiha da muke kiyayewa a cikin ka'idojin MSI waɗanda muka riga muka gani. Duk da haka, sabanin ka'idojin ɓoye inda ba ma taɓa ajiye jerin ma'ajiyar da ke ɗauke da kwafin toshewar ba, a wannan yanayin muna buƙatar kiyaye jerin [DATA] bayanai. Tunda ba mu da bas</t>
  </si>
  <si>
    <t>(1) Samu ta hanyar aikace-aikacen idan ya zama dole, samun NPI daga [SYS] Tsarin Mai Ba da Lamuni na Ƙasa &lt;TECH&gt; (NPS) don kansa ko ga kowane ɓangare na ƙungiyar da aka rufe wanda zai zama mai ba da sabis na kiwon lafiya idan wata ƙungiya ce ta shari'a daban.</t>
  </si>
  <si>
    <t>221 Smruti R. Sarangi • Ana iya wakiltar alwatika masu motsi, juyawa, da sikelin abubuwa a matsayin ayyukan matrix. Idan za mu iya sarrafa irin waɗannan ayyukan matrix cikin sauri, to za mu iya yin ayyuka masu rikitarwa da yawa cikin sauri tare da saitin alwatika. Tunda ana iya cimma ayyukan yin abubuwa masu rikitarwa ta hanyar sarrafa alwatika mai tawali'u, za mu iya tsara mai sarrafa alwatika ta hanyar samun ƙananan injunan sarrafa alwatika da yawa. Kowace irin wannan injin na iya ƙara tallafawa abubuwan farko kamar fassara, juyawa, sikelin abubuwa, da sake tsara alwatika. Irin waɗannan ayyukan geometric ana iya yin su a layi ɗaya don abubuwa daban-daban har ma da alwatika daban-daban a cikin abu. Kowane alwatika ana iya ƙawata shi da ƙarin bayani kamar launin da ke da alaƙa da kowane alwatika, da zurfin alwatika (nisan da abu yake da shi daga ido a cikin hoton 3D). 6.2.4 Injin Polymorph InmodernGPUs [Wittenbrinketal.,2011], Mai [SYS] Tsarin Vertex an maye gurbinsa da mai saurin-sophistic-atedPolymorphIngine. Wannan saboda buƙatun aikace-aikacen zamani kamar gyaran yanayin 3D da kuma gaskiyar kama-da-wane suna buƙatar ayyukan 3D masu rikitarwa waɗanda suka fi ƙarfin Vertex Processors na gargajiya. Saboda haka, akwai buƙatar ƙirƙirar sabon bututun mai tare da sabbin na'urori masu aiki. Manufar wannan injin ɗin ita ce mai da hankali kan abin da ake kira "tsarin lissafi". Muna raba saman wani abu zuwa ga polygons (sau da yawa alwatika). Wannan tsari an san shi da tsari. Daga baya, muna yin aiki mai rikitarwa akan waɗannan polygons iri ɗaya. Hoto na 6.6 yana nuna bututun mataki 5 na PolymorphEngine (tushe: NVIDIAGF100[Wittenbrinketal., 2011]). Bari mu ci gaba da bayyana injin Polymorph wanda yake ɓangare na yawancin GPUs na zamani a yau. Musamman, bari mu kalli bututun mai sarrafa NVIDIA Fermi [Wittenbrink et al., 2011]. [SYS] Tsarin canza yanayin Vertex Viewport Siffar Tashoshin Sauti na Tashoshin Sauti Hoto na 6.6: Matakai a cikin Injin Polymorph da aka samo Vertex Shigarwa zuwa wannan matakin saitin abubuwa ne masu daidaitawa na 3D. [SYS] Tsarin yana cikin sararin abu, inda daidaitawar take a wurin abu. A ƙarshen wannan matakin, duk kusurwar suna cikin daidaitawar duniya; wannan yana nufin cewa ya fi ƙarfin amfani da [SYS] tsarin daidaitawa iri ɗaya da [SYS] tsarin daidaitawa iri ɗaya na 3D. Mun fara da ɗauko bayanan vertex daga ƙwaƙwalwa. Daga baya, muna yin ayyuka biyu: vertexshading da hullshading. Za mu gani a Sashe na 6.4.2 cewa GPU ya ƙunshi ƙungiyoyi masu maki waɗanda aka sani da streaming multiprocessors (SMs). ThePolymorphEnginedelegategateto ya dace da SM daban-daban. Musamman, SMs suna yin ayyuka biyu a wannan matakin: vertex shading da ƙwanƙwasa. Vertex shaders suna da amfani musamman a cikin yanayin 3D. Ana amfani da su don ƙara tasirin gani ga wani yanayi. Misali, ana iya amfani da na'urar shade ta vertex don ƙididdige tasirin hasken saman, ko kuma don kwaikwayon ƙasusuwa a cikin hali mai kama da rai. A cikin yanayin na ƙarshe, muna buƙatar ƙididdige sabon matsayin kowane vertex a cikin ƙashi yayin da hannun da ke ɗauke da ƙasusuwa ke motsawa. Ana iya yin wannan ta hanyar fasalin fassarar matsayin vertex avertexshader. Don haka, a taƙaice, vertexshader yana aiki a matakin vertex, kuma yana iya canza daidaitawa, launi, da yanayin da ke da alaƙa da kowane vertex. Mai shade na ƙwanƙolin yana raba polygons zuwa ƙananan polygons da yawa. Wannan saboda muna son matakai daban-daban na granularity a wurare daban-daban a cikin hoton da aka samar. Abubuwan da suka fi kusa da ra'ayi suna buƙatar ƙaramin granularity idan aka kwatanta da abubuwan da ke nesa.</t>
  </si>
  <si>
    <t>Mai Kulawa: Mai Kulawa zai iya soke/sake cire asusun/abinci na tebur daga [SYS] tsarin &lt;TECH&gt; mai aiki ba tare da tsammanin biyan kuɗi ba. Mai Kulawa &lt;TECH&gt;zai iya mayar da kuɗi ga [ACTOR] abokin ciniki don abu ɗaya ko fiye.</t>
  </si>
  <si>
    <t>Mai gabatar da shirin &lt;TECH&gt;zai samar da kayan aikin bayar da [DATA] rahoto na Ad Hoc.</t>
  </si>
  <si>
    <t>[ACTOR] Mai amfani za su su iya duba da kuma sabunta &lt;TECH&gt;bayanan wata alama da ke akwai.</t>
  </si>
  <si>
    <t>[SYS] Tsarin za ta nuna bayani da saituna da suka shafi saitunan da ake buƙata bisa ga shigarwar [ACTOR] mai amfani.</t>
  </si>
  <si>
    <t>Tikitin Fina-finai [SYS] Tsarin 2. Shigar da adireshin imel mai inganci 3. Shigar da [DATA] kalmar sirri ta a kan fayil ɗin kuma danna maɓallin shiga 5.1.2.3 Sakamakon da ake tsammani &lt;TECH&gt;Mai amfani takardun shaidar daidai ne, sannan ka shigar da su cikin shafin farko. In ba haka ba, nuna saƙon kuskure da ke bayani game da kuskuren bayani. 5.1.3 Shari'ar Gwaji #3 Tabbatar_Ticket_Status 5.1.3.1 Bayanin Gwaji Tabbatar cewa lokacin da [ACTOR] mai amfani ya zaɓi fim da gidan wasan kwaikwayo, wurin zama da tikitin da suka dace sun kasance na zamani 5.1.3.2 Matakan Gwaji 1. Kaddamar da gidan yanar gizo 2. Shiga zuwa asusu ko shiga azaman bako 3. Je zuwa kuma zaɓi wurin fim da gidan wasan kwaikwayo bisa lambar akwatin gidan waya 4. Loda wurin zama kai tsaye da tikitin [DATA] bayanai daga Tikiti Bayanan [DATA] Bayanai 5.1.3.3 Sakamakon da ake tsammani [DATA] bayanai daidai ne kuma akan lokaci don tikitin da aka zaɓa. 5.1.4 Shari'ar Gwaji #4 Tabbatar_Jerin_Fina-finai 5.1.4.1 Bayanin Gwaji Tabbatar cewa lokacin da [ACTOR] mai amfani da ya nemi fim, ana nuna fina-finai daidai da waɗanda ake da su. 5.1.4.2 Matakan Gwaji 1. Kaddamar da gidan yanar gizo 2. &lt;TECH&gt;Shiga, yi rijistar asusun [ACTOR] mai amfani da ko shiga matsayin bako 3. Je zuwa sandar Binciken Fina-finai 4. Shigar da wasu kalmomi ko fina-finai masu dacewa 5. Loda sakamakon da ya fi dacewa daga jerin fina-finai 5.1.4.3 Sakamakon da ake tsammani Sakamakon binciken da ya shafi tambayar [ACTOR] mai amfani da &lt;TECH&gt; &lt;TECH&gt; ya kamata ya kasance a jera shi, kuma fina-finai ko fina-finan da suka gabata &lt;TECH&gt; bai kamata su kasance a jera su ba. 5.2 Sharuɗɗan Gwaji na Aiki / Haɗaka 5.2.1 Sharuɗɗan Gwaji #5 Tabbatar_Takai_Saya 5.1.1.1 Bayanin Gwaji Duba ko zaɓar tikitin fim bisa ga wurin da fim ɗin da aka zaɓa yana gudana daidai zuwa shafin biyan kuɗi/tsari, sabunta bayanan [DATA] bayanai masu dacewa da matsayin tikiti, kuma yana haifar da ciniki 5.1.1.2 Matakan Gwaji &lt;TECH&gt;Bayanan Bukatun Software Shafi na 20</t>
  </si>
  <si>
    <t>[SYS] Tsarin &lt;TECH&gt; zai ba da damar zaɓin ikon cikawa ta atomatik a kowane ciniki ko shigar da filin a cikin dukkan kayan aiki</t>
  </si>
  <si>
    <t>[SYS] Tsarin &lt;TECH&gt; zai ba masu amfani damar ƙara kaifi da lebur a cikin kiɗa ta amfani da linzamin kwamfuta.</t>
  </si>
  <si>
    <t>Za a dawo da sakamakon binciken ba bayan daƙiƙa 30 ba bayan [ACTOR] mai amfani da ya shigar da sharuɗɗan bincike.</t>
  </si>
  <si>
    <t>[ACTOR] Mai amfani za su su sami damar ƙirƙirar da raba lambar sirri don raba bayanan martabarsu.</t>
  </si>
  <si>
    <t>537 Smruti R. Sarangi 10.1.2 Masu amfani da wutar lantarki a cikin DRAM Cells Domin ƙirƙirar capacitor a cikin silicon, muna buƙatar ƙirƙirar faranti biyu masu layi ɗaya sannan mu sanya kayan dielectric a tsakani. Ganin cewa muna son ƙara yawan na'urorin DRAM, muna buƙatar sanya capacitor ƙarami gwargwadon iko. Lura cewa idan capacitor ɗin ƙarami ne, akwai yuwuwar cajinsa na iya zubewa da sauri, kuma za mu buƙaci ƙarin ayyukan sabuntawa. Saboda haka, akwai buƙatar yin ciniki mafi kyau tsakanin yawan ajiya da matsakaicin lokaci tsakanin ayyukan sabuntawa guda biyu da aka bayar zuwa tantanin halitta ɗaya. Akwai manyan hanyoyi guda biyu da ake amfani da su don ƙirƙirar capacitors na &lt;TECH&gt; don ayyukan DRAM. Nau'in capacitor na farko ana kiransa capacitor na rami wanda aka saka a cikin substrate na silicon. Nau'in na biyu ana kiransa capacitor mai tara wanda ke saman saman silicon. Ma'aikatan Tashar Canja wurin Canja wurin Layin Kalma Layin yanki na Bit n+ Layin yanki na Polysilicon Elektrode Dielectric An binne yankin n+ Hoto na 10.2: Mai kunna rami tare da mai kunna ramin layin kalma. [SYS] Tsarin mai kunna ramin an nuna shi a Hoto na 10.2. An siffanta shi a zahiri kamar rami ko kuma rami mai zurfi a cikin silicon. An cika ramin da kayan gudanarwa kamar polysilicon. Wannan yana aiki kamar ɗaya daga cikin faranti na mai kunna ramin, wanda aka haɗa shi da tashar mai kunna wutar lantarki ta DRAM. Sau da yawa ɗaya daga cikin mai kunna lantarki an saka shi a cikin ɗayan mai kunna wutar lantarki mai sauƙin shiga ta yadda ba ma buƙatar ƙarin haɗin ƙarfe a tsakaninsu. Layer na ciki na gaba an yi shi da mai hana ruwa kamar AlO2, HfO2, ko TaO2. Wannan Layer na dielectric yawanci siriri ne sosai. Don rami mai faɗi na 2 3 2 2 5 a 40 nm, yawanci yana cikin kewayon 15-20 nm [Gutsche et al., 2005]. Hanya ɗaya tilo da za a iya aunawa kamar ƙira don samun zurfin ma'auni da kuma samun layuka na lantarki waɗanda za mu iya tattara ƙarin capacitors a kowane yanki naúrar. Don girman fasalin 40 nm, ramukan na iya zama zurfin microns da yawa (yawanci 4 zuwa 6 microns), wanda ke nufin cewa ramukan suna da zurfin ma'auni sau 100 a faɗin! Wannan yana ba da damar ƙara ƙarfinsa. Amfanin wannan ƙira shine cewa za mu iya tattara ramuka masu zurfi da yawa a cikin silicon ba tare da ƙara yankin giciye ba. Dielectric yana kewaye da farantin da aka binne (ko yanki) wanda aka yi da nau'in dopedsilicon. Wannan yana aiki kamar sauran electrode, wanda ke da alaƙa da tashar ƙasa. Irin waɗannan capacitors na ramuka an saka su a cikin silicon kuma sun dace da DRAMs da aka saka a cikin kwakwalwan 3D.</t>
  </si>
  <si>
    <t>Bayanin Bukatun Software don Elysium Shafi na 18 3.3.4 Shawarar Amfani #4 Marubuci - Aditi Khandelia da Arush Upadhyaya ne suka rubuta wannan shari'ar amfani. Manufa - Don ba wa masu amfani damar neman izinin zama na wata-wata/shekara da kuma zama na wurin wanka. Bukatu Bibiya - Wannan shari'ar amfani ana buƙatar ta ne daga masu amfani waɗanda ke son amfani da dakin motsa jiki ko wurin wanka na wani takamaiman lokaci. Fifiko - Fifikowar wannan shari'ar amfani shine matsakaici. Wannan saboda babban manufar software ɗinmu shine tabbatar da sauƙin shiga cikin wuraren lafiya da lafiyar kwakwalwa a harabar kuma yawancinsu suna aiki koda kuwa wannan shari'ar amfani ta gaza. Sharuɗɗa na Gabatarwa - Jadawalin da ke nuna lokutan da ake da su don amfani da dakin motsa jiki da wuraren wanka a harabar. Ya kamata [ACTOR] mai amfani &lt;TECH&gt; ya sami bayanin martaba daga inda zai iya neman zama memba. Sharuɗɗan bayan-bayan ... 'Yan wasan kwaikwayo - Masu amfani don neman shiga cikin dakin motsa jiki da wurin waha. Keɓancewa - Babu keɓancewa a cikin wannan yanayin amfani.</t>
  </si>
  <si>
    <t>[SYS] Tsarin &lt;TECH&gt;zai kasance mai [QUAL] sauƙin amfani.</t>
  </si>
  <si>
    <t>Bukatun Software na SE-2002 &amp; Takamaiman [SYS] Tsarin Sigar: 1.0 9.4.2 Adadin Cire da Tarihi P a g e 31 | 1</t>
  </si>
  <si>
    <t>[ACTOR] Abokin Ciniki na zai aika buƙatar GET zuwa Yanar Gizo &lt;TECH&gt;API tare da tambayar a matsayin sigar URL. [ACTOR] Abokin Ciniki na zai ƙayyade taken Nau'in Abun Ciki: &lt;TECH&gt;aikace-aikacen/json a cikin buƙatunsu a matsayin yarjejeniya. Tambayar API mai inganci sigar URL ce guda ɗaya da ke ɗauke da jimla ɗaya wacce take tambaya a cikin Turancin daidai.</t>
  </si>
  <si>
    <t>Masu gudanar da [SYS] Tsarin za su sami iko kan jerin abubuwan da za a sauke da kuma akwatunan jerin abubuwan da za a yi amfani da su a duk faɗin shafin.</t>
  </si>
  <si>
    <t>[SYS] Tsarin zai samar da ikon gyara sigogi ɗaya ko fiye na bayanin &lt;TECH&gt; da aka adana yayin samar da rahoton ta amfani da wannan bayanin.</t>
  </si>
  <si>
    <t>[SYS] Tsarin kiyaye [SYS] tsarin lambobi yana nufin ƙungiya wadda ke ƙirƙira da kuma kula da [SYS] tsarin lambobin da Sakataren ya ɗauka don amfani da su a cikin ma'amaloli waɗanda aka amince da su a wannan ɓangaren.</t>
  </si>
  <si>
    <t>[SYS] Tsarin za ta nuna zaɓuɓɓukan bincike ga [ACTOR] mai amfani da .</t>
  </si>
  <si>
    <t>[SYS] Tsarin zai ƙunshi ayyuka masu zuwa:</t>
  </si>
  <si>
    <t>25. Saitunan [SYS] Tsarin (YanayinTsaro, 2FA, Bukatun [DATA] Kalmar sirri, da sauransu)</t>
  </si>
  <si>
    <t>[SYS] Tsarin zai bayyana bayanan &lt;TECH&gt;na sirri ne kawai idan aka bi ka'idojin [DATA] bayanai na ƙungiyar.</t>
  </si>
  <si>
    <t>• [SYS] Tsarin ya kamata ta karɓi biyan kuɗi ta hanyoyi daban-daban na biyan kuɗi, kamar PayPal, walat, katuna, takardun shaida, da sauransu</t>
  </si>
  <si>
    <t>Ɗalibai na Har Abada: Mutane masu sha'awar ci gaba da koyo da ci gaban kansu. Kowane aji yana da matakai daban-daban na ƙwarewar fasaha da manufofin koyo, wanda ke haifar da buƙatar hanyar sadarwa mai dacewa da [ACTOR] mai amfani da fasahar zamani da kuma ƙwarewar koyo ta musamman.</t>
  </si>
  <si>
    <t>[ACTOR] Mai amfani za ta iya &lt;TECH&gt;share likita, sai dai idan babu buƙatar neman shawara daga majiyyaci.</t>
  </si>
  <si>
    <t>A Lokacin Ci Gaba: ana iya daidaita canje-canjen buƙatun da aka yi yayin [SYS] tsarin ci gaba. Tunda ana amfani da hanyar Agile, ana iya yin gyare-gyare ga aikin da ake ci gaba da yi ba tare da katse [SYS] tsarin ci gaba ba.</t>
  </si>
  <si>
    <t>Suna: ID: 2 Nau'i: Gudanar da Siminti Bayani: Aji wanda ya ƙunshi manyan ayyukan hanyoyin kuɗi da hanyoyin gudanar da hulɗar [ACTOR] abokin ciniki kuma shine iyaye ga azuzuwan Manaja, Mataimakin Manaja da Ma'aikata. Nauyi Masu Haɗin gwiwa - Ƙara sabon Ma'amala 1- [ACTOR] Abokin Ciniki - Ƙara sabon kafet - Share Ma'amala - Duba abin da kafet ɗin [ACTOR] abokin ciniki yake so - Bincika bayanin [ACTOR] abokin ciniki - Duba Kafet Adadi - Duba idan akwai kafet - Shirya Kafet - Cire kafet - Nemi Kafet - Fara [SYS] Tsarin Kuɗi Sifofi: [SYS] Tsarin Kuɗi (abu), Kafet (abu), Nau'in aiki (kirtani), [ACTOR] Abokin Ciniki (Abu), Lokacin Shiga (jerin lamba 2D), Lokacin Hutu (jerin lamba 2D) Alaƙa: Gabaɗaya (irin): [ACTOR] Mai amfani Tarawa (Sashe na): FinacialProcess,Kafet, Abokan Ciniki sauran Ƙungiya: Dokar 25</t>
  </si>
  <si>
    <t>[SYS] Tsarin zai samar da ikon samar da kuma tsara takaddun taƙaitaccen bayani na majiyyaci bisa ga waɗannan ƙayyadaddun [DATA] bayanai: - HITSP C32 (v2.3 ko v2.5) - Takaitaccen bayani game da majiyyaci &lt;TECH&gt;rikodin abubuwan bayani zasu haɗa da: alƙaluma na majiyyaci magunguna rashin lafiyar magani - Takardun xml da aka samar dole ne su nuna amfani da ƙamus ko kalmomi na masana'antu-daidai.</t>
  </si>
  <si>
    <t>[SYS] Tsarin &lt;TECH&gt; zai ba da damar masu amfani da yawa a lokaci guda kowannensu tare da nasa tantancewa ta musamman.</t>
  </si>
  <si>
    <t>[SYS] Tsarin za ta ta tabbatar OTP.</t>
  </si>
  <si>
    <t>(i) A cikin [SYS] tsarin da ɗan adam zai iya karantawa; kuma</t>
  </si>
  <si>
    <t>[ACTOR] Abokin ciniki zai zai iya ƙara wani takamaiman buƙatar abinci a cikin oda ta hanyar jawo buƙatar daga menu ɗin da aka yi niyya zuwa oda.</t>
  </si>
  <si>
    <t>Maganin ya kamata ya samar da damar karɓar [DATA] bayanai ta hanyar lantarki da kuma kula da bayanan asibiti masu dacewa na da na'urorin telemedicine suka kama a gidan majiyyaci.</t>
  </si>
  <si>
    <t>[ACTOR] Mai amfani za su iya ƙirƙiri asusu ta hanyar samar da bayanan sirri.</t>
  </si>
  <si>
    <t>Amfani da sakamakon a cikin duba jerin DESC: Sakamakon da aka nuna a cikin duba jerin ya kamata ya kasance mai sauƙin fahimta kuma mai [QUAL] sauƙin amfani da [ACTOR] mai amfani. Zaɓi wani abu a cikin jerin sakamakon ya kamata ya ɗauki dannawa ɗaya kawai.</t>
  </si>
  <si>
    <t>[SYS] Tsarin tantance darajar ɗalibai tsarinWannan zane na tura ɗalibai yana ba da babban ra'ayi game da [SYS] tsarin [SYS] tsarin kuma ana iya amfani da shi don isar da [SYS] tsarin [SYS] tsarin ga masu ruwa da tsaki, kamar masu gudanar da [SYS] tsarin [SYS] tsarin da ƙungiyoyin kayayyakin more rayuwa. 3.5.4 Gudanar da [DATA] bayanai na [SYS] tsarin dindindin Gudanar da [DATA] bayanai na &lt;TECH&gt;tsarin dindindin yana nufin [SYS] tsarin adanawa da sarrafa bayanan &lt;TECH&gt;tsarin ta hanyar da za a iya samun damar shiga da amfani da su na tsawon lokaci. A cikin mahallin [SYS] tsarin tantance darajar ɗalibai tsarintsarin, gudanar da [DATA] bayanai na [SYS] tsarin dindindin ya ƙunshi adanawa da sarrafa bayanan &lt;TECH&gt;tsarin na ɗalibai, da kuma sanya tsarintsarin a cikin hanyar da ta kasance amintacce, inganci, kuma abin dogaro. Akwai hanyoyi da dama na ci gaba da gudanar da [DATA] Bayanai, waɗanda suka haɗa da:  [SYS] Tsarin gudanarwa na [DATA] Bayanai na alaƙa (RDBMS): Wannan hanyar ta ƙunshi adana [DATA] Bayanai a cikin rumbun adana [DATA] bayanai na [DATA] Bayanai na alaƙa, wanda shine tarin [DATA] bayanai na [DATA] Bayanai wanda aka tsara kuma aka tsara wanda ake samun damar amfani da yaren tambaya kamar SQL. Ana amfani da [SYS] tsarin RDBMS sosai a cikin [SYS] tsarin gudanar da kimantawa na ɗalibai saboda suna ba da hanya mai sassauƙa da inganci don adanawa da sarrafa adadi mai yawa na [DATA] Bayanai.  [SYS] Tsarin gudanarwa na [DATA] Bayanai na Object-oriented Object-oriented Object (OODBMS): Wannan hanyar ta ƙunshi adana [DATA] Bayanai a cikin rumbun adana [DATA] bayanai na [DATA] Bayanai wanda aka mayar da hankali kan abu, wanda shine rumbun adana [DATA] bayanai na [DATA] Bayanai wanda ke adana [DATA] Bayanai a cikin nau'in abubuwa da azuzuwan. [SYS] Tsarin OODBMS ba a saba amfani da shi ba a cikin [SYS] tsarin gudanar da tantancewa na ɗalibai, amma suna iya zama da amfani don sarrafa tsare-tsare da alaƙa masu rikitarwa na [DATA] Bayanai.  Bayanan [DATA] bayanai na NoSQL: Wannan hanyar ta ƙunshi amfani da [SYS] tsarin gudanar da Ma’ajiya ta [DATA] bayanai wanda ba shi da alaƙa da Ma’ajiya ta [DATA] bayanai, wanda shine [SYS] tsarin Ma’ajiya ta [DATA] bayanai wanda ba ya amfani da [SYS] tsarin dangantaka na gargajiya. Bayanan [DATA] bayanai na NoSQL suna ƙara shahara a cikin [SYS] tsarin gudanar da kimantawa na ɗalibai saboda suna iya zama masu girma da sassauƙa fiye da [SYS] tsarin RDBMS na gargajiya. Ko da kuwa hanyar da aka yi amfani da ita, ya kamata a tsara [SYS] tsarin gudanar da [DATA] Bayanai na dindindin a cikin [SYS] tsarin gudanar da tantancewa na ɗalibai [SYS] tsarin don tabbatar da daidaito, &lt;TECH&gt;tsaro, da [QUAL] samuwa na bayanan . Wannan na iya haɗawa da aiwatar da matakai kamar ɓoye bayanan &lt;TECH&gt;data, madadin [DATA] bayanai, da sarrafa damar shiga don kare bayanan [DATA] Bayanai daga asara, cin hanci da rashawa, da kuma samun damar shiga ba tare da izini ba. 3.5.5 Kula da Shiga da [QUAL] Tsaro Kula da Shiga da [QUAL] tsaro muhimman abubuwan ƙira na [SYS] tsarin [SYS] tsarin a cikin [SYS] tsarin gudanar da tantancewa na ɗalibai . Kula da shiga yana nufin [SYS] tsarin daidaita wanda ke da damar shiga [SYS] tsarin &lt;TECH&gt; da kuma abin da zai iya yi a cikin [SYS] tsarin . [QUAL] Tsaro yana nufin matakan da aka ɗauka don kare [SYS] tsarin daga shiga ba tare da izini ba, satar [DATA] bayanai , da sauran barazanar [QUAL] tsaro . A cikin [SYS] tsarin kula da maki na ɗalibai , ana iya aiwatar da ikon shiga da [QUAL] tsaro ta hanyoyi daban-daban, kamar:</t>
  </si>
  <si>
    <t>[SYS] Tsarin &lt;TECH&gt; zai iya kiran mai siyarwa ko mai siye don tsara alƙawari</t>
  </si>
  <si>
    <t>Hukumar [ACTOR] mai amfani &lt;TECH&gt;za ta iya fahimtar kurakuran matakin fayil da kyau.</t>
  </si>
  <si>
    <t>Â§ 495.210 Shaidar [ACTOR] mai amfani da EHR mai ma'ana.</t>
  </si>
  <si>
    <t>Smruti R. Sarangi 346 nodes (1-4) ko saitin nodes huɗu na ƙarshe (5-8). Ana tura saƙon daidai. Layer na gaba yana yin wani zagaye na tacewa. Suna kallon setof4nodesanddivitintohanyoyi biyu. Sannan ana tura saƙon zuwa saitin nodes na dama - rabin farko ko rabin na biyu. A ƙarshe, Layer na uku (mafi dama) na maɓallan yana tura saƙon zuwa ɗaya daga cikin nodes na makoma guda biyu. Lura cewa nodes na shigarwa da fitarwa na iya zama iri ɗaya. Wannan yayi kama da yadda muka haɗa sufoldedClosnetwork. Suchatopology kuma ana kiranta foldedButterflynetwork. Lura cewa idan aka kwatanta da cibiyar sadarwar Clos, cibiyar sadarwar Butterfly ba ta da bambancin hanya. Ga wani nau'in tashoshi na shigarwa-fitarwa da aka bayar, akwai hanya ɗaya. Idan muka kwatanta wannan da torus, to na biyun ya fi inganci. Duk da haka, bari mu kwatanta adadin hanyoyin haɗi. Ga torus mai N nodes muna da hanyoyin haɗin 2N. Duk da haka, ga hanyar sadarwa ta Butterfly tare da N nodes muna da hanyoyin haɗin (N + Nlog (N)): muna da matakan log (N) 2 2 tare da maɓallan N/2 kowannensu. Ganin cewa muna da ƙarin hanyoyin haɗin gwiwa don manyan N, tasirin cunkoso yana raguwa. Bugu da ƙari, diamita shine log (N)+1, wanda ya fi kyau fiye da diamita a cikin tori1 2, wanda kusan N. 8.2 Isar da Saƙo Bari mu duba hanyoyin aika saƙonni a cikin hanyar sadarwa daga wata tushe zuwa wani wuri da aka bayar. Don kiyaye bayanin mai sauƙi, za mu za mu ɗauka cewa topology bisa raga a cikin wannan sashe. Sakamakon gabaɗaya ne kuma yana riƙe da kowane nau'in topologies. 8.2.1 Mahimman Ra'ayoyi Bari mu fara bayyana wasu ra'ayoyi na asali. A ɗauka cewa mai aikawa zai iya aika kowace adadin bytes zuwa mai karɓa. Jerin bytes wanda ya samar da raka'a ɗaya mai ma'ana ana kiransa saƙo. Manyan layukan yarjejeniya suna aiki ne kawai a matakin saƙonni. Duk da haka, a matakin NoC, saƙo ɗaya zai iya zama babba don a iya sarrafa shi gaba ɗaya. Don haka muke raba shi zuwa saitin fakiti masu girman da aka ƙayyade. Don manufar watsawa a cikin NoC, fakiti naúrar haɗin gwiwa ce. Wannan yana nufin cewa duk ɓangarorin da ke cikin fakitin suna gudana ta hanya ɗaya; ba ma aika sassa daban-daban na fakiti ta hanyoyi daban-daban. Bugu da ƙari, lura cewa gabaɗaya a cikin hanyar sadarwa ta kan-guntu ba ma sauke fakiti, kamar yadda muke yi a cikin hanyoyin sadarwa na yau da kullun. Duk da haka, akwai wasu misalan hanyoyin sadarwa na kan-guntu inda ake sauke fakiti lokaci-lokaci, sannan muna da zaɓuɓɓuka biyu: ko dai mu sake aika fakitin ko cikakken saƙon. Girman fakitin kuma yana iya zama babba ga hanyoyin sadarwa na kan-guntu. Don haka yana da mahimmanci a raba fakiti zuwa raka'o'in [DATA] bayanai waɗanda na'urorin sadarwa za su iya ɗauka a matsayin naúrar asali don manufar ajiya da watsawa. Don haka muna raba fakiti zuwa lambobi da yawa na sarrafa kwarara, waɗanda aka kira flits. Tun daga shekarar 2020, yawancin hanyoyin sadarwa na kan-guntu suna amfani da flit 8 ko 16-byte. Fakitin zai iya zama tsawon baiti 64 zuwa 128; don haka yana ɗauke da jerin flits. Flit na farko a cikin fakitin ana kiransa head flit. Daga baya, muna da jerin body flits, kuma flit na ƙarshe a cikin fakitin ana kiransa wutsiya. Head flit yawanci yana ɗauke da id na na'urar da aka nufa, cikakkun [DATA] bayanai game da hanya (idan an riga an yi amfani da ita), da sauran [DATA] bayanai na masu ban sha'awa waɗanda za mu za su bayyana a cikin sassan da ke gaba. Routers suna nazarin abubuwan da ke cikin head flit kuma suna lissafin hanyar bayani. Jiki da wutsiya na gaba suna bin hanya ɗaya da head flit. Ba a taɓa yin flits daban-daban na fakiti ɗaya ba ta hanyoyi daban-daban. Wannan zai sa ƙirar dukkan hanyar sadarwa ta kan guntu ta kasance mai rikitarwa kuma wannan matakin rikitarwa ba abu ne mai kyau ba daga mahangar amfani da wutar lantarki. Bugu da ƙari, yankin da ke kan na'urorin sadarwa zai zama abin hanawa saboda muna buƙatar bin diddigin ƙarin yanayi da yawa. Ana iya haɗa na'urorin lantarki ta hanyar amfani da na'urorin lantarki guda biyu. Don haka, muna son samun na'urorin lantarki guda 64 masu kama da juna tsakanin na'urorin lantarki guda biyu. Duk da haka, wannan ba a son shi da dogayen hanyoyin haɗi masu sauri. Wannan saboda yana da wuya a tabbatar da cewa siginar lantarki tana aiki tare a tsakanin na'urorin. Yana yiwuwa duk siginar ba za su iya zuwa a lokaci guda a mai karɓar ba. Akwai na'urori 1 da yawa.</t>
  </si>
  <si>
    <t>Na'urorin hannu: Dole ne manhajar &lt;TECH&gt;ta kasance mai dacewa da na'urori daban-daban na hannu kamar wayoyin komai da ruwanka da kwamfutar hannu da kuma [SYS] tsarin aiki daban-daban.</t>
  </si>
  <si>
    <t>[SYS] Tsarin zai iya &lt;TECH&gt;nuna taƙaitaccen bayani da za a iya bugawa ga ƙungiyoyi daban-daban waɗanda za su haɗa da ɗaliban da suka shiga Shirin Nazarin jerin ci gaban azuzuwan ta hanyar shirin da kuma lokacin kammalawa.</t>
  </si>
  <si>
    <t>[SYS] Tsarin ya kamata ya tabbatar da rigunan imel da aka bayar don ganin ko sun dace ko a'a.</t>
  </si>
  <si>
    <t>Kashi 90% na masu amfani ya kamata su sami damar amfani da [SYS] tsarin &lt;TECH&gt;cikin nasara don samar da rahoton &lt;TECH&gt;a farkon amfaninsu.</t>
  </si>
  <si>
    <t>Idan aka yi amfani da kalmomin shiga [ACTOR] mai amfani asusun da [ACTOR] mai gudanarwa na ya sake saitawa zai buƙaci [ACTOR] mai amfani na &lt;TECH&gt; ya canza [DATA] kalmar sirri ta a lokacin shiga ta gaba mai nasara.</t>
  </si>
  <si>
    <t>Smruti R. Sarangi 396 Lissafin Hanya Raba VC Canja wurin Rabawa Haɗin Fitarwa na Gida VC N VC W,E,S,N An aika Rabawa da aka karɓa Lissafin Lamba na Gida L Latch ɗin Bututun Latch L S E Haɗin Fitarwa W Hoto na 8.52: [SYS] Tsarin wutsiyar na'urar sadarwa), ba sa buƙatar wucewa ta duk waɗannan matakan saboda za su bi hanya ɗaya da head flit kuma suna amfani da tashar kama-da-wane iri ɗaya. Saboda haka, ga waɗannan head flit za mu iya tsallake matakan RC da VA. A gare su, bututun na'urar sadarwa yana da matakai uku kawai: BW, SA, da ST. Duk da haka, hanya mai mahimmanci har yanzu ana ƙayyade ta hanyar head flit saboda ba a yarda jiki da wutsiyar su wuce head flit ba. Suna Takaitaccen Bayani Rubuta BW Hanyar Lissafi RC VC Rabawa VA Canja wurin Rabawa SA Canja wurin Rabawa ST Tebur 8.4: Matakai a cikin bututun na'urar sadarwa Kamar bututun mai sarrafawa, za mu iya yin zato mai sauƙi cewa suna ɗaukar kusan lokaci ɗaya. Haka kuma za a iya tabbatar da hakan ta hanyar auna ma'aunin buffers da [SYS] tsarin yadda ya kamata. Kamar yadda muka ɗauka a cikin bututun daidai a cikin tsari, kowane mataki yana ɗaukar zagaye 1 don wucewa. Don haka, don ratsa dukkan bututun a cikin na'urar sadarwa, zai ɗauki zagaye 5. Ana iya ɗaukar wannan bututun a matsayin bututu mai sauƙi mai matakai 5 a cikin tsari inda flits ke shiga, kuma suna barin ta cikin tashoshi masu fita a cikin tsari ɗaya da suka isa. Yana yiwuwa flit F a cikin fakitin P na iya tsayawa saboda rashin &lt;TECH&gt;samuwar na albarkatu kamar VCs ko tashoshin sauyawa. A wannan yanayin, za a sami rumfar a cikin bututun na'urar sadarwa, kuma ba za mu iya aika flit ba, ko duk wani flit a cikin fakitin P na gaba. An nuna wannan yanayin a cikin zane-zanen sararin samaniya a cikin Hoto na 8.53. Ba kamar mai sarrafawa ba, inda ɗaya</t>
  </si>
  <si>
    <t>An yi amfani da rubutun kwanan wata, wanda ya haɗa da alƙawurra masu karo da juna, da maƙala mai kauri (alƙawari masu karo da juna na da alaƙa da na wani alƙawari na [ACTOR] mai amfani da wannan &lt;TECH&gt;).</t>
  </si>
  <si>
    <t>4. Bukatun aiki 4.1 Gabaɗaya buƙatar aiki &lt;TECH&gt;&lt;/TECH&gt; don [SYS] tsarin Wannan sashe ya haɗa da buƙatun da ke ƙayyade duk manyan ayyukan software [SYS] tsarin. 4.1.1 Aikin &lt;TECH&gt;Bukatar&lt;/TECH&gt; : Take: Buɗe shafin yanar gizo na Ma'aikatar Muhalli da Noma DESC: Kowace burauzar Chrome ce ke buɗe shafin, Microsoft..da sauransu, sannan wani tsari ya bayyana wanda dole ne [ACTOR] mai amfani &lt;TECH&gt; ya zaɓa daga: Ayyukan Mutane, Ayyukan Bincike, Ayyukan Bangaren Kasuwanci, Ayyukan Hukumomin Gwamnati RAT: don baiwa [ACTOR] mai amfani damar shiga shafin da kuma zaɓar ayyukan da yake so • Ayyukan Mutane 4.1.2 Aikin &lt;TECH&gt;Bukatar&lt;/TECH&gt; : Take: Samun damar zuwa Ayyukan Mutane DESC: Da zarar an shiga, [ACTOR] mai amfani dole ne ya zaɓi ɗaya daga cikin zaɓuɓɓukan: Gabaɗaya, Muhalli, Ruwa, Noma, Ƙasa da Bincike, Ramin Dabbobi: don [ACTOR] mai amfani ya shiga cikin ayyukan da yake buƙata 4.1.3 Aikin &lt;TECH&gt;Buƙata&lt;/TECH&gt; : Lakabi: Samun damar shiga ayyukan mutane: Jama'a DESC: Da zarar an shiga, [ACTOR] mai amfani da ya bayyana da zaɓuɓɓuka 5: Muryar Jama'a, Rahoton TECH, Aikin Lantarki, Alƙawari, da Tashar Aikin Noma RAT: shiga cikin ayyukan da yake buƙata 4.1.4 Aikin &lt;TECH&gt;Buƙata&lt;/TECH&gt; : Lakabi: Samun damar shiga ayyukan mutane: Ruwa DESC: Lokacin da aka danna sabis ɗin, ayyuka 6 na nuna za su bayyana: tambaya game da buƙatun lasisin haƙa rijiya, buƙatar sabunta lasisin haƙa rijiya, buƙatar sabunta bayanan don buƙatar lasisin haƙa rijiya, aikace-aikacen don lasisin haƙa rijiya, shirin Al-Shayab [DATA] Bayanai, ƙara yawan koke-koken ruwa RAT: Shiga cikin ayyukan da yake buƙata 4.1.5 Aikin &lt;TECH&gt;Buƙata&lt;/TECH&gt; : Lakabi: Samun damar shiga ayyukan mutane: Noma DESC: Lokacin da ka danna kan sabis ɗin, ayyuka 35 za su bayyana ga [ACTOR] mai amfani da , waɗanda suka haɗa da: buƙatun da ake son canzawa zuwa samar da kayan halitta, buƙatun tallafawa gonaki a ƙarƙashin canjin kayan halitta, buƙatun tallafawa gonaki na halitta, buƙatun tallafawa takardu na samfuran halitta don gonaki a ƙarƙashin canjin kayan halitta ... da sauransu RAT: Shiga cikin sabis ɗin da yake buƙata 4.1.6 Aiki &lt;TECH&gt;Buƙata&lt;/TECH&gt; : Take: Samun damar Ayyukan Mutane: Akan Ƙasa da Bincike DESC: Lokacin da ka danna sabis ɗin, ayyuka 3 za su bayyana ga [ACTOR] mai amfani da : hayar filayen da ba su da tushe don manufar faɗaɗa aiki, hayar filayen da ba su da tushe don manufar saka hannun jari, hayar filayen da ba su da tushe tare da [SYS] tsarin da aka amince da shi. BAT: Shiga cikin hidimar da yake buƙata 4.1.7 &lt;FASAHA&gt;Aikin &lt;FASAHA&gt;Bukatu&lt;/FASAHA&gt; : Take: Samun damar shiga ayyukan daidaikun mutane: Dabbobi DESC: Lokacin da aka danna kan hidimar, [ACTOR] mai amfani da &lt;FASAHA&gt;&lt;/FASAHA&gt; zai ga ayyuka 34, ciki har da: buƙatar takardar shaidar ƙidayar shanu, buƙatar izinin shigo da zomaye da beraye, buƙatar izinin shigo da ƙwai/kaji, buƙatar izinin shigo da dabbobi ... da sauransu. BAT: Shiga cikin hidimar da yake buƙata 4.1.8 &lt;FASAHA&gt;Aikin &lt;FASAHA&gt;Bukatu&lt;/FASAHA&gt; 8</t>
  </si>
  <si>
    <t>Bukatu akan Crypto Stack AUTOSAR CP Release 4.4.0 Bayani: Crypto Stack zai tabbatar da cewa ba a haɗa fasalulluka na sirri da ba a yi amfani da su ba cikin binary. Dalili: Siffofin [QUAL] tsaro na daban suna buƙatar mafita daban-daban na ɓoyewa (misali: ɓoyewa mai daidaituwa/rashin daidaituwa, hashing) tare da ko ba tare da tallafin kayan aiki ba. Bayanan kayan aikin da ake da su suna ba da fasaloli daban-daban (misali: NVM na ciki, mai samar da lambar bazuwar, babban CPU mai tsaro…). &lt;TECH&gt;Ƙarfin daidaitawa na fasalulluka na sirri yana ba da damar dabarun aiwatarwa daban-daban idan ba a buƙatar wasu fasaloli don haka rage amfani da albarkatun SW ko HW. Amfani da Lamba: Taswirar tsakanin crypto stack da ayyukan kayan aikin microcontroller yana ba masu siyar da kayan aiki damar haɓaka direbobi na gabaɗaya don HSMs ɗin su. Dogaro: -- Tallafi -- Kayan aiki: ⌋(RS_BRF_01456, RS_BRF_02031) 5.1.1.2.2 [SRS_CryptoStack_00008] Crypto Stack zai ba da damar daidaitawar maɓallan da ake amfani da su don ayyukan ɓoye [DATA] bayanai ⌈ Nau'i: Inganci Bayani: Crypto Stack zai ba da damar daidaitawar maɓallan da ba su da alaƙa da juna da kuma waɗanda ba su da alaƙa da juna don ayyukan ɓoye [DATA] bayanai. Dalili: Zai yiwu a yi amfani da maɓallan daban-daban. Amfani da Yanayin: Bayanan ɓoye [DATA] bayanai tare da maɓalli mai kariya a cikin HSM. Dogaro: -- Tallafi -- Kayan aiki: ⌋(RS_BRF_02031, RS_BRF_01946) 5.1.1.2.3 [SRS_CryptoStack_00105] Crypto Stack zai ba da damar gano maɓalli na musamman kawai ⌈ Nau'i: Inganci Bayani: Akwai keyId guda ɗaya da aka saita don kowane maɓalli na ɓoye sirri. Dalili: Zai yiwu a yi amfani da maɓallai daban-daban. Amfani: Amfani da maɓallan ɓoye sirri. Dogaro: -- Tallafi -- Kayan aiki: ⌋(RS_BRF_02031, RS_BRF_01946) 11 na 36 ID na Takarda 426: AUTOSAR_SRS_CryptoStack - AUTOSAR -</t>
  </si>
  <si>
    <t>Ilimin tantance ɗalibai a Habasha yana la'akari da bambancin al'adu da harsuna na musamman na ƙasar, da kuma buƙatar araha da sauƙin samu. Ta hanyar amfani da fasaha ta hanyar tunani da haɗa kai, za mu iya taimakawa wajen inganta sakamakon [DATA] ilimi da kuma ƙirƙirar makoma mai haske ga Habasha. 1.3 Kalamai na matsala da hujja [SYS] Tsarin tantancewa na yanzu wanda Jami'ar TECH ta yi amfani da shi yana ɗaukar lokaci, wanda ya haifar da jinkiri a tantancewa da rashin daidaito a tantancewa a tsakanin malamai daban-daban. Wannan ya haifar da rashin daidaito a tantancewa, wanda zai iya haifar da rudani da takaici a tsakanin ɗalibai. Bugu da ƙari, [SYS] tsarin tantancewa na hannu na TECH yana da saurin samun kurakurai, wanda zai iya haifar da kuskuren maki da aka bai wa ɗalibai. Waɗannan kurakuran na iya haifar da mummunan sakamako ga ɗalibai, kamar shafar cancantarsu don neman guraben karatu ko shiga shirye-shiryen digiri. Domin magance waɗannan matsalolin, Jami'ar Wachemo ta yanke shawarar aiwatar da [SYS] tsarin tantance ɗalibai wanda zai sarrafa [SYS] tsarin tantance ɗalibai kuma ya samar da hanya mafi inganci da daidaito ta tantance ɗaliban. Malamai za su yi amfani da [SYS] tsarin tantance ɗalibai &lt;TECH&gt;don shigar da maki don ayyuka, tambayoyi, da jarrabawa, sannan su ƙididdige maki na ƙarshe ga kowane ɗalibi bisa ga manufofin tantance ɗalibai da ƙa'idodi da malamin ya kafa. Manufar wannan takaddun SRS shine don fayyace buƙatun [SYS] tsarin tantance ɗalibai &lt;TECH&gt; a Jami'ar Wachemo. Bukatun [SYS] tsarin zasu haɗa da buƙatun aiki da waɗanda ba na aiki ba, hanyoyin haɗin [ACTOR] mai amfani, da ƙuntatawa [SYS] tsarin. Takardun SRS za su yi aiki a matsayin jagora ga ƙungiyar ci gaba don tsara, haɓakawa, da gwada [SYS] tsarin . [SYS] Tsarin tantance darajar ɗalibai [SYS] tsarin zai samar da fa'idodi da dama ga Jami'ar Wachemo, waɗanda suka haɗa da:  Ƙara inganci wajen tantance aikin ɗalibai  Inganta daidaito wajen tantancewa  Daidaita daidaito tsakanin malamai daban-daban  Rage kurakuran tantancewa  Inganta sadarwa tsakanin maki ga ɗalibai  Inganta gamsuwa da haɗin kai ga ɗalibai Wata fa'idar aiwatar da [SYS] tsarin tantance darajar ɗalibai [SYS] tsarin ita ce zai iya taimakawa wajen daidaita ayyukan gudanarwa da suka shafi tantancewa, kamar ajiye [DATA] bayanai da bayar da [DATA] rahoto game da rikodin. [SYS] Tsarin [SYS] tsarin zai iya samar da wuri mai tsakiya ga duk bayanan da suka shafi tantancewa, yana sauƙaƙa wa masu gudanarwa su bi diddigin ci gaban ɗalibai, samar da rahotanni, da kuma nazarin yanayin tantancewa akan lokaci. Wannan zai iya taimakawa wajen inganta yanke shawara dangane da bayar da kwas, canje-canje a cikin [SYS] manhaja, da kuma rarraba albarkatu, kamar yadda masu gudanarwa za su sami damar samun [DATA] bayanai &lt;TECH&gt;da suka fi dacewa da kuma dacewa akan aikin &lt;TECH&gt;na ɗalibai.</t>
  </si>
  <si>
    <t>Maganin ya kamata ya bi diddigin [SYS] tsarin kiwon lafiya rikodin [DATA] bayanai akan lokaci.</t>
  </si>
  <si>
    <t>Sigar Aikin Shagon e-Store: &lt;3.0&gt; Bayanin Bukatun Software Kwanan wata: &lt;04/15//07&gt; &lt;mai gano takardu&gt; 3. Bukatu na Musamman Bukatun sune - 3.1 Gabatarwar Aiki - Wannan ƙaramin sashe ya ƙunshi buƙatun shagon e-store. Waɗannan buƙatu an tsara su ta hanyar fasalulluka da aka tattauna a cikin takardar hangen nesa. Sannan ana inganta fasalulluka daga takardun hangen nesa zuwa zane-zanen amfani da kuma zane-zanen jeri don kama mafi kyawun buƙatun aiki na [SYS] tsarin . Duk waɗannan buƙatun aiki ana iya bin diddigin su ta amfani da matrix mai daidaitawa. 3.1.1 Sayarwa An saita zuwa Kayayyakin da Aka Yi Oda. 3.1.1.1 [SYS] Tsarin zai nuna&lt;/TECH&gt; duk samfuran da za a iya saitawa. 3.1.1.2 [SYS] Tsarin zai ya ba wa [ACTOR] mai amfani damar zaɓar samfurin da za a saita. 3.1.1.3 [SYS] Tsarin &lt;TECH&gt; zainuna&lt;/TECH&gt; dukkan abubuwan da ake da su na samfurin don saitawa 3.1.1.4 [SYS] Tsarin zainuna [ACTOR] mai amfani don ƙara wani ɓangare na ko fiye zuwa [SYS] tsarin. 3.1.1.5 [SYS] Tsarin zainuna wa [ACTOR] mai amfani game da duk wani rikici a cikin [SYS] tsarin yanzu. 3.1.1.6 [SYS] Tsarin zainuna [ACTOR] mai amfani don tabbatar da kammala [SYS] tsarin yanzu 3.1.2 Bayar da cikakkun [DATA] bayanai game da samfurin. 3.1.2.1 [SYS] Tsarin zai nuna cikakken bayani na samfuran da aka zaɓa. 3.1.2.2 [SYS] Tsarin zai samar da zaɓuɓɓukan bincike don ganin cikakkun [DATA] bayanai na samfura. 3.1.3 Cikakken Rukunin Samfura [SYS] Tsarin zai nuna&lt;/TECH&gt; cikakken rarraba samfura ga [ACTOR] mai amfani da . 3.1.4 Samar da wurin Bincike. [SYS] Tsarin zaiba wa [ACTOR] mai amfani da &lt;TECH&gt; damar shigar da rubutun bincike akan allon. ©&lt;Sunan Kamfani&gt;, 2024 Shafi na 7</t>
  </si>
  <si>
    <t>[SYS] Tsarin Mai Lura (Duba):</t>
  </si>
  <si>
    <t>Jagorar Taimako Lasifikar Mara waya ta SRS-XG300 Sabunta manhajar da aka riga aka shigar Lokacin da aka fitar da sabuwar sigar software, za ku iya sabuntawa manhajar lasifikar ku da aka riga aka shigar ta amfani da waɗannan hanyoyin. Ta hanyar sabunta manhajar, za a ƙara sabbin fasaloli waɗanda za su ba ku damar samun [QUAL] sauƙin amfani da kwanciyar hankali. 1 Haɗa lasifikar zuwa wurin fitar da wutar lantarki tare da adaftar AC ko kebul na USB*. Ba za a iya yin sabunta manhajar ba lokacin amfani da batirin da aka gina a ciki. * Nau'in da adadin kayan haɗin da aka bayar sun bambanta dangane da ƙasashenku/yankunanku. 2 Kunna lasifikar. Alamar (iko) tana haskakawa da kore. 3 Danna [Cibiyar Kiɗa] akan wayarku ta hannu, da sauransu don fara aikace-aikacen . Cibiyar Kiɗa 4 Danna [SRS-XG300]. Lokacin da aka fitar da sabuwar sigar software, sanarwar sabuntawa za ta bayyana akan allon "Sony | Cibiyar Kiɗa". 5 Bi umarnin da ke kan allon don sabuntawa. Yayin da manhajar sabuntawa ke ci gaba, aikin alamar kore (iko) yana canzawa (daga walƙiya 5 zuwa walƙiya 4, walƙiya ɗaya, sannan a buɗe). Dangane da yanayin, ba za ku iya ganin duk [SYS] tsarin walƙiya ba. Lokacin da lasifikar ta kunna a karon farko bayan sabunta software ɗin , alamun (iko) da (BLUETOOTH) suna walƙiya sau 3 don sanar da ku cewa sabuntawar ta kammala. 6 Tabbatar da sigar software na lasifikar. A kan "Sony | Cibiyar Kiɗa," danna [SRS-XG300] - [Saituna] - [Tsarin]. 76</t>
  </si>
  <si>
    <t>Ikon Gudanar da Ayyuka da Sadarwa na ya kamata ya dace da IN 1.8 Bayani Bukatun shaida lokacin da aka yi amfani da EMR don shigar ko gyara [DATA] bayanai a cikin rikodin lafiya na don nuna marubuci da alhakin [DATA] bayanai.</t>
  </si>
  <si>
    <t>Maganin ya kamata ya samar da nuna na magungunan da aka haɗa a cikin [SYS] tsarin hada magani.</t>
  </si>
  <si>
    <t>[SYS] Tsarin &lt;TECH&gt; zai gano hotunan dabbobi marasa rarrabuwa a cikin Snapshot Serengeti.</t>
  </si>
  <si>
    <t>Bayanin Bukatun Software don Gudanar da Gidan Abinci [SYS] tsarin Shafi na ii Teburin Abubuwan da ke Ciki Teburin Abubuwan da ke Ciki................................................................................................................................................................ii Tarihin Gyara................................................................................................................................................................................................................ii 1. Gabatarwa................................................................................................................................................1 1.1 Manufar................................................................................................................................................................................1 1.2 Shawarwarin Masu Sauraro da Karatu................................................................................................................................1 1.3 Faɗin Samfura................................................................................................................................................1 1.4 Nassoshi.......................................................................................................................................1 2. Bayani Gabaɗaya................................................................................................................................................2 2.1 Ra'ayin Samfura................................................................................................................................2 2.2 Ayyukan Samfura................................................................................................................................................................2 2.3 [ACTOR] Mai amfani Azuzuwan da Halaye................................................................................................................................................................2 2.4 Muhalli na Aiki................................................................................................................................................3 2.5 Takamaiman Tsari da Aiwatarwa................................................................................................3 2.6 &lt;FASAHA&gt;Mai amfani&lt;/FASAHA&gt; Takardu.........................................................................................................................................3 2.7 Zato da Dogaro.....................................................................................................................3 3. Bukatun Haɗin Waje.........................................................................................4 3.1 &lt;FASAHA&gt;Mai amfani&lt;/FASAHA&gt; Hanyoyin Sadarwa................................................................................................................................4 3.2 Hanyoyin Sadarwa.........................................................................................................................................4 3.3 Hanyoyin Sadarwa.........................................................................................................................................4 3.4 Hanyoyin Sadarwa................................................................................................................................4 4. &lt;FASAHA&gt; Tsarin&lt;/FASAHA&gt; Siffofi.......................................................................................................................................5 4.1 &lt;FASAHA&gt; Tsarin&lt;/FASAHA&gt; Siffar 1................................................................................................................................5 5. Sauran Bukatun da Ba Aiki Ba.......................................................................................6 5.1 &lt;FASAHA&gt;Ayyuka&lt;/FASAHA&gt; Bukatun................................................................................................6 5.2 Bukatun [QUAL] Tsaro &amp; &lt;FASAHA&gt; Tsaro&lt;/FASAHA&gt;................................................................................6 6. Sauran Bukatu................................................................................................................7 Karin Bayani A: Kalmomin Kalmomi................................................................................................7 Karin Bayani na B: Samfuran Bincike................................................................................................8 Tarihin Gyara Suna Kwanan Wata Dalilin Canje-canje Sigar Harshe da aka Yi Amfani da shi 12/02/20 [SYS] Tsarin bai dace da dandamalin java 2.0 18 ba</t>
  </si>
  <si>
    <t>[ACTOR] Mai amfani da ya rufe shigarwa, saitin farko, da kuma amfani da na'urar AR da kuma aikace-aikacen tebur na [ACTOR] abokin ciniki &lt;TECH&gt;.</t>
  </si>
  <si>
    <t>[SYS] Tsarin za ta tura iko zuwa allon wasiku, ta hanyar samar da zaɓuɓɓuka don &lt;TECH&gt;karanta ko aika imel zuwa ga [ACTOR] mai gudanarwa .</t>
  </si>
  <si>
    <t>3.5 Bukatun [DATA] bayanai na ma'ana</t>
  </si>
  <si>
    <t>Abinci Ga Kowa Bayanin Bukatun Software, Sigar 1.0 33 Hoto na 2 - Rashin Launi 3.7 Software [SYS] Tsarin Siffofi ​ 3.7.1 Amincewa 3.7.1.1 Manhajar za ta ta tabbatar, ta amfani da JavaScript, cewa lokacin da [ACTOR] mai amfani da za ta loda girke-girke, babu filayen shigarwa da aka bar babu komai. (watau, girke-girken da ake lodawa suna da take, sinadaran, da umarni.) (RR-6) ​ 3.7.1.2 Manhajar &lt;TECH&gt;za ta ta bayar da sanarwar a cikin [SYS] manhaja nan da nan bayan [ACTOR] mai amfani da za ta ya yi ƙoƙarin loda/raba girke-girke don tabbatar da ko loda/raba ya yi nasara ko a'a. (RR-56) ​ ​ 3.7.1.3 Manhajar za ta ta buɗe hanyoyin haɗin waje a cikin sabon shafin don kada ta katse ci gaban [ACTOR] mai amfani da . (RR-12) ​ ​ 3.7.2 [QUAL] Tsaro 3.7.2.1 Masu amfani za su su shiga domin duba girke-girke na sirri ko loda/raba girke-girke. (RR-1) ​ ​ 3.7.2.2 Manhajar za ta ta yi amfani da HTTPS don tabbatar da sirrin [ACTOR] mai amfani [DATA] bayanai. (RR-1) ​ ​ ​ ​ ​ 3.7.2.3 Manhajar za ta ta yi amfani da TLS/SSL don tabbatar da sadarwa tsakanin uwar garken da mai binciken yanar gizo. (RR-1) ​ ​ 3.7.3 [QUAL] Tsaro 3.7.3.1 Manhajar za ta ta samar wa masu amfani da maɓalli a kowane shafi inda za su iya gabatar da rahotannin kuskure ga ƙungiyar ci gaba ta hanyar cike fom ɗin rahoton . (RR-34) ​ ​ 3.7.3.2 Manhajar za ta ta samar wa masu amfani da maɓalli a kowane shafi inda za su iya gabatar da rahotannin girke-girke masu maimaitawa ga ƙungiyar haɓakawa ta hanyar cike fom ɗin rahoton girke-girke mai maimaitawa. (RR-35) ​ ​ 3.7.4 Canji 3.7.4.1 Damuwar ɗaukar hoto ga aikace-aikacen na yanar gizo sun haɗa da jerin masu bincike waɗanda za a tallafa musu. Ganin cewa wannan yana shafar aiki, da fatan za a duba sashe na 3.2.1.3. ​ ​ ​ ​ 3.7.4.2 Manhajar za ta ta yi amfani da tambayoyin kafofin watsa labarai na CSS don daidaita yanayin yanar gizo ​ ​ aikace-aikacen ya danganta da na'urar; watau wayar hannu, ko kwamfuta. (RR-1) ​ ​ ​</t>
  </si>
  <si>
    <t>747 Smruti R. Sarangi B.2.5 Kimantawa An tabbatar da Tejas akan kayan aikin asali, kuma kuskuren ya takaita zuwa 1-11% don jerin SPEC CPU2006 (maki da 4-33% don maki mai layi daya (Splash2 suite [Woo et al., 1995]). Kurakurai don kwaikwayon gine-gine yawanci suna cikin wannan kewayon. Babban manufar shine tabbatar da cewa lambobin sun yi daidai a ciki. Hakanan lura cewa yawanci muna kwaikwayon maki mai layi daya na SPEC ko dai daban-daban ko kuma a matsayin tarin (jakar ayyuka: zare ɗaya da aka tsara zuwa kowane core), lokacin da muke son kwaikwayon saitin ayyukan aiki masu layi daya. Don ayyukan aiki masu layi daya, yawanci muna amfani da suites na Splash 2 [Woo et al., 1995] da maki mai layi daya na Parsec [Bienia et al., 2008]. Don samun sakamako mai dorewa, kyakkyawan ra'ayi ne a kwaikwayi akalla umarni biliyan daya daga kowane tsari daban-daban. [SYS] Tsarin yana nuna yanayin yanayin aiki, inda halayensu suka kasance masu karko na wani lokaci, sannan yayin da suka koma wani yanki na lambar daban, halayensu suna canzawa, amma suna da karko na ɗan lokaci. Muna buƙatar tabbatar da cewa kwaikwayonmu ya kama dukkan matakai kuma sakamakon ya kai ga matsayin da suka dace.</t>
  </si>
  <si>
    <t>Kowane mai ƙungiyar zai buƙaci amfani da sunan [ACTOR] mai amfani da [DATA] kalmar sirri ta TECH domin a tabbatar da shi don isa ga shafin mai ƙungiyar.</t>
  </si>
  <si>
    <t>An sauke daga www.jayaram.com.np jadawalin jagora ne wanda mai yin tambayoyin ya bi (cid:153) Ra'ayin jama'a: yana nuna wace tambaya ce ya kamata. Kamar yadda mai yin tambayoyin ya tambaya Ana koyar da shi don sanin ra'ayoyin mutane a cikin kowace tambaya, yana rubuta amsar. Mai yin tambayoyin da ya dace kamar zubar da ciki da aka halatta, karuwanci a fili, zai bar mai yin tambayoyin ya yi magana. ayyukan luwaɗi da sauransu. [SYS] Tsarin ko jadawalin hirar bincike Hira Akwai nau'ikan jadawalin hirar guda uku da ke ba da 3 Hanya ce ta tattara [DATA] bayanai ta farko ta TECH. Hanya ce ta baki ta [DATA] bayanai. Su ne: inda mutum ɗaya ke tambayar wani mutum tambayoyi da aka tsara don samun amsar da ta dace da matsalar bincike. Ya fi dacewa - hirar abu ta daban wacce aka saba amfani da ita kai tsaye a cikin nazarin halayen ɗan adam. Yana ba wa masu amsa zaɓi tsakanin biyu ko fiye Hira ce ta fuska da fuska a cikin zaɓuɓɓuka. Amsoshin an iyakance su ga zaɓuɓɓukan da aka ambata. wanda mutum ɗaya ya tambayi wani da ake yi wa tambayoyi. Waɗannan abubuwan ana kiran su ko cikakkun tambayoyi. Tambayar da aka fi sani da ita wacce aka tsara don samun amsar da ta dace da abubuwan da aka gyara - madadin abu ɗaya ne. Idan aka nemi eh-a'a, manufar matsalar binciken. Hirar na iya ta yarda-ba ta yarda ba, kuma wasu abubuwa biyu na daban waɗanda galibi ake ɗauka a matsayin hanya mai tsari wadda mutum ɗaya ya shiga madadin bai sani ba ko kuma bai yanke shawara ba ana ƙara su cikin tunani tare da rayuwar ciki ta wani wanda gabaɗaya baƙo ne a gare shi. Abu na buɗe Manufar hirar ita ce gano abin da ke ciki ko a ciki Abu na buɗe shine jadawalin hira wanda ke lissafa babban tambayar wani. Yana ba wanda ake ƙara damar amsa tambayar ta yadda yake so. A cewar Kerlinger, "Hira ta fuska da fuska matsalolin bincike ne. Ba sa sanya wani takunkumi ga yanayin rawar da mutum ɗaya ke takawa a cikin mutane, abin da ke ciki da kuma yadda masu amsa suka amsa. Mai yin tambayoyi a buɗe, yana tambayar mutumin da ake yi wa tambayoyi, tambayoyin sun fi sassauƙa. Suna da damar zurfafawa. mai amsawa, tambayoyin da aka tsara don samun amsoshi masu dacewa Rashin fahimta za a iya bayyana shi ta hanyar yin tambayoyi. don manufar matsalar bincike." Misali: Shin kuna da wata hulɗa da wani memba na malamai a wajen aji? Jadawalin hirar bincike Idan eh, sau nawa ne hakan? Yin hira da kansa fasaha ce. Amma tsara da rubuta jadawalin hirar ya fi ko fiye da haka. Abin da aka sauke daga www.jayaram.com.np/23</t>
  </si>
  <si>
    <t>Yin Rajista a Wurin Wasanni [SYS] Tsarin Kirtan Shah 4. Sabis na Biyan Kuɗi:  Aiki: Yana sarrafa sarrafa biyan kuɗi da bin diddigin ma'amaloli.  Sadarwa a Tsakanin Sabis: Yana tabbatar da yin rajista bayan biyan kuɗi tare da Sabis na Book.  &lt;TECH&gt;Aiki Ma'auni: Yana bin diddigin ƙimar nasarar ma'amala. 5. Sabis na Sanarwa:  Aiki: Yana aika sanarwa game da yin rajista da haɓakawa.  Sadarwa a Tsakanin Sabis: Yana haifar da sanarwa bisa ga abubuwan da suka faru daga wasu ayyuka.  Aiki Ma'auni: Yana sa ido kan ƙimar nasarar isarwa da kuma hulɗar [ACTOR] mai amfani da . Ta hanyar aiwatar da waɗannan ayyukan [SYS] tsarin, [SYS] Tsarin Gudanar da Rajista na Wurin Wasanni &lt;TECH&gt; zai iya cimma ingantaccen aiki da &lt;TECH&gt;aiki, ta yadda zai biya buƙatun masu amfani a kasuwar Indiya. 19 [ACTOR] Mai Amfani [SYS] Tsarin [ACTOR] mai amfani (UI) na Gudanar da Rajistar Wurin Wasanni [SYS] Tsarin yana aiki a matsayin babban wurin hulɗa tsakanin masu amfani da aikace-aikacen . Ya haɗa da abubuwan ƙira, tsare-tsare, da fasalulluka na kewayawa waɗanda ke sauƙaƙe hulɗar [ACTOR] mai amfani da kuma samar da ƙwarewar yin rajista mai santsi. [SYS] Tsarin UI mai kyau yana da mahimmanci don haɓaka damar amfani , samun dama, da gamsuwar [ACTOR] mai amfani , yana bawa masu amfani damar kewaya [SYS] tsarin yadda ya kamata da kuma kammala ayyukansu yadda ya kamata. Fifikon [SYS] tsarin &lt;TECH&gt;mai amfani mai inganci yana da mahimmanci saboda dalilai da yawa:  [ACTOR] Mai Amfani Shiga: [SYS] Tsarin UI mai kyau da fahimta yana ƙarfafa hulɗa kuma yana haɓaka kyakkyawar ƙwarewar [ACTOR] mai amfani.  Amfani: [SYS] Tsarin tsari mai tsabta da tsari yana sauƙaƙa kewayawa, yana bawa masu amfani damar gano [DATA] bayanai da sauri da kuma kammala ayyuka.  Samun dama: [SYS] Tsarin UI mai haɗaka yana ɗaukar masu amfani da ƙwarewa daban-daban, yana faɗaɗa tushen &lt;TECH&gt;mai amfani.  Hoton Alamar Kasuwanci: [SYS] Tsarin UI mai haɗin kai da ƙwarewa yana ƙarfafa asalin alamar da amincinta.  Rike [ACTOR] Mai Amfani: Kwarewa mai kyau tana ƙara gamsuwa da aminci, tana ƙarfafa maimaita amfani da [SYS] tsarin &lt;TECH&gt;. 76</t>
  </si>
  <si>
    <t>[ACTOR] Mai amfani da &lt;TECH&gt; zai iya ƙara abubuwa da yawa da yake so.</t>
  </si>
  <si>
    <t>Bukatun ManhajaTakamaiman Bayani ga Mataimakin Ɗalibi Shafi na 62 Bayani: Wannan yanayin amfani ya ƙunshi sarrafa kasafin kuɗi ta hanyar masu amfani, yana ba su damar saita, gyara, da bin diddigin manufofin kuɗi da iyakokinsu a cikin app ɗin. Amfani da akwati Id: U C - 0 0 6 Amfani da akwati Id: UC-006 'Yan wasan kwaikwayo: -Babban Mai Aiki:Mai Amfani -Babban Mai Aiki: Mataimakin Ɗalibi Fasalin Aikace-aikacen: FinancialTracker KafinSharaɗin: -Mai amfani ya yi rijista kuma ya shiga cikin Manhajar Amfani da Ɗalibi. -Mai amfani yana da damar shiga fasalin Tracker na Kuɗi. Yanayi Mataki na # Software na AikiAmsa 1. [ACTOR] Mai amfani yana fara "Kasafin Kuɗi [SYS] Tsarin yana nuna fom don shigar da [SYS] tsarin amfani da kasafin kuɗi". cikakkun [DATA] bayanai, gami da sunan kasafin kuɗi, adadin, [ACTOR] Mai amfani zai zaɓi zaɓin don saita rukuni da masu alaƙa. sabon kasafin kuɗi. [ACTOR] Mai amfani da ya shiga kasafin kuɗi &lt;TECH&gt;bayanai sannan ya gabatar da shi. 2. [SYS] Tsarin yana adana kasafin kuɗi. [ACTOR] Mai amfani da an ba shi tabbacin [DATA] bayanai a cikin ƙirƙirar kasafin kuɗin [ACTOR] mai amfani da kuma samun damar kayan aiki don bin diddigin [DATA] bayanai. kuɗaɗen da aka kashe kan kasafin kuɗi. [SYS] Tsarin yana ba da kayan aiki don bin diddigin kuɗaɗen da aka kashe kan kasafin kuɗi. Sauran Yanayi: 1a: Aiki: 1. [ACTOR] Mai amfani ya shiga gyara bayanan kasafin kuɗi ba tare da cikas ba. Martanin Software: 1. [SYS] Tsarin yana ƙarfafa [ACTOR] mai amfani don gyara bayanan kuma sake gabatar da ƙirƙirar kasafin kuɗi. 2a: Aiki: 1. [ACTOR] Mai amfani yana so ya gyara gyara kasafin kuɗi. Martanin Software: 1. [ACTOR] Mai amfani zai iya zaɓar kuɗi daga bayanan su kuma ya goge shi. Bayanan Sharuɗɗa Mataki na # Bayani</t>
  </si>
  <si>
    <t>Bayanin Bukatun Software na Karpool [SYS] Tsarin Shafi na iii Teburin Abubuwan da ke Ciki 1. Gabatarwa .........................................................................................................................6 1.1. Manufa ................................................................................................................................................ 6 1.2. Takardu Yarjejeniyar Takardu ................................................................................................................ 6 1.3. Masu Sauraro da Shawarwari na Karatu ................................................................................................ 6 1.4. Faɗin Aiki ......................................................................................................................................... 6 1.5. Nassoshi ................................................................................................................................ 6 2. Bayani Gabaɗaya ................................................................................................................................................................................7 2.1. Ra'ayin Samfura ................................................................................................................................................ 7 2.2. Siffofin Samfura ................................................................................................................................................ 7 2.3. Azuzuwan [ACTOR] Mai amfani ................................................................................................................ 7 2.4. Muhalli na Aiki ................................................................................................................................ 7 2.5. Takaddun [SYS] Tsarin Zane da Aiwatarwa ....................................................................................... 7 2.6. &lt;FASAHA&gt;Mai amfani&lt;/FASAHA&gt; Takardu ................................................................................................................ 7 2.7. Zato da Dogaro ................................................................................................................. 8 3. [SYS] Tsarin Siffofi .......................................................................................................................................9 4. Cikakkun Bukatu .........................................................................................................11 4.1 [SYS] Tsarin Shafi na UML ................................................................................................................................ 11 4.2 Bukatun Aiki ................................................................................................................ 12 4.2.1.1 Bukatun ID1: Shiga zuwa asusu ................................................................................................ 12 4.2.1.1 UC ID1: Shiga zuwa asusu .................................................................................................................12 4.2.1.2 Bukatun ID2: Shigo da KFUPM [DATA] bayanai ................................................................... 12 4.2.1.2 UC ID2: Shigo da KFUPM [DATA] bayanai ................................................................... 12 4.2.1.2 UC ID2: Shigo da KFUPM [DATA] bayanai ................................................................... 13 4.2.1.3 Bukatu ID3: Ƙara yara ................................................................................ 13 4.2.1.3 UC ID3: Ƙara yara .........................................................................................................14 4.2.1.4 Bukatu ID4: Canja zuwa iyakataccen hanyar sadarwa (yaro) ......................................................... 14 4.2.1.4 UC ID4: Canja zuwa iyakataccen hanyar sadarwa (yaro) .........................................................15 4.2.1.5 Bukatu ID5: Samar da makaranta bayani ................................................................. 16 4.2.1.5 UC ID5: Samar da makaranta bayani ................................................................................16 4.2.1.6 Bukatu ID6: Share yara ....................................................................................... 17 4.2.1.6 UC ID6: Share yara ................................................................................17 4.2.1.7 Bukatu ID7: Akwai don haɗa motoci ......................................................................... 18 4.2.1.7 UC ID7: Akwai don haɗa motoci ................................................................................18 4.2.1.8 Bukatu ID8: Nemi direba ................................................................................................ 20 4.2.1.8 UC ID8: Nemi direba ................................................................................................20 4.2.1.9 Bukatu ID9: Nemi direba ................................................................................................................ 22 4.2.1.9 UC ID9: Nemi direba ................................................................................................22 4.2.1.10 Bukatu ID10: Abin hawan bin sawu ................................................................................................ 23 4.2.1.10 UC ID10: Abin hawan bin sawu ................................................................................................23 4.3 Zane-zanen Ayyukan UML ................................................................................................................................ 26 4.4 &lt;FASAHA&gt;Tsarin&lt;/FASAHA&gt; [SYS] Tsarin Yanki ................................................................................................................................ 33 4.5 Bukatun da ba sa aiki ................................................................................................ 33 i. 4.5.1 &lt;FASAHA&gt;Aiki&lt;/FASAHA&gt; Bukatun ................................................................................ 33 ii. 4.5.2 &lt;FASAHA&gt;Tsaro&lt;/FASAHA&gt; Bukatun ................................................................................................ 33 iii. 4.5.3 Bukatun [QUAL] Tsaro ................................................................................................ 34 iv. 4.5.4 Sauran Sifofin Ingancin [SYS] Manhaja ................................................................................ 34 v. 4.5.5 Sauran Bukatun ................................................................................................................ 34 5. Bukatun Haɗin Waje .........................................................................................................35 a. 5.1 &lt;FASAHA&gt;Mai amfani&lt;/FASAHA&gt; Hanyoyin sadarwa ......................................................................................................................................... 35 Zaɓar taswirar: ................................................................................................................................ 37 ................................................................................................................................................................ 37 Ga iyaye: ......................................................................................................................................... 38</t>
  </si>
  <si>
    <t>[ACTOR] Mai amfani &lt;TECH&gt;zai yi ƙoƙarin yin jarrabawar a cikin lokacin da aka ƙayyade.</t>
  </si>
  <si>
    <t>&lt;FASAHA&gt;Bayanan Bukatun Software&lt;/FASAHA&gt; ga LABARI &lt;FASAHA&gt;BAYANAI&lt;/FASAHA&gt; &lt;FASAHA&gt;TSARIN&lt;/FASAHA&gt; Ma'aikata 5 ko memba na ɗakin karatu. Ana iya bayar da littattafai, a ajiye su ko a mayar da su, kuma ana iya biyan tarar ta hanyar asusun magatakarda ne kawai. Bugu da ƙari, magatakarda na iya samun ƙarin 'yancin ƙarawa ko cire littattafai daga kundin. Mai kula da ɗakin karatu &lt;FASAHA&gt;ya kamata&lt;/FASAHA&gt; ya iya duba halin da ɗakin karatu yake ciki a yanzu, dangane da cikakkun [DATA] bayanai na dukkan membobin, littattafai daban-daban a cikin kundin, littattafan da ake bayarwa a yanzu, littattafan da ba a bayar ba cikin shekaru uku ko biyar da sauransu. Ya kamata &lt;FASAHA&gt;&lt;/FASAHA&gt; ta kuma iya duba tsoffin bayanan da suka shafi littattafan da aka bayar a baya. 2.2. AYYUKAN KAYAYYAKI ● RIJISTA / RAGE RIJISTA ○ Mai kula da ɗakin karatu ne kawai ke da damar yin rijistar sabon memba a matsayin [ACTOR] mai amfani da LIS ko kuma cire rajistar [ACTOR] mai amfani da &lt;FASAHA&gt;&lt;/FASAHA&gt; da ke akwai. ○ Memba zai iya zama mamba na malamai ko kuma wanda ba malami ba. Wanda ba malami ba zai iya zama ɗalibi na farko, ɗalibi na digiri na biyu, ko kuma masanin bincike. ○ Da zarar ma'aikacin Laburare ya ƙirƙiri asusun memba, memba zai iya shiga cikin LIS tare da Lambar Lambar Memba ta Laburare ta musamman da [DATA] kalmar sirri ta asali ta TECH&gt;. Memba zai iya sake saita [DATA] kalmar sirri ta &lt;TECH&gt;TECH&gt; a kowane lokaci ta hanyar shiga. ● SASHE NA TAMBAYOYI ○ Babu buƙatar asusu don bincika ta sashin tambaya na LIS. ○ Tambayoyi sun haɗa da bincike ta hanyar taken littafin, marubucin ko lambar ISBN. ● FITOWA / MAYARWA / YI AJIYE LITTAFI ○ Ana iya bayar da/ajiye/dawo da littafi ne kawai ta asusun magatakarda. ○ LIS &lt;TECH&gt;ya kamata sabunta teburin da ya shafi duk bayanan [DATA] bayanai don nuna ayyukan bayarwa/dawowa/ajiyewa da aka yi. ○ Ya kamata a aika sanarwar ta atomatik zuwa asusun memba (tare da cikakkun bayanai) wanda ke tabbatar da aikin da aka yi. ○ Dole ne a sanar da memba &lt;TECH&gt; game da hukuncin idan an dawo da littafin bayan ranar karewa. ● NAZARI GAME DA SHAHARARRUKAN LITTAFAI ○ Mai kula da ɗakin karatu zai iya shiga asusunta ya sami jerin littattafai a cikin kundin da ba a bayar ba a cikin shekaru uku ko biyar da suka gabata.</t>
  </si>
  <si>
    <t>MASU KYAU - 9 Yawan Jama'a, Rarrabawa da Ci Gaba a Indiya Ci gaban albarkatun ɗan adam a birnin Indiya. Danniya ta addini ko zamantakewa ga al'ummomin tsiraru na iya zama muhimmin abin da ke haifar da koma baya idan al'ummar mafi rinjaye ba ta jure wa sauran al'umma ba. (c) Yanayin Alƙaluma Shekaru shine muhimmin abin da ke haifar da yawan jama'a. Yawan matasa ya fi na yara da tsofaffi. Wannan saboda galibi matasa suna ƙaura Bayanan kula ko dai don aiki/ingantattun damammaki ko ƙarin nazari. Abubuwan siyasa da suka shafi manufofin gwamnati sune ke haifar da ƙaura. Wannan abin yana ƙara zama mai mahimmanci a zamanin yau. Gwamnati na iya yin tasiri ga yawan faruwar ƙaura da alkiblar ƙaura zuwa wani babban mataki. A wasu lokuta ana nuna wa al'ummomin tsiraru wariya kuma don haka ana tilasta musu fita daga ƙasashen. Raba Indiya zuwa Indiya da Pakistan a lokacin 'yancin kai ya haifar da ƙaura mai yawa tsakanin ƙasashen biyu.  Mutane suna son zama tare da waɗanda ke bin addini ko al'adu iri ɗaya.  Danniya ga tsiraru a hannun al'umma mafi rinjaye na iya zama muhimmin abin da ke haifar da ƙaura. 26.11 SAKAMAKON YIN YI ... Idan mutanen suna ƙaura daga yankin da yawan jama'a ya wuce gona da iri zuwa yankin da yawan jama'a ya fi ƙanƙanta, sakamakon yana kan hanyar daidaita rabon albarkatun ƙasa da yawan jama'a. A gefe guda kuma, idan ƙaura ta kasance daga yankin da yawan jama'a ya fi ƙanƙanta zuwa yankin da yawan jama'a ya fi ƙanƙanta ko kuma yawan jama'a ya isa, sakamakon &lt;TECH&gt;na iya zama illa ga yankunan biyu. Hijira tana shafar [SYS] tsarin aiki na jama'a a yankunan biyu. Gabaɗaya, yawan jama'a masu aiki a yankunan da aka samo asali yana raguwa kuma GEOGRAPHY 256</t>
  </si>
  <si>
    <t>(5) Ma'aunin ingancin asibiti wanda aka tabbatar da cikakken [SYS] tsarin EHR ko EHR;</t>
  </si>
  <si>
    <t>Gudanar da Albashi [SYS] Tsarin 3.4.3 Amfani Lamba ta 3 Bayanin Shari'a [SYS] Tsarin: Gudanar da Albashi [SYS] Tsarin Amfani Sunan shari'a: Ƙara odar siyayya Babban ɗan wasan kwaikwayo: ma'aikacin Aiki Sauran 'yan wasan kwaikwayo: Masu ruwa da tsaki: babu. Bayani: Wannan shari'ar amfani tana bawa ma'aikacin aiwatarwa damar ƙara sabon odar siyayya. Dangantaka- ▪Ya haɗa da: - ▪Ya tsawaita: - Shigarwa: Kwanan wata, kayayyakin da aka saya, adadin siyar, wurin tuntuɓar [ACTOR] abokin ciniki, adireshin lissafin kuɗin [ACTOR] abokin ciniki. Sharuɗɗa na gaba: Dole ne ma'aikacin aiwatarwa ya shiga cikin [SYS] tsarin &lt;TECH&gt;. Matakai: . Mai wasan kwaikwayo [SYS] Tsarin 1- Ma'aikacin aiwatarwa ya tambayi [SYS] tsarin 2- [SYS] Tsarin ya tambayi ma'aikacin aiwatarwa don ƙara sabon odar siyayya. don bayar da: kwanan wata, kayayyakin da aka saya, adadin 3-Ma'aikacin aiwatarwa yana bayar da na siyarwar, wurin tuntuɓar [ACTOR] abokin ciniki, shigarwar. adireshin lissafin kuɗin [ACTOR] abokin ciniki. 4- [SYS] Tsarin yana duba ko adadin tallace-tallace da aka bayar yana da kyau. 5- [SYS] Tsarin yana ba da ƙimar kwamiti bisa ga tallace-tallace. 6- [SYS] Tsarin yana samar da lambar odar siyayya ta musamman. 7- [SYS] Tsarin yana ƙara odar siyayya. 8- [SYS] Tsarin yana nuna saƙon nasara tare da lambar odar siyayya. Sauran kwarara na musamman: 4a: Adadin tallace-tallace da aka bayar yana da korau. 4.1a: [SYS] Tsarin yana nuna saƙon kuskure. 4.2a: komawa zuwa 2. 17 | Shekarun shafi</t>
  </si>
  <si>
    <t>[SYS] Tsarin dole ne ya samar da bayanan sauti da bidiyo don taimakawa masu amfani da nakasa ji su fahimci abubuwan da ke ciki.</t>
  </si>
  <si>
    <t>[ACTOR] Mai amfani &lt;TECH&gt;za a iya ƙara shi cikin jerin jira na horo, don a yi la'akari da shi a aji.</t>
  </si>
  <si>
    <t>Bayan shiga na gaba, dole ne a sanar da [ACTOR] mai amfani da &lt;TECH&gt;wanda ya fara shari'ar takaddamar &lt;TECH&gt; cewa an yi wani mataki na tsari kan shari'ar takaddamar.</t>
  </si>
  <si>
    <t>[ACTOR] Mai amfani &lt;TECH&gt;za su iya yiwa wani abu alama a matsayin wanda aka fi so domin karɓar sanarwa game da canje-canje ga wannan abun.</t>
  </si>
  <si>
    <t>[SYS] Tsarin yana da ikon samar da [DATA] bayanai kan magunguna ta yanar gizo.</t>
  </si>
  <si>
    <t>MASU KYAU - Shawarwari 10A Ta Hanyar Nazarin Shari'o'i [SYS] Tsarin Yankin Gida Kadarorin Gida Akwai ƙarancin kadarorin gida tare da al'ummar ƙabila. Gida, kayan aiki, kayan daki, ganga na ajiyar hatsi, kwanduna, kayan kida da kayan aikin gona kadarorin gida ne. Darajar kadarorin gida, a cikin Bayanan kula, tana tsakanin Rs.6001- zuwa 9001-. A matsakaici, ƙimar gida shine Rs. 6800-, kayan aikin gona Rs. 384/-, kayan aiki Rs. 279/-, kayan daki Rs. 210/-, kayan kida Rs. 69/-, gangunan hatsi Rs. 68/-, kwanduna Rs. 38/- da sauransu Rs. 81/- (tebur-32.10). Tebur Mai Lamba 32.10: Matsakaicin Darajar Kadarorin Gida (a cikin Rs.) Kayan Daki na Gida Kayan Kwando Gonar Hatsi Kayan Kiɗa Sauran Jimlar Kayan Aiki Kayan Aiki 6800 210 279 38 68 384 69 81 7929 Dabbobi su ne babban tushen samun kuɗi, madara, nama da musayar kaya. Darajar gida a cikin al'ummar ƙabila ana kimanta ta ne da adadin dabbobin da take da su. Noma yana iyakance ga wasu aljihuna a ƙauyen. Ana yin noma tare da ayyukan kiwo don ƙara wa kuɗin shiga na gida. Mutum ɗaya ko biyu na gidan kuma suna ƙaura zuwa gabar tekun Gujarat don yin aiki a noman gyada da auduga. Rayuwa cikin mawuyacin hali da kuma rayuwa mai wahala abu ne da ya zama ruwan dare ga mutanen ƙabila a yankin. Saboda talauci da fari mai ɗorewa, ƙabilu yawanci suna zuwa sayar da dabbobi da amfanin gona cikin wahala don rayuwarsu. Hulɗa Al'ummar ƙabilu a yankin da aka yi binciken suna kula da hulɗa ta ɗan gajeren lokaci zuwa matsakaici. Ambaji ita ce cibiyar kasuwa mafi kusa inda ake sayar da mafi yawan kayayyakin dabbobi, noma da gandun daji (tebur 32.10-32.12). Ana kuma siyan buƙatun gida na yadi, kayan aiki, kayan ƙanshi, hatsi da sauransu a kowane lokaci daga kasuwar Ambaji. Dangane da rashin aiki da ya shafi wurin aiki, kusan kashi 87 cikin 100 na ma'aikata suna ci gaba da aiki a ƙauyen (sembelpani) kanta. Kimanin kashi 7 cikin 100 na ma'aikatan suna ƙaura zuwa wasu wurare don neman aiki. Wannan tafiya ce ta ɗan gajeren lokaci har zuwa kilomita 10 a ƙauyuka da kasuwanni na kusa na kimanin watanni 7 zuwa 8. Sauran kusan kashi 6 cikin 100 na ma'aikata suna ƙaura zuwa wurare masu nisa (fiye da kilomita 50) na kimanin watanni 4 zuwa 6 don yin aiki a gonakin gyada da auduga na gundumomin makwabta. Karancin ciyawar abinci, ganyen bishiyoyi da sauransu shi ma yana tilasta wa makiyaya tare da garken dabbobi yin tafiya ta ɗan gajeren lokaci zuwa arewa maso gabas tare da tsaunukan Aravali da kuma kwarin koguna (Banas, Saraswati da Sabarmati) a filayen Gujarat. 74 GEOGRAPHY</t>
  </si>
  <si>
    <t>Dole ne a aiwatar da matakan [QUAL] tsaro masu ƙarfi na don kare bayanan &lt;TECH&gt;mai amfani &lt;TECH&gt; da kuma tabbatar da [QUAL] tsaro. Aika bayanan sirri da [QUAL] tsaro na &lt;TECH&gt; dole ne.</t>
  </si>
  <si>
    <t>Bayanin Bukatun Software don ZenithZone Matakan Gudun da Za a Yi Aiki &lt;a: yanayi yana haifar da rassan&gt; 2a [SYS] Tsarin ya kasa dawo da bayanan bin diddigi bayani &lt;a1: aiki ko sunan sub daga sabis ɗin isarwa. amfani da akwati&gt; 2a1 [SYS] Tsarin yana nuna saƙo yana nuna cewa bin diddigi bayani ba ya [QUAL] samuwa a halin yanzu. 2a2 An ba wa [ACTOR] abokin ciniki zaɓuɓɓuka don sake gwadawa daga baya ko tuntuɓar tallafin [ACTOR] abokin ciniki Inganci Buƙatar 1 Bayanin bin diddigi bayani dole ne ya kasance daidai kuma na zamani. 2 [SYS] Tsarin ya kamata ya kasance yana ba da bayanan bin diddigi bayani akai-akai ba tare da kurakurai ba. 3 [SYS] Tsarin dole ne ya tabbatar da cewa masu amfani da aka tabbatar ne kawai za su iya samun damar bin diddigi bayanidon odar su. 4 Dole ne a dawo da bayanan bin diddigin bayani kuma a nuna su cikin gaggawa. Tebur na 22: Bita Amfani da Shari'a Lambar 19 Amfani da Shari'a Sunan Shari'a Manufar amfani da Shari'a ita ce a sauƙaƙe wa abokan ciniki &lt;bayani mai tsawo na bayar da ra'ayi kan samfuran da aka nuna akan ZenithZone, manufa a cikin mahallin idan ana buƙata&gt; wanda zai ba su damar kimantawa da sake duba samfura don raba abubuwan da suka faru da ra'ayoyinsu ga wasu. Sharuɗɗa na Gabatarwa Dole ne [ACTOR] mai amfani ya shiga cikin asusun ZenithZone. &lt;abin da muke tsammani shine Dole ne [ACTOR] mai amfani ya sayi samfurin da yake so ya riga ya kasance yanayin bita. duniya&gt; Ƙarshen Nasara Yanayi An sami nasarar bita da ƙimar [ACTOR] mai amfani (abokin ciniki) &lt;yanayin duniya da aka gabatar kuma aka yi rikodin su don samfurin da ya dace. bayan kammalawa mai nasara&gt; Ƙarshen da ya gaza YanayiBa a gabatar da bita ko ƙimar [ACTOR] mai amfani (abokin ciniki) ba, &lt;yanayin duniya idan kuma an sanar da su kuskuren. an yi watsi da burin&gt; Manyan 'Yan wasan kwaikwayo: [ACTOR] Mai amfani (Abokin ciniki) Babban ɗan wasa: [SYS] Tsarin Abin da ke haifar da Bita yana faruwa ne lokacin da [ACTOR] mai amfani (abokin ciniki) &lt;aikin da ke kan shafin samfuri ya danna kan "Rubuta [SYS] tsarin &lt;TECH&gt; wanda ya fara Bita" ko zaɓin "Ƙimar wannan samfurin". akwati&gt; Babban Nasara Matakai Aiki &lt;matakan yanayin 1 Dole ne [ACTOR] mai amfani (Abokin ciniki) ya shiga cikin asusun ZenithZone daga farawa zuwa manufa. isarwa da duk wani tsaftacewa Haƙƙin mallaka © 2024 ta NSTU-IIT Shafi na-55</t>
  </si>
  <si>
    <t>Gudummawa Gabatarwa Kadi AL-Ali Hagar AL-Amirini ( Samfurin [SYS] Tsarin Bayani da Siffofi ) Huda AL-Mutairi Bukatun Aiki Dana AL-Nahel Shrooq AL-Qaied Interface na Waje Jumanah Bukatun AL-Matrood Bukatun Injiniya da Takardu Dana AL-Duayji Bukatun Injiniya da Takardu Marasa Aiki na AL-Fozan 17 Bayanin Bukatun Software don &lt;Twallam&gt;</t>
  </si>
  <si>
    <t>Masu amfani 10000 ya kamata su iya amfani da [SYS] tsarin a lokaci guda.</t>
  </si>
  <si>
    <t>rikodin ta hanyar lantarki gyara dawo da [DATA] bayanai game da rigakafi .</t>
  </si>
  <si>
    <t>Smruti R. Sarangi 118 2 bit log(n) matakan 2 bit box 2 bit 2 bit 2-bit Layukan Buƙata Hoto na 4.21: [SYS] Tsarin da ba a haɗa shi ba na n×2 select raka'a (ba a nuna layukan tallafi ba) ɗayan kuma a matsayin dama (i). Bari mu tilasta akwatunan zaɓi a cikin raka'a ɗaya don koyaushe ba da fifiko 1 ga shigarwar hagu duk lokacin da akwai zaɓi. Bari mu ma tilasta akwatunan zaɓi a cikin ɗayan raka'a don koyaushe ba da fifiko ga shigarwar dama (duk lokacin da akwai zaɓi). Bari mu tabbatar da cewa ba zai yiwu ba cewa raka'a biyu da aka zaɓa za su zaɓi shigarwar iri ɗaya lokacin da muke da aƙalla buƙatu biyu - shigarwar taga umarni guda biyu waɗanda suka shirya. A ɗauka cewa mun yi odar buƙatun a cikin tsari mai layi daga hagu zuwa dama. Yi la'akari da duk wani buƙatu guda biyu R 0 da R. Bugu da ƙari, ɗauka cewa a cikin wannan tsari R yana gefen dama na R (ba tare da asarar gabaɗaya ba). 1 1 0 Yi la'akari da raka'a ta zaɓi inda kowane akwatin zaɓi koyaushe yana fifita shigarwar dama. Ba zai yiwu wannan na'urar zaɓi ta zaɓi R ba. Zai zaɓi R ko wani buƙata da ke hannun dama na R. 0 1 1 Hakazalika, za mu iya tabbatar da cewa na'urar zaɓi inda kowane akwatin zaɓi koyaushe ya fi son shigarwar hagunsa ya zaɓi ko dai R ko wani buƙata da ke gefen hagu na R. Saboda haka, mun tabbatar da cewa na'urorin zaɓi biyu ba za su iya zaɓar irin wannan buƙata ba. Muhimmin Ma'ana 6 Akwai ciniki tsakanin Zaɓuɓɓuka 3 da 4. Don mafita a cikin Zaɓuɓɓuka 3, muna haɗa rabin shigarwar a cikin taga umarni zuwa na'urar zaɓi ta farko da sauran rabin zuwa na'urar zaɓi. Duk da haka, inthemoreefficientsolution(Option4), muna haɗa dukkan shigarwar zuwa na'urorin zaɓi biyu. Don haka akwai ƙaruwa a cikin inganci akan farashin ninka adadin haɗin. Wannan wani misali ne na gaba ɗaya na ma'auni: koyaushe akwai ciniki tsakanin inganci da adadin albarkatu.</t>
  </si>
  <si>
    <t>[SYS] Tsarin zai ba mai gidan abincin damar zaɓar &lt;TECH&gt;Faransanci a matsayin harshen da aka fi so don hanyar haɗin yanar gizo.</t>
  </si>
  <si>
    <t>MASU KYAU - 6 Indiya - Siffofin Jiki Yanayin zahiri na Indiya 2. Chambal, Betwa, Parbati, Kali, Sindh (Kowane mutum biyu). 3. Tuddan Palani 4. Dutsen Abu (Kololu shine Gurushikhar) 16.5 1. Bayanin Gabashin Gabashin Gabashin Bayani 2. (a) Chilka (b) Pulicatu 4. Daman (Arewa) da Goa (Kudu) 5. (c) 16.6 1. Gangar ƙasa, [SYS] tsarin ƙasa, adadin ruwa da saurin ruwa (Kowane mutum biyu) 2. (i) Tekun Larabawa; Tekun Bengal (ii) Narmada da Tapi 3. Chambal, Parbati, Sind, Betwa, Ken, Son (Kowane mutum uku). 4. mita 5200. SHAWARWARI GA TAMBAYOYIN TASHE 1. Duba bayanin Himadri Range a cikin 16.4 2. (a) Filayen gabar teku na gabas Filayen gabar teku na yamma 1. Miƙa tare da bakin tekun Faɗaɗa tare da bakin tekun Tekun Larabawa na Bengal 2. Faɗin da aka kwatanta Ƙuntataccen kwatancen 3. Akwai deltas a nan Babu deltas na koguna. (b) Sahyadry (Pashchimi Ghat) Poorvi Ghat 1. Kewaye mai ci gaba da ke karyewa ta hanyar koguna da dama da ke kwarara zuwa cikin Tekun Bengal 2. Mai tsayi idan aka kwatanta Ƙananan tsayi 3. Kyawawan garuruwan tuddai Babu garuruwan tuddai (c) Kogunan Himalayan Kogunan Peninsular Indiya 1. Yanayi na tsawon shekaru 2. Asalin daga kankara Asalin daga maɓuɓɓugai 3. Duba bayanin Tsaunukan Tsakiya da aka bayar a cikin 16.6 4. Midadin Meridian 82°30' E; Ana ɗaukar lokacin yankin na ma'aunin meridian a matsayin lokacin &lt;TECH&gt; na ƙasar gaba ɗaya. 6. Kwarin Rift: Kwarin da aka samar ta hanyar nutsewa tsakanin lahani masu kama da juna ana kiransa kwarin rift. Magudanar ruwa &lt;TECH&gt;Tsarin TECH: [SYS] Tsarin magudanar ruwa &lt;TECH&gt;Tsarin TECH&gt; yana nufin [SYS] tsarin &lt;TECH&gt;Tsarin ETCH na kwararar ruwan saman ko kwararar ruwa a wannan yanki. Don haka [SYS] tsarin magudanar ruwa &lt;TECH&gt;TSARIN TECH&gt; yana nazarin rafukan da kuma alkiblar da suke ɗaukar ruwan saman wani yanki. 7. Duba taswirar da aka bayar a ƙarshen wannan darasi da ke nuna siffofi na zahiri da wurin koguna. 22 GIDAN JIRGIN RAYUWA</t>
  </si>
  <si>
    <t>Smruti R. Sarangi 490 na duniya idan muna da rubutun atomic domin rubutun zai bayyana a nan take kuma duk zaren za su yarda da [SYS] tsarin rubutawa zuwa karanta. Idan muka yi amfani da abin rubutawa (duba Sashe na 7.1.7), muna karya tsari. Yi la'akari da yanayin, inda muke da rubutu da kuma karanta daga adireshin iri ɗaya (a cikin zaren iri ɗaya). Ba a bayyana aikin rubutawa ga sauran zaren nan take ba. Ana aika rubutun zuwa abin rubutawa kuma ba a watsa shi nan take ga sauran zaren ba. Duk da haka, aikin karanta na baya zai iya karanta darajarsa kuma ya sami ci gaba. Wannan yana nufin cewa karanta a bayyane yake a duk duniya, kafin rubutunsa na baya. Aikin rubutawa na baya yana bayyane ga sauran zaren, lokacin da aka fitar da shi daga abin rubutawa. Daga yanayin kallon sauran zaren, rubutun yana aiwatarwa bayan karantawa. Saboda haka, therfirelation a wannan yanayin ba na duniya ba ne. Muna da irin wannan yanayin idan muna da tura a cikin LSQ. Karatun na baya yana samun ƙimar daga LSQ kuma yana ci gaba, yayin da rubutun yana buƙatar jira har sai an aiwatar da umarnin. Shaidar aiwatarwa fr T1 T2 (a) Wx1 Rx0 (e) (a) x = 1 (d) t2 = y (b) t1 = x (e) t3 = x rfi po (c) y = 1 (b) Rx1 Ry1 (d) t1 = 1, t2 = 1, t3 = 0 ? po rfe Wy1 (c) (a) rfi bai kamata ba shaida ce ta duniya T1 T2 T3 fr (a) Wx1 Rx0 (e) (a) x = 1 (b) t1 = x (d) t2 = y (c) y = 1 (e) t3 = x rfe po (b) Rx1 Ry1 (d) t1= 1, t2 = 1, t3 = 0? po rfe Wy1 (c) (b) rfe bai kamata ba ba Hoto na 9.52: Shaidun aiwatarwa: umarnin rfi da rfe Yi la'akari da yadda aka nuna shaidar aiwatarwa Hoto na 9.52(a). A wannan yanayin, an karanta kuma an rubuta yankin da ke cikin zaren iri ɗaya. Bari mu ɗauka cewa dangantakar rfi ta duniya ce. Bugu da ƙari, gefen rfe, wanda shine rubutu zuwa karanta gefen zaren kuma ana ɗauka ya zama na duniya ne saboda muna ɗaukar rubutun atomic a cikin wannan misalin. Yanzu, a ɗauka cewa ba mu da gefen umarni na shirye-shirye tsakanin rubutu da karantawa na &lt;TECH&gt;. A cikin haka za mu iya ƙara gefen rfi kawai tsakanin Wx1 da Rx1. Sannan mu ƙara gefen po tsakanin Rx1 da Wy1 domin a wannan yanayin muna ɗauka cewa karantawa na &lt;TECH&gt; don rubuta umarni na shirye-shirye na duniya ne. Sannan mu ƙara gefen rfe tsakanin Wy1 da Ry1. A ƙarshe, mun ƙara gefen umarni na shirye-shirye (po) tsakanin Ry1 da Rx0, RR</t>
  </si>
  <si>
    <t>Idan aka zaɓi don dawo da [DATA] kalmar sirri ta ta amfani da lambar waya, ana buƙatar sunan [ACTOR] mai amfani da lambar waya, wanda yake aiki, kuma yana cikin rumbun adana [DATA] bayanai na &lt;TECH&gt;tashar [DATA] bayanai, don shiga cikin akwatin tattaunawa, bayan haka za a raba OTP zuwa lambar wayar da aka shigar mai inganci. Ana nuna akwatin da ke tambayar OTP, inda akwai zaɓuɓɓuka don shigar da OTP, da zaɓi don sake aika OTP, bayan yan daƙiƙa kaɗan. Shigar da OTP, yana kaiwa ga shafi don shigar da sabuwar [DATA] kalmar sirri ta tashar sirri, sau biyu don tabbatar da [DATA] kalmar sirri ta tashar sirri. Kuma [DATA] kalmar sirri ta tashar sirri da aka shigar za ta bi ƙa'idodi wato, ya kamata ta ƙunshi ƙaramin adadin haruffa 8 waɗanda suka ƙunshi manyan haruffa, ƙananan haruffa, haruffa na musamman da lamba. Da zarar an shigar da sabuwar [DATA] kalmar sirri ta tashar sirri kuma ta yi aiki, ana tura shafin zuwa shafin &lt;TECH&gt;tashar shiga.</t>
  </si>
  <si>
    <t>Bayanin Bukatun Software don PedalPal Shafi na 25 A.5 Biyan Kuɗi Bayanin BayanaiBayanin Siffa Sharuɗɗa ID ID na musamman na biyan kuɗi na musamman ga kowane biyan kuɗi [ACTOR] Mai amfani ID IDoftheuserwhomadethepayment Dole ne ya zama ID mai inganci na tafiyar da aka biya don biyan kuɗi ID na Tafiya Dole ne ya zama ID mai inganci an yi Adadin adadin biyan kuɗi Integer Lokacin da aka biya lokacin da aka biya Hanyar Biyan Kuɗi Hanyar da aka yi amfani da ita don biyan kuɗi String Ko biyan kuɗi ya yi nasara Matsayi Boolean ko a'a A.6 Kulawa Bayanin [DATA] Bayanai Bayani Bukatun Siffa Na Musamman ga kowane ID ID na kulawa da kulawa ID na zagayowar wanda aka yi hidima Dole ne ya zama ID mai inganci Lokacin da aka yi kulawa da kulawa String A.7 Booking Bayanin [DATA] Bayanai Bayani Bukatun Siffa ID ID na musamman na yin rajista na musamman ga kowane yin rajista [ACTOR] Mai amfani ID na [ACTOR] mai amfani wanda ya yi rajistar zagayowar Dole ne ya zama ID mai inganci ID na zagayowar da aka yi rajista Dole ne ya zama ID mai inganci Lokacin yin rajista Lokacin da aka yi rajista Lokaci, dole ne ya zama ba wani lokaci ba Lokacin fara lokacin da aka yi rajistar zagayowar fiye da mintuna 30 daga lokacin yin rajista Cibiyar da aka yi rajistar zagayowar Dole ne ya zama cibiyar da aka yi rajista</t>
  </si>
  <si>
    <t>Ci gaban Ma'adinairal da Albarkatun Makamashi MASU KYAU - 8 Ayyukan tattalin arziki da 23.3 Ci gaban kayayyakin more rayuwa a I (a) (i) ɗumama (ii) hydel (b) ƙarfin hydel (c) (i) kwal (ii) man fetur Indiya da (iii) iskar gas. II 1. (a), 2. (c), 3. (b) 23.4 I (1) Makamashin zafi (2) makamashin hydel (3) Bayanan Uranium da Thorium (4) Tarapur. II. (i) (a) mai sabuntawa da (b) mai rashin gurɓatawa (ii) na biyar (iii). (a) Dadri (b) Auriya (iv) Yankin Peninsular 23.5 (i) (a) mara gurɓatawa (b) mai sabuntawa (ii) Yankunan karkara (iii) (a) Tekun Kachch da (b) Tekun Cambay (iv) (a) Dumama mai zafi [SYS] tsarin da (b) samar da wutar lantarki ta hanyoyin photovoltaic. (v) (a) Don famfo ruwa da (b) don samar da wutar lantarki SHAWARA GA TAMBAYOYIN TASHE 1. Duba sashe na 23.1 2. (a) Duba (i) Ma'adinan ƙarfe a ƙarƙashin (a) Ma'adanai na ƙarfe na sashe na 23.4(A) (b) Duba sashe na 23.3(a) (c) Duba sashe na 23.3(b) 3. Duba sashe na 23.5 4. Duba sashe na 23.6 GIDAN JIRGIN RAYUWA 193</t>
  </si>
  <si>
    <t>2.5 Takamaiman [SYS] Tsarin Zane da Aiwatarwa 3</t>
  </si>
  <si>
    <t>[ACTOR] Mai amfani [SYS] Tsarin Gudanarwa:</t>
  </si>
  <si>
    <t>MASU KYAU - Shawarwari 10A Ta Hanyar Nazarin Shari'o'i [SYS] Tsarin Yankin Kauyen Sembelpani yana da makarantar firamare da shaguna uku don yi wa mutanen yankin hidima. Tushen samar da ruwa ga ƙauyen yana ta hanyar rijiyoyi biyu, tanki ɗaya da kuma kogi kusa. Hanyar karkara (mai ƙarfe rabin-ƙarfe) tana haɗa ƙauyen da cibiyar kasuwar Ambaji. Saboda haka, wuraren zamantakewa da ake buƙatar tsara su ne samar da makarantar sakandare guda ɗaya, likita mace ɗaya, likitan dabbobi ɗaya, kantin magani, P.CO. Bayanan kula da ofishin gidan waya. Dole ne a yi hanya da ƙarfe da [SYS] tsarin sufuri na jama'a &lt;TECH&gt; har zuwa garin Ambaji. [SYS] Tsarin Ci Gaban Tattalin Arziki Tattalin arzikin yankin da ke akwai wanda ke matakin rayuwa, ya cancanci a tallafa masa ta hanyar fasaha don samar da wadataccen abinci. Shanu masu kiwo, waɗanda ba sa samar da madara kaɗan, suna buƙatar a maye gurbinsu da nau'ikan shanu, tumaki da barewa masu yawan haihuwa. Ingancin nau'ikan dabbobi na gida kuma ana iya inganta shi ta hanyar haɗakarwa. Hakazalika, ana iya inganta dabbobin da ke ba da nama da waɗanda ke ɗaukar kaya ta hanyar inganci don samar da riba mai kyau ta tattalin arziki. Ya kamata a ƙarfafa amfanin gona kamar auduga, gyada da amfanin gona na kiwo don ƙara yawan amfanin gona. Ya kamata a kafa masana'antu na noma, masana'antun gidaje da sana'o'in hannu don sarrafa albarkatun noma da suka yi yawa. Ra'ayi Gabaɗaya a Ci gaban Yankin Kabila Idan aka ba da dama, al'ummar ƙabila za ta yi fice a ci gaban zamantakewa da tattalin arziki kuma za ta dace da sassan da ba na ƙabila ba. Duk da cewa ƙabilu suna da hanyar noma ta gargajiya kuma suna da talauci a fannin tattalin arziki, suna da [DATA] ilimi mai yawa game da ganye, saiwoyi, shuke-shuke, duwatsu waɗanda suke amfani da su wajen kiyaye lafiyarsu. Rawar ƙabilu, kiɗa da fasahar wasan kwaikwayo suna da inganci sosai. Don haka, ana iya ƙara haɓaka ayyukan ƙabilu da ilimin magunguna na gida da al'adu kuma ana buƙatar amfani da su don samar da aiki da samar da kuɗi. Muhimmancin yanayin ƙasa da kewayen tuddai sun fi dacewa don haɓaka yawon buɗe ido na kasada kamar hawan dutse, hawan dutse, rafting kogi da sauransu. Samar da kayan more rayuwa na yau da kullun, ban ruwa da samar da ruwa mai inganci &lt;TECH&gt;tsarin, samuwar wutar lantarki da sauransu za su hanzarta saurin shuka, dasa bishiyoyi, kiwon dabbobi na kasuwanci da noma. Wannan, a gefe guda, zai ƙara yawan aiki da kuma kuɗin shiga ga iyalan ƙabilu. Ya kamata a ci gaba da haɓaka al'adun ƙabilu, gado da [DATA] ilimi. Zai haɓaka jin daɗin alfahari kuma zai hanzarta saurin ci gaban yankin ta hanyar shigar mutane da manufofi masu kyau. TAMBAYOYIN JIRA 32.4 1. Rubuta kalmomin da suka dace don kammala waɗannan jimloli: Kalamai a) Adadin yawan ƙabilu zuwa jimlar yawan mutanen Indiya shine _______. 76 GIDAN JIRGIN ƘASA</t>
  </si>
  <si>
    <t>Ajiya Mai [QUAL] Tsaro: Za a ɓoye bayanan masu mahimmanci da aka adana a kan na'urorin &lt;TECH&gt;mai amfani kuma a kare su ta amfani da ka'idojin ajiya masu [QUAL] tsaro.</t>
  </si>
  <si>
    <t>3.1.8 Ƙara Samfuri a cikin keken siyayya ● Shigarwa: Samfurin da nake so da kuma [ACTOR] Mai amfani da nake so ● Fitarwa: Ƙara Samfuri a cikin keken siyayya na mutumin da aka ba ● Manufa: Don ƙara samfur a cikin keken siyayya ● [ACTOR] Mai amfani: [ACTOR] Abokin ciniki 3.1.9 Nuna jerin Kayayyaki ga [ACTOR] Mai gudanarwa ● Shigarwa: Babu ● Fitarwa: Jerin samfurin da ake da shi a cikin kaya ● Manufa: Don Ganin Abu a cikin kaya ● [ACTOR] Mai amfani: [ACTOR] Mai gudanarwa 3.1.10 Nuna Samfurin da ake da shi ga [ACTOR] Mai amfani ● Shigarwa: Babu ● Fitarwa: Duk samfurin a cikin tsari mai kyau ● Manufa: Don ba wa [ACTOR] mai amfani damar duba da ƙara abu a cikin keken siyayya 3.1.11 Canja [DATA] Kalmar sirri ● Shigarwa: Tsohon [DATA] Kalmar sirri da Sabon [DATA] kalmar sirri ● Fitarwa: Sabuntawa [DATA] kalmar sirri a cikin &lt;TECH&gt;Bayanan [DATA] bayanai ● Manufa: Don canza [DATA] kalmar sirri [ACTOR] mai amfani ● [ACTOR] Mai amfani: [ACTOR] Abokin ciniki da Admin 3.2 Haɗin Manhajoji Tare da haɗin intanet, [SYS] tsarin yana amfani da burauzar intanet kai tsaye. Bayan lambar HTML da PHP, lambar ba ta gaya wa kowace software ba, gami da burauzar, abin da za a yi. Bukatun Software: 1. [SYS] Tsarin mai aiki: Microsoft 2000 /XP Prof 2. Ƙarshen baya: SQL Server 2008 3. Harshe: JavaScript, HTML, PHP 4. Sauran software: DIA</t>
  </si>
  <si>
    <t>Idan Jihar ta tantance cewa bayanan /TECH&gt; na mai bada sabis da ya cancanta ba su [QUAL] samuwa a cikin kulawar jinƙai da ake buƙata don ƙididdige ɓangaren dabarar da aka ƙayyade a sakin layi na (g)(2)(ii)(B) na wannan sashe Jihar &lt;TECH&gt;na iya amfani da bayanan /TECH&gt; na wannan mai bada sabis akan kulawar da ba ta biya ba don tantance wakilcin da ya dace don kulawar jinƙai amma dole ne &lt;TECH&gt;/TECH&gt; ta haɗa da gyara ƙasa don kawar da mummunan bashi daga kulawar da ba ta biya ba &lt;TECH&gt;data.</t>
  </si>
  <si>
    <t>Hanya ta biyu ga [ACTOR] mai amfani da ta hanyar amfani da na'urar adana baturi ta hanyar shiga kai tsaye a manhajar adana baturi da kuma yanayin adana batirin. Ta danna manhajar adana baturi &lt;TECH&gt;ta hanyar amfani da na'urar adana baturi za ka iya samun ƙarin zaɓi don yin ayyuka daban-daban kamar sanyaya waya, ingantawa, wayo, haɓakawa, saka idanu, yanayin da bayanan baturi da sauran zaɓuɓɓuka daban-daban (kamar yadda aka nuna a hoto na 1.1).</t>
  </si>
  <si>
    <t>Sabon rijistar [ACTOR] mai amfani ta admin</t>
  </si>
  <si>
    <t>Bayanin Bukatun Software ga Magungunaceutical [SYS] Tsarin Shafi na 55 yana nufin masana magunguna suna hasashen adadin maganin da za a sayar a nan gaba bisa ga takamaiman manufar maganin, lokacin shekara, wurin da ake sayar da magani, kasafin kuɗi, tarihi, da sauransu [39]. Da zarar an yi odar, bayan an tabbatar da duk cikakkun [DATA] bayanai, sai a tabbatar da [SYS] tsarin na sarrafa kaya domin a guji yawan kaya, sannan a bi diddiginsa yayin isar da kaya don tabbatar da isarwa cikin aminci da kan lokaci. Kuma ga magungunan da aka fi amfani da su (misali ibuprofen), akwai zaɓin [SYS] tsarin na atomatik don yin odar magunguna ta atomatik da zarar wadatar ta faɗi isa [41]. Tare da zaɓin saita mafi ƙarancin da matsakaicin matakan kaya bisa ga buƙatun kantin magani. Domin kammala aikin da ke sama, dole ne a aiwatar da mai zuwa: 1. Duba bayanan &lt;TECH&gt; na tarihi kuma aiwatar da hasashen buƙata domin a yanke hukunci mafi kyau kan adadin magunguna da aka bayar, idan ya dace [40] 2. Tabbatar cewa jerin magungunan da ake buƙatar yin oda daidai ne tare da kayan da ake da su a yanzu [39, 40, 44] 3. Sanya odar magani bayan tabbatar da cewa duk bayanan da suka shafi magani daidai ne (sunaye, adadi, da sauransu) [42, 44] 4. Aika odar bayarwa da bin diddigin [SYS] tsarin isarwa [40] Bayan nasarar isar da maganin da aka yi oda a baya, dole ne kantin magani ya yarda kuma ya tabbatar da ingancin maganin da ke shigowa. Dole ne su su tabbatar cewa duk odar da aka karɓa daidai ne, sun haɗa da bayanan daidai (kwanakin ƙarewa, sunaye, da sauransu), kuma ba a lalata su/ɓata su da [42]. Bugu da ƙari, kantin magani dole ne ya tabbatar da cewa duk odar ta isa kantin magani cikin lokaci [39, 44]. Idan aka samu jinkiri, kantin magani dole ne ya yi aiki yadda ya kamata domin guje wa ƙarancin wadatar magani. Don kammala [SYS] tsarin karɓar jigilar magani, kantin magani dole ne : 1. Tabbatar cewa bayanan da suka shafi jigilar da aka kawo iri ɗaya ne da bayanan da ke cikin rasitin oda [42, 44]. Duk wani bayanin da ba daidai ba da ke dole ne a rubuta shi kuma a killace maganin &lt;TECH&gt; don tantance tsananin/tasirin. Sannan, kantin magani zai yanke shawara kan yadda zai sarrafa maganin, ko dai ta hanyar mayar da shi, zubar da shi, da sauransu. Dole ne a sanar da mai samar da magani/mai rarrabawa game da wannan batu 2. Tabbatar cewa duk samfuran ba su lalace/ɓata ba [42]. Duk wani samfuri da ya lalace/ya lalace da dole ne a dawo da shi/a zubar da shi nan take sannan a mayar da shi ga mai bayarwa/mai rarrabawa da kuma kula da kayan kantin [SYS] tsarin 3. A rubuta isowar jigilar kaya da kuma yin odar rikodin bayani [40, 43] Da zarar jigilar ta isa cikin nasara, dole ne a adana maganin a cikin kantin magani don amfani daga baya. Babban burin [SYS] tsarin ajiyar kaya shine a tsara kayan kantin magani cikin tsari da inganci don inganta sararin samaniya, rage lokacin da ake ɗauka don nemo magani, da kuma kiyaye duk ƙa'idodin aminci. Ana yin wannan ta hanyar adana duk magunguna/sauran albarkatu a wuraren da suka dace ta amfani da [SYS] tsarin na rarrabuwa. Wannan rarrabuwar [SYS] tsarin yawanci yana amfani da sunayen magunguna, nau'in, da/ko jagororin amfani don rarrabawa [39, 40, 43, 44]. Duk da haka, magungunan da ke buƙatar takamaiman hanyoyin ajiya (misali, abubuwan da ke da saurin zafi ko waɗanda aka sarrafa) za a adana su daban a yankunansu a ƙarƙashin irin wannan amma ƙarami</t>
  </si>
  <si>
    <t>SI-1 Shafin yanar gizo na gaba [ACTOR] abokin ciniki</t>
  </si>
  <si>
    <t>BABI NA 3. GWAJI 22 Hoto na 3.7: [SYS] Tsarin Bin Diddigin Samfura</t>
  </si>
  <si>
    <t>Bayanin Bukatun Software | 36 Marubuci: Alnahdi Kwanan Wata An Kirkire: 11/7/2017 Gyaran Ƙarshe Ta: Gyaran Ƙarshe: 11/7/2017 'Yan Wasan Kwaikwayo Mai wannan yanayin amfani shine Admin Bayani Babban manufar wannan yanayin amfani shine don bawa admin damar gyara bayanin game da ɗakin da ya ƙirƙira a baya kamar • Sunan Ɗaki • Nau'in Ɗaki Mai Farawa Daga shafin ɗakuna, mai wasan kwaikwayo zai zaɓi ɗakin da yake son gyarawa. Sannan zaɓi sarrafa ɗaki. Sannan zaɓi gyara ɗaki bayani Sharuɗɗa Kafin • Ɗakin yana cikin allon ɗakunan da aka ƙirƙira. • Mai wasan yana cikin allon kula da ɗaki. Gudun da Aka saba 1. Sannan zaɓi gyara daki [DATA] bayanai 2. [SYS] Tsarin zai tambayi ɗakin admin don shigar da sabbin [DATA] bayanai TECH&gt; 3. ɗaki &lt;TECH&gt;admin ya kamata ya shigar da bayanan da aka gyara ko kuma ya ajiye tsoffin bayanan TECH&gt; kamar yadda yake 4. Ɗaki &lt;TECH&gt;admin ya danna ajiye Madadin Gudun da Aka Saba Idan "admin ya sa wasu bayanan tech&gt; da ake buƙata su zama babu komai". 4.1 [SYS] Tsarin &lt;TECH&gt; zai hana sanya wasu guraben da ake buƙata su zama babu komai.</t>
  </si>
  <si>
    <t>[SYS] Tsarin &lt;TECH&gt; zai samar da wata hanya ga masu amfani don buga bayanan &lt;TECH&gt; da aka nuna a kan firinta da aka zaɓa.</t>
  </si>
  <si>
    <t>[SYS] Tsarin &lt;TECH&gt; zai ba masu amfani damar zaɓar takamaiman jadawalin jirgin ƙasa don ƙarin bayani (misali, lokacin tashi, lambar dandamali).</t>
  </si>
  <si>
    <t>3. BUKATUN AIKI 3. 4. DOKAR BUƊEWA TA HANYAR YIN AIKI Bayani: [SYS] Tsarin &lt;TECH&gt;&lt;TECH&gt; dole ne ya ba masu amfani damar shigar da kasafin kuɗi da ake so a yanzu da kuma inda za su je don nuna musu jerin duk ayyukan da ake da su a wannan wurin. Shigarwa: Kasafin kuɗin [ACTOR] Mai amfani, wurin da za su je. Fitowa: Ayyukan da ake da su. Aiki: [SYS] Tsarin zai nemi [ACTOR] mai amfani ya shigar da kasafin kuɗinsa, idan babu shigarwar da aka shigar daga [ACTOR] mai amfani , [SYS] tsarin zai aiwatar saboda babu kasafin kuɗi da aka zaɓa don haka za a ɗauke shi a matsayin kasafin kuɗi na asali "mara iyaka", in ba haka ba [SYS] tsarin zai adana kasafin kuɗin da aka shigar daga [ACTOR] mai amfani don nuna ayyukan da suka dogara da shi. Sharuɗɗan da aka riga aka tsara: Kasafin kuɗi da wurin da za a je za su kasance a cikin ƙimar da aka riga aka tsara Bayan sharuɗɗa: An ƙayyade kasafin kuɗi da wurin da za a je. 3. 5. CHANGEN GINGEN GINGEN GINGEN GINGEN GINGEN GINGEN GINGEN GINGEN GINGEN GINGEN GINGEN GINGEN GEN G E D Bayani: Manhajar za ta ba wa [ACTOR] mai amfani da ikon canza kasafin kuɗi a duk lokacin da yake so ko sake zaɓar ayyuka. Shigarwa: Samar da sabon kasafin kuɗi a fagen kasafin kuɗi. Fitowa: Ayyuka za su canza saboda canje-canje a cikin kasafin kuɗi. Aiki: [SYS] Tsarin &lt;TECH&gt; zai yi amfani da sabon kasafin kuɗi a cikin aikace-aikacen . Sharuɗɗan da aka riga aka tsara: [ACTOR] Mai amfani yana da kasafin kuɗi daban-daban daga gogewar da ta gabata ko kuma an zaɓi kasafin kuɗi "mara iyaka". Sharuɗɗan da aka tsara: Za a canza kasafin kuɗi cikin nasara. 3. 6. [SYS] Tsarin Fasaha na Zamani Bayani: Babban burin Manhajar shine samar da ayyuka bisa ga kasafin kuɗi da aka bayar, don haka [SYS] tsarin dole ne ya samar da fasalin bincike yana bawa [ACTOR] mai amfani da damar neman wasu ayyuka daban-daban da suka dace waɗanda suka bayar bisa ga wannan kasafin kuɗi. Shigarwa: Kasafin Kuɗi da nau'in nishaɗin da ake so "gidajen cin abinci, wasanni, ...da sauransu" Fitowa: Jerin ayyuka bisa ga shigarwar da aka bayar. Aiki: [SYS] Tsarin &lt;TECH&gt; zai tace kuma ya tsara ayyuka dangane da kasafin kuɗi da ayyukan da ake so. Sharuɗɗa na gaba: An ƙayyade kasafin kuɗin &lt;TECH&gt;Mai amfani Bayan sharuɗɗa: [SYS] Tsarin ya nuna kuma ya ba da shawara cikin nasara. 9 &lt;TECH&gt;Bayanan Bukatun Software don &lt;Twallam&gt;</t>
  </si>
  <si>
    <t>[SYS] Tsarin &lt;TECH&gt; zai kula da haƙƙin shiga ga dukkan manyan [SYS] tsarin. Ya kamata &lt;TECH&gt; ya kasance yana yiwuwa a ba da haƙƙin shiga ga dukkan [SYS] tsarin daban-daban daban-daban.</t>
  </si>
  <si>
    <t>[SYS] Tsarin zai ba wa masu amfani damar sauke fakitin &lt;TECH&gt;bayanai a matsayin fayil ɗaya.</t>
  </si>
  <si>
    <t>(2) Ƙungiyar da aka rufe ta shiga cikin [SYS] tsarin kula da lafiya mai tsari wanda ke yin aiki ko aiki kamar yadda aka bayyana a sakin layi na (1)(i) na wannan ma'anar don ko a madadin irin wannan [SYS] tsarin kula da lafiya mai tsari ko kuma wanda ke ba da sabis kamar yadda aka bayyana a sakin layi na (1)(ii) na wannan ma'anar zuwa ko don irin wannan [SYS] tsarin kula da lafiya mai tsari ba kawai ta hanyar aikin &lt;TECH&gt; na irin wannan aiki ko aiki ko samar da irin wannan sabis ɗin ya zama abokin kasuwanci na wasu ƙungiyoyi da aka rufe waɗanda ke shiga cikin irin wannan [SYS] tsarin kula da lafiya mai tsari ba.</t>
  </si>
  <si>
    <t>[SYS] Tsarin yana da ikon samun [SYS] tsarin kula da cutar chemotherapy bisa ƙa'idodi partion.</t>
  </si>
  <si>
    <t>[SRS Doc of Explore Hotels] Akwai matakai 2 na masu amfani da fasahar zamani (TECH&gt;) a cikin Gudanar da Otal-otal [SYS] Tsarin  Mai Kula da Otal-otal  Manajan Otal-otal na [ACTOR] Abokin Ciniki: Manaja yana da damar shiga [SYS] tsarin [SYS] Tsarin. Shi ne ke da alhakin kula da albarkatu da ma'aikata. Manaja zai iya duba duk wani rahoton [SYS] TSARIN kamar rahoton kuɗi na [SYS] TSARIN, bayanin [ACTOR] abokin ciniki na [SYS] TSARIN, yin rajistar [DATA] bayanai, da bayanin ɗakin [SYS] TSARIN, yin nazari a kansu sannan ya yanke shawara daidai. Manaja kuma zai iya ɗaukar madadin [SYS] tsarin [SYS] TSARIN da maido da [SYS] tsarin [SYS] TSARIN. Bugu da ƙari, zai iya ƙara sabbin ɗakuna, nau'ikan ɗakuna, bincika da ƙara abokan ciniki, sabunta bayanan rajista na [SYS] TSARIN da cire su. Manajan ana buƙatar don samun gogewa kan sarrafa otal-otal a baya, kuma yana da ilimin asali na bayanan [DATA] bayanai da aikace-aikacen [SYS] TSARIN. [ACTOR] Abokin ciniki: [ACTOR] Abokin ciniki muhimmin ɓangare ne na [SYS] tsarin . [ACTOR] Abokin ciniki yana da damar duba bayanan &lt;TECH&gt;da farashin ɗakin da babu kowa. Ya kamata su &lt;TECH&gt;susu iya tabbatar da yin booking ɗin kuma su soke shi idan ya cancanta kuma su sami tunatarwa ta imel don tabbatar da yin booking daga manaja. Abokan ciniki suna da damar shiga tashar tashar sabis na [ACTOR] abokin ciniki don tura tambayarsu. [ACTOR] Abokin ciniki ya kamata aƙalla su iya amfani da hanyar haɗin yanar gizo ta UI. 2.4 Yanayin Aiki:  [SYS] Tsarin Aiki yana goyan bayan duk [SYS] tsarin aiki da aka sani, kamar Windows, Linux  Kwamfuta 512MB + RAM, saka idanu tare da mafi ƙarancin ƙuduri na 1024 * 768, keyboard da linzamin kwamfuta.  Hard Drive &lt;TECH&gt;ya kamata ya kasance fayil ɗin NTFS [SYS] tsarin wanda aka tsara tare da mafi ƙarancin 10GB na sarari kyauta  Ana buƙatar amfani da Firintar Laser don buga waɗannan rahotanni da bayanan kula.  An tsara Software don gudana akan kowace dandamali sama da Microsoft Windows 7 (32 bit).  [SYS] Tsarin Microsoft NET 4.0 ko sama da haka. 2.5 Takunkumin Tsarawa da Aiwatarwa: Domin a kiyaye amincin da dorewar [SYS] tsarin , ana amfani da wasu ƙa'idodi na ƙira da aiwatarwa. Samun na manhajar android don gudanar da otal-otal [SYS] tsarin na iya sa [SYS] tsarin ya zama mai ɗauka amma saboda lokaci takunkumin ba zai yiwu ba. [SYS] Tsarin zai buƙaci ƙaramin ƙwaƙwalwar ajiya na 6</t>
  </si>
  <si>
    <t>Maganin ya kamata ya kasance yana da [SYS] tsarin daidaitacce tare da [SYS] tsarin gudanarwa misali famfo mai wayo da sauransu.</t>
  </si>
  <si>
    <t>&lt;FASAHA&gt;Tsarin&lt;/FASAHA&gt;.out.println("Ana kunna bidiyo a [SYS] tsarin HLS...");</t>
  </si>
  <si>
    <t>[SYS] Tsarin &lt;TECH&gt; zai ba wa ma'aikata damar sanya ranakun sauraron ƙararraki don neman aiki.</t>
  </si>
  <si>
    <t>● ServerSideSpringBoot/.NetWebAPI/NodeJs ● DatabaseMySQLorOracleorMSSQL 10.Aikace-aikace Zato: 1.Shigar-shiga ... 6. Yi amfani da admin/adminastheusername da kalmar sirritonavigate zuwa theadmindashboard Ingancin: 1.Ya kamata a yi amfani da ingantaccen imel na asali. 2.Ya kamata a yi amfani da ingantaccen wayar hannu. 3.Ya kamata a yi amfani da ingantaccen [DATA] kalmar sirri. Ayyukan Aiki: APIEndpoints: [ACTOR] MAI AMFANI: Aikin URLHanyar Amsa: Shiga/loginPOSTtrue/false Rajista/rajistaPOSTtrue/false Hira–Gida/gidaGETArrayofhiraHanyoyin Kira Tarihin Gida–Gida/gidaGETArrayofhirahis</t>
  </si>
  <si>
    <t>A cikin fitowar PR15Q4, jerin masu bincike da aka tallafa/aka ba da shawarar su ne: Mafi ƙarancin buƙatar mai binciken yanar gizo Sigar da aka ba da shawarar Firefox 38 38 ko sama da haka Chrome 44 45 ko sama da haka Internet Explorer 9 11 ko sama da haka Safari 7 8 ko sama da haka Haɗin hanyar sadarwa A nan akwai misalai na tsari, ya danganta da adadin masu amfani a lokaci guda da za a tallafa. Waɗannan suna ɗauka cewa an karɓi sabar tare da haɗin sauri don haka hanyar sadarwarta ba ta da [CONS] iyaka. Ƙasa bandwidth Masu amfani a lokaci guda 3Mbit/s &lt;=10 10MBit/s &lt;=20 100MBit/s &lt;=100 Kamar yadda kowane yanayi na amfani ya bambanta kuma babu daidaitaccen Yi amfani da &lt;TECH&gt;bandwidth a aikace na iya ya bambanta da waɗanda aka bayar a sama. 2.1.6 Takamaiman Ƙwaƙwalwa Kwamfuta mai na'urar sarrafawa ta i3, RAM 4GB da kuma nuni na mai ƙudurin 1680x1050 tsari ne mai daɗi ga Buɗebravo 3 web [ACTOR] abokin ciniki. Idan akwai mafita ta hanyar amfani da na'urar (VMware, VirtualBox, Xen, da sauransu), [SYS] tsarin Mai watsa shirye-shirye wanda injin ɗin da ke amfani da na'urar ...  Buɗe aikace-aikacen don haɗa uwar garken  Don ci gaba da siyan [SYS] tsarin ya kamata ƙirƙiri asusu.  Shiga zuwa [SYS] tsarin ta amfani da sunan [ACTOR] mai amfani da [DATA] kalmar sirri  Admin zai iya sarrafa bayanan shiga na wasu masu amfani. 8</t>
  </si>
  <si>
    <t>Za a nuna wa [ACTOR] abokin ciniki jerin samfuran da aka sabunta .</t>
  </si>
  <si>
    <t>Yanayin Yanayin Ƙasa a Matsayin Sashen [DATA] Ilimi - 1 Nazarin Yanayin Ƙasa a Matsayin Sashen [DATA] Ilimi Bayanan kula Hoto na 1.2 Yanayin Ƙasa a Matsayin Sashen [DATA] Ilimi (Dangane da Hettner da Harthshorne)  Yanayin Ƙasa yana da manyan rassa uku: yanayin ƙasa, yanayin ɗan adam da na yanki.  Yanayin ƙasa na zahiri yana hulɗa da yanayin abubuwan da suka faru na zahiri kamar yanayin ƙasa, ƙasa da ciyayi.  Yanayin ƙasa na ɗan adam yana hulɗa da alaƙar da ke tsakanin al'ummomin ɗan adam da saman ƙasa.  Yanayin ƙasa a Matsayin Sashen [DATA] Ilimi. 1.7 Yanayin Ƙasa A Matsayin Sashen [DATA] Ilimi na Tsakani Yanayin ƙasa yana da alaƙa mai ƙarfi da lissafi, kimiyyar halitta, da kimiyyar zamantakewa. Yayin da wasu kimiyya ke hulɗa da nau'ikan abubuwan da suka faru na musamman, yanayin ƙasa yana nazarin nau'ikan abubuwan da suka faru da dama, kowannensu ya riga ya yi nazari a kansu ta wata kimiyya. Ta hanyar haɗin kai, yanayin ƙasa ya tabbatar da kansa a matsayin fannin [SYS] tsarin [DATA] ilimi. Hoto na 1.2 Yana ba da ra'ayin haɗa kimiyya ABIN DA KA KOYA Yanayin ƙasa kimiyyar sararin samaniya ce. Labarin ƙasa kimiyya ce ta halitta da ta zamantakewa. GEOGRAPHY 11</t>
  </si>
  <si>
    <t>[SYS] Tsarin 15: 2*8 bit Bayani: Alim 24V Nisan: 0 zuwa 999 Naúra: 10-1 V SFSYSTCOMDP93.2.44 Kunna ƙararrawa ta dakatarwa ta son rai. Kashi (byte): 60 [SYS] Tsarin: 8 bit Bayani: Saitin kunna ƙararrawa ta dakatarwa ta son rai Kewaya: KASHE=0, YES=1 Naúra: % SFSYSTCOMDP93.2.45 Biyan Barometric Kashi (byte): 55 [SYS] Tsarin: 8 bit Bayani: Alamar diyya ta Barometric Kewaya: KASHE=0, YES=1 Naúra: NA SFSYSTCOMDP93.2.46 Matakin sauti Kashi (byte): 56 [SYS] Tsarin: 8 bit Bayani: Matsayin sauti Kewaya: 20 zuwa 100 Naúra: % SFSYSTCOMDP93.2.47 Babban ƙararrawa ta SPO2. Kashi (byte): 61 [SYS] Tsarin: 8 bit Bayani: SpO2 maxi saitin zango: 90 zuwa 100 Naúrar: % SFSYSTCOMDP93.2.48 Jinkirin yankewa Kashi (byte): 58 [SYS] Tsarin: 8 bit Bayani: Jinkirin yankewa Kewaye: 5 zuwa 62 Naúrar: s SFSYSTCOMDP93.2.49 Kunna ƙararrawa na Apnea Kashi (byte): 59 [SYS] Tsarin: 8 bit Bayani: Alamar kunna ƙararrawa na Apnea Kewaye: KASHE=0, YES=1 TAKEN COVIDIEN: LAMBAR TAKARDA REV 6135 Bukatun Manhajar CPU Gunbarrel Avenue 10037185 AB Boulder, CO 80301 Bayani, PB560 SHEET 169 na 204 MALLAKA &amp; DON Wannan takardar ba za a iyakwafi, bayyanawa, ko amfani da ita gaba ɗaya ko a ɓangare ba tare da izinin COVIDIEN ba. © 2014 COVIDIEN An Kiyaye Duk Haƙƙoƙi.</t>
  </si>
  <si>
    <t>1.3 Ma'anoni da Takaitattun [DATA] Bayanai:</t>
  </si>
  <si>
    <t>An ƙirƙiri misalin biyan kuɗi don [ACTOR] mai amfani da . (ƙirƙirar misali)</t>
  </si>
  <si>
    <t>[ACTOR] Mai amfani da &lt;TECH&gt; zai iya sarrafa bayanan &lt;TECH&gt; ta hanyar fom ɗin yanar gizo.</t>
  </si>
  <si>
    <t>Smruti R. Sarangi Transistors 14 a kowane yanki na raka'a sun ninka kowace tsara. Har zuwa shekarar 2010, ana amfani da waɗannan transistors don ƙirƙirar na'urori masu sarrafawa masu inganci da ƙara ƙwaƙwalwar on-chip. Duk da haka, bayan 2010, ana amfani da ƙarin transistors don ƙara yawan masu sarrafawa (cores) a kowane guntu galibi saboda ribar da ake samu daga ƙara sarkakiyar core tana da [CONS] iyaka, kuma raguwar wutar lantarki mai yawa babbar matsala ce. Daga ƙarshe, dokar Moore tana nuna alamun cikawa. Girman fasalulluka na yanzu (ƙaramin fasalin da za a iya ƙera) a yanki na 7nmas na 2020, kuma zai iya rage raguwa 5nm kawai. Bayan haka, girman fasalin da ke kan silicon zai yi ƙanƙanta don ƙera. [SYS] Tsarin 5nm yana da faɗin atom ɗin silicon 25 kawai! Yanayin yana nuna cewa za mu koma ga ƙarin aikace-aikacen aikace-aikace na musamman waɗanda za su magance takamaiman matsaloli daga yankuna daban-daban, musamman daga yankin machinelearning. Bayan haka, dole ne mu koma ga fasahar da ba ta amfani da silicon ba. 1000000000000 100000000 10000000 1000000 100000 100000 100000 100100 1 Shekara 1 9 7 1 1 9 7 2 1 9 7 4 1 9 7 9 1 9 8 2 1 9 8 5 1 9 8 9 1 9 9 3 1 9 9 5 1 9 9 8 1 9 9 2 0 0 2 0 0 1 2 0 0 2 0 0 3 2 0 0 4 2 0 0 5 2 0 0 6 2 0 0 7 2 0 0 9 2 0 1 3 2 0 1 4 2 0 1 Shekara 5 )elacs gol( pihc rep srotsisnart for rebmuN Hoto na 1.1: Transistorsperchipoverthelast50years(an daidaita da gyare-gyare, tushe: [Rupp,2017], an ba da lasisi kuma an rarraba shi a ƙarƙashin lasisin Creative Commons Attribution Commons 4.0 [ccs, ]) Ma'ana 1 Wani abu ne da aka lura da shi cewa adadin transistor a cikin guntu yana ninka sau biyu a kowace shekara 1-2. Tun lokacin da Gordon Moore ya gabatar da shi a 1965, ya ci gaba da riƙewa har zuwa kusan 2012. Daga yanzu, saurin canjin fasaha ya ragu. Yawancin kamfanonin semiconductor suna motsawa daga samar da fasaha ɗaya zuwa wani, inda girman fasalin yana raguwa da kashi 2 a kowace tsara. An bayyana girman fasalin a matsayin girman ƙaramin tsari mai yiwuwa wanda za'a iya ƙera shi da aminci akan silicon.</t>
  </si>
  <si>
    <t>Majiyyaci mai rijista ne [ACTOR] mai amfani da na [SYS] tsarin iTrust Medical Records &lt;TECH&gt; (UC1).</t>
  </si>
  <si>
    <t>&lt;FASAHA&gt;Bayanan Bukatun Software&lt;/FASAHA&gt; don LABARI &lt;FASAHA&gt;BAYANAI&lt;/FASAHA&gt; &lt;FASAHA&gt;TSARIN&lt;/FASAHA&gt; 25 - Memba ya bayar da littafi. - Memba ya mayar da littafi da aka bayar. - Memba ya ajiye littafi da aka riga aka bayar. - Memba ya wanke tarar/hukuncin dawowar sa a makare. - Tsohon mai bayar da littafin ya dawo da littafin da aka ajiye. - An gama ajiyar. 4.4.3. Bukatun Aiki - &lt;FASAHA&gt;Bukatun&lt;/FASAHA&gt; ID: R01.F04.01 - Lakabi: &lt;FASAHA&gt;Sirri&lt;/FASAHA&gt; / Sirrin Saƙo - Bayani: Duk sanarwar da aka aika a sarari ga kowane memba ya kamata a tuna da su a cikin bayanan &lt;FASAHA&gt;&lt;/FASAHA&gt;, tare da ranar da lokacin da aka aika sanarwar. (Ba haka lamarin yake ba game da tunatarwa domin ana nuna su ne bisa ga halin da memba yake ciki a yanzu. Ba sai an tunatar da memba cewa ya sami tarar da ke jiran a biya shi watanni 3 da suka gabata ba.) Ba dole ba ne a adana saƙonnin sanarwa a cikin Ma’ajiya ta [DATA] bayanai a matsayin rubutu mai sauƙi ba, sai dai a matsayin saƙonnin da aka ɓoye ta amfani da wasu maɓalli masu ɗorewa waɗanda LIS ke tunawa da su. Ana cire waɗannan saƙonnin lokacin da dole ne a nuna su a allon. - Fifiko: 8 4.5. SAURAN FASALI NA AUTOMATIC 4.5.1. Bayani Da Fifiko Wasu ayyuka a cikin LIS suna atomatik ne ta ma'anar cewa ba [ACTOR] mai amfani da &lt;TECH&gt; ne ke yin su kai tsaye ba, amma wasu ayyuka ne da [ACTOR] mai amfani da &lt;TECH&gt; ke yi. Misali, aika sanarwa; ba a rubuta waɗannan a sarari ta magatakarda ga memba a duk lokacin da aka bayar/dawo/ajiye littafi ba, amma LIS ne ke aika su ta atomatik. Amma akwai wasu ayyuka waɗanda suke atomatik amma ba sa haifar da wani aiki da kowane [ACTOR] mai amfani da &lt;TECH&gt; ke yi. Ana yin waɗannan ayyuka lokaci-lokaci kuma ana kunna su bayan kowane lokaci. Akwai wasu ayyuka da LIS &lt;TECH&gt;ya kamata ta yi lokaci-lokaci don ba da damar samun cikakken sani game da yanayin Laburare na yanzu. Waɗannan sun haɗa da - ○ duba lokaci-lokaci idan ajiyar wuri ya isa ya ƙare.</t>
  </si>
  <si>
    <t>459 Smruti R. Sarangi Shaidar Kashewa T1 T2 (d) (a) Rx1 Wy1 (a) t1 = x (d) y = 1 (b) idan (t1 ==1) { (e) shinge dep rfe po (c) t2 = y } (f) x = 1 (b) shinge if-stmt (e) t1 = 1, t2 = 0 dep fr p o (c) Ry0 Wx1 (f) (a) (b) dep Hoto na 9.32: Misalin aiwatarwa tare da gefen → Bari mu ayyana sabon yanayin wanda ke hana karanta iska mai laushi. NoDepCycle=acyclic(rf ∪gpo∪dep) (9.9) 9.3.9 Daidaiton Aiwatarwa Yanzu muna cikin matsayin da za mu amsa tambayar, "Yaushe aiwatarwa daidai ne?" Wannan tambaya ce mai sarkakiya domin wannan ya dogara ne akan yadda [SYS] tsarin daban-daban, harsunan shirye-shirye, da yanayin aiki suke bayyana daidai. Amma bari mu ɗauki 'yancin samar da ma'anar da ke da cikakken yarjejeniya a cikin al'ummar fasaha kuma kamar yadda muka tattauna. Aiwatarwa daidai ne idan duk waɗannan sharuɗɗan da ke cikin Tebur 9.2 suka riƙe. Yanayi Gwaji Ya Gamsar da [SYS] Tsarin ƙwaƙwalwa Shaidar aiwatarwa tana riƙe da PLSC mara motsi don duk wurare Jadawalin shiga ba su da motsi NoDepCycle yana riƙe Jadawalin dalili ba shi da motsi Tebur 9.2: Sharuɗɗan daidaito don aiwatarwa ba shi da motsi 9.4 Tunatarwa Daidaito a Cache tattaunawa a Sashe na 9.3.4 inda muka motsa buƙatar PLSC kuma ya nuna yadda axioms na haɗin kai ke tasowa azaman sakamako na halitta na PLSC. A cikin wannan sashe, muna buƙatar tsara [SYS] tsarin haɗin cache [ACTOR] mai amfani wanda ke tabbatar da cewa axioms ɗin haɗin cache guda biyu suna riƙe: akwai tsari na rubutu na duniya (rubuta jerin abubuwa), kuma rubutu ba ya ɓacewa (yaɗa rubutu). 9.4.1 Rubuta-Sabuntawa Yarjejeniyar amfani da Bas Bari mu yi la'akari da [SYS] tsarin mai sauƙi. Yi la'akari da Hoto na 9.33, inda aka haɗa saitin cache ta amfani da bas. Ka tuna cewa bas saitin wayoyi ne na jan ƙarfe wanda zai iya tallafawa mai aikawa ɗaya kawai a kowane lokaci; duk da haka, za mu iya samun kowane adadin masu karɓa. Irin waɗannan bas ɗin suna tallafawa zirga-zirgar da aka watsa ta hanyar watsa shirye-shirye. Yana yiwuwa kowane cache ya yi leƙen asiri a kan bas - karanta duk rubutun da aka yi a kan bas ko da</t>
  </si>
  <si>
    <t>An sauke daga www.jayaram.com.np yanayin da aka yi amfani da shi. Saboda haka, manufarsa ita ce, ba a yi amfani da sakamakon ba. Ana amfani da shi kuma sakamakon yana magance matsalolin gaggawa, maimakon haka yana da mahimmanci kuma yana da ƙarin fahimta game da wasu abubuwan da suka faru ko matsala da za a iya fahimta gabaɗaya. takamaiman (aiki). waɗanda ke faruwa a rayuwar zamantakewa ko yanayi, da kuma yadda za a iya magance su. Yana ba da gudummawa ga ƙirƙirar ka'ida. Wannan bincike (Ka'ida). aikin farfesoshi, malamai da sauran masu bincike Sakamako Ma'aunin lokaci mai tsauri. sadaukarwa don samar da sabon [DATA] ilimi a takamaiman fannin sikelin lokaci mai sassauci. Abin da suke sha'awa ana iya kiransa bincike na asali. Sakamakon asali a cikin duniya Yana haifar da binciken mafita a zahiri yana da kyau. Yana bayyana ƙa'idodin da suka shafi matsala. abubuwan da suka faru kamar yadda suke da kuma yadda ba su ya kamata su kasance ba. Yana iya [SYS] tsarin da kuma tabbatar da shi ko kafa sabon. Aiki ne na hankali. dangantaka da Ikon sakamako. warware Binciken da aka yi amfani da shi: matsala Ba ya magancewa Yana da gaggawa Ana kuma kiransa aiki ko bincike na yanke shawara. Yana da matsala nan take a cikin aikace-aikacen . wanda aka yi don mayar da martani ga matsalar zamantakewa, wanda hannu. Yana buƙatar mafita. Babban manufarsa ita ce amsa tambaya [ACTOR] mai amfani da amfani. Sakamakon ana amfani da shi ne kawai don magance matsaloli nan take. Ya ƙunshi takardar magani ta al'ada. Kamar yadda aka yi amfani da shi, bincike [ACTOR] mai amfani ya shafi ilimin da ke da aikace-aikacen nan take na TECH. Ana kuma kiransa bincike mai yanke shawara. Bambance-bambance Tsakanin Binciken Asali da na Aiwatar Bambance-bambancen Bincike na Asali Bincike [ACTOR] mai amfani Manufarsa ita ce ƙara Manufarsa ita ce ga ilimin ɗan adam. amsa tambayar aiki Ilimin Yanayi ko An sauke shi daga www.jayaram.com.np/4</t>
  </si>
  <si>
    <t>4.1.3 [SYS] Tsarin Amfani da Shafi</t>
  </si>
  <si>
    <t>Babu wani aikace-aikacen wanda ke buƙatar shiga &lt;TECH&gt;wanda &lt;TECH&gt;zai bayarwa ko kuma ya iya tunawa da takardun shaidar [ACTOR] mai amfani da &lt;TECH&gt;.</t>
  </si>
  <si>
    <t>Mai Gwajin [SYS] Manhaja: Ma'aikacin fasaha na [DATA] bayanai wanda ke gwada [SYS] tsarin iTtsatsa na Rikodin Lafiya .</t>
  </si>
  <si>
    <t>LACountyEHR_Requirements - parsed.json_129,Ayyukan [SYS] tsarin suna nan waɗanda ke ba da damar ɗaukar ƙarin [DATA] bayanai na game da nau'in alƙawarin da aka nema kamar dalilin jarrabawa ta ICD-9 ko lambobin ICD-10 da ke magana da likita da sauransu,0,0,0</t>
  </si>
  <si>
    <t>1. Daidaito: Ana amfani da bita na [ACTOR] Mai amfani don samar da daidaiton buƙatun da aka bayyana a cikin SRS. Ana cewa SRS cikakke ne idan ya ƙunshi duk buƙatun da ake tsammani daga [SYS] tsarin . 2. Cikakke: SRS cikakke ne idan, kuma idan kawai, ya haɗa da waɗannan abubuwan: (1). Duk mahimman buƙatu, ko sun shafi aiki, &lt;TECH&gt;aiwatarwa, ƙira, ƙuntatawa, halaye, ko hanyoyin haɗin waje. (2). Ma'anar martanin su na software ga duk azuzuwan shigarwar [DATA] Bayanai da za a iya fahimta a cikin duk nau'ikan yanayi da ake da su. Lura: Yana da mahimmanci a ƙayyade amsoshin ga ƙima masu inganci da marasa inganci. (3). Cikakken lakabi da nassoshi ga duk adadi, tebura, da zane-zane a cikin SRS da ma'anonin duk sharuɗɗa da raka'o'in ma'auni. 3. Daidaito: SRS ya dace idan, kuma idan kawai, babu wani ƙaramin buƙatu na mutum ɗaya da aka bayyana a cikin rikicinsa. Akwai nau'ikan rikice-rikice guda uku da za a iya samu a cikin SRS: (1). Halayen da aka ƙayyade na abubuwan duniya na ainihi na iya su yi karo. Misali, TALLA TA TALLA (a) [SYS] Tsarin rahoton fitarwa na iya za a iya bayyana shi a cikin buƙatar ɗaya a matsayin tabular amma a wani a matsayin rubutu. (b) Wani yanayin &lt;TECH&gt; na iya ya bayyana cewa duk fitilu za su kore yayin da wani kuma ya bayyana cewa duk fitilu za su shuɗi. (2). Akwai na iya rikici mai ma'ana ko na ɗan lokaci tsakanin ayyukan biyu da aka ƙayyade. Misali, (a) Ɗaya daga cikin buƙatun na iya ya ƙayyade cewa shirin zai ƙara shigarwa biyu, wani kuma na iya ya ƙayyade cewa shirin zai ninka su. (b) Wani yanayin na iya ya bayyana cewa "A" dole ne koyaushe ya bi "B," yayin da ɗayan yana buƙatar cewa "A da B" su haɗu. (3). Bukatu biyu ko fiye na iya bayyana abu ɗaya na gaske amma suna amfani da kalmomi daban-daban don wannan abu. Misali, buƙatar shirin don shigar da [ACTOR] mai amfani na iya a matsayin "hanzari" a cikin buƙatar ɗaya da kuma "alama" a cikin wani. Amfani da kalmomin daidai da bayaninsa yana haɓaka daidaito. 4. Rashin tabbas: SRS ba shi da tabbas lokacin da kowane buƙatar mai tsayayyen yana da fassarar guda ɗaya kawai. Wannan yana nuna cewa kowane abu ana fassara shi ta musamman. Idan akwai hanyar da aka yi amfani da ita tare da ma'anoni da yawa, buƙatun rahoton yakamata su tantance tasirin da ke cikin SRS don ya kasance bayyananne kuma mai sauƙin fahimta. TALLATAWA</t>
  </si>
  <si>
    <t>Bukatun SoftwareBayani na&lt;InventoryManager&gt; Shafi na 15 An ƙirƙiri wannan [SYS] tsarin shirin ne don canja wurin [DATA] bayanai tsakanin layuka biyu. Yana da amfani a cikin filin da ke da ƙarin abubuwa da adadi kaɗan tunda an tsara rajistan ayyukan tare da ɗabi'ar kiyaye sa ido kan wadatar kaya. Canja wurin Bayani yana faruwa ne tare da adana bayanan kuma ana aika su tare da umarnin !save akan na'urar wasan bidiyo. Muna haɗa layukan biyu azaman ƙarshen don aikawa da karɓar bayanan . Wannan zagayowar zai maimaita har sai an canja duk bayanan ko kuma an rubuta hannun jari ga raini na [ACTOR] mai amfani. Shafi na A: Jerin da Za a Tabbatar &lt;Tattara jerin lambobi na nassoshi na TBD (da za a tantance) waɗanda suka rage a cikin SRS don a iya bin diddigin su har zuwa rufewa.&gt; - Ƙara Shafin Saituna</t>
  </si>
  <si>
    <t>Yarjejeniyar amfani da [DATA] bayanai na tsakanin wanda aka rufe da kuma wanda aka ƙayyade [DATA] Bayanai mai karɓa dole ne:</t>
  </si>
  <si>
    <t>Maganin ya kamata ya goyi bayan lissafin kaya mai sassauƙa [ACTOR] mai amfani wanda za'a iya bayyanawa a lokacin shigar da oda.</t>
  </si>
  <si>
    <t>[SYS] Tsarin zai bayyana bayanan &lt;TECH&gt;na sirri ne kawai idan aka bi ka'idojin bayanan na ƙungiyar.</t>
  </si>
  <si>
    <t>[SYS] Tsarin zai ba da damar fitar da bayanan sirri a matsayin fayilolin &lt;TECH&gt;HTML.</t>
  </si>
  <si>
    <t>Karin Bayani A. Manyan [ACTOR] Mai amfani Lambobi</t>
  </si>
  <si>
    <t>Babban Ayyukan Iyaye: 1- Duba shafin ɗalibi: Iyaye za su iya duba bayanan ɗalibansu ba tare da buƙatar zuwa makaranta ba. 2- Biyan kuɗin ɗalibai: Iyaye za su iya biyan kuɗin ɗalibinsu ba tare da buƙatar zuwa makaranta ba. Babban Ayyukan Ma'aikata: 1- Yi jadawalin aiki: Ma'aikaci yana da ikon ƙirƙira ko gyara jadawalin ɗalibi. 2- Gyara Bayanin Ɗalibai: Wani abu kuma da ma'aikaci zai iya yi shi ne gyara bayanan ɗalibai cikin sauƙi tare da shafin kwamitin admin. 2.2 Irin wannan [SYS] Tsarin Bayani 1- esKooly Wannan [SYS] tsarin ne wanda ke da ikon sarrafa [SYS] tsarin gudanarwa na makarantar gaba ɗaya ga ɗalibi da kuma malami. Malamin yana da ikon ƙirƙirar ajin kan layi, ƙara ɗalibai a cikin aji, ƙara tambayoyi da ayyuka. Ɗalibi zai iya halartar aji, yin tambayoyin kuma ya gabatar da aikin. 5</t>
  </si>
  <si>
    <t>[SYS] Tsarin yana da ikon bambance bayanan sakamako daga sauran nau'ikan bayanan ziyara.</t>
  </si>
  <si>
    <t>Nassoshi Masu Alaƙa: Lambobin Amfani: [ACTOR] Mai amfani Gudanar da Asusu.</t>
  </si>
  <si>
    <t>[SYS] Tsarin &lt;TECH&gt;za ta samar da hanyar sadarwa ga masu amfani don neman littafin da ba a samu ba, wanda mai kula da &lt;TECH&gt;zai iya karɓa ko ƙin amincewa da shi.</t>
  </si>
  <si>
    <t>[SYS] Tsarin yana da ikon tallafawa haɗa nau'in [DATA] bayanai na Kardex-.</t>
  </si>
  <si>
    <t>5.4 Sifofin Ingancin [SYS] Manhaja 15</t>
  </si>
  <si>
    <t>5.2.1. Bayanan da ke fitowa daga &lt;TECH&gt;bayanan [DATA] bayanai ba za a taɓa aika su zuwa ga majiyoyin da ba a tabbatar da su ba</t>
  </si>
  <si>
    <t>[SYS] Tsarin &lt;TECH&gt; zai ba da damar haɗa takardu zuwa imel da jerin rarrabawa ta imel.</t>
  </si>
  <si>
    <t>TutorFlow Sashe na 8: Fasaha 8.1 Yanar Gizo Aikace-aikacen 8.1.1 [ACTOR] Abokin Ciniki gefe (Gaba - GUI) ● HTML, CSS, da JavaRubutu ● React.js ● Bootstrap 8.1.2 Manhajar Kasuwanci (Matsakaicin Layer - Hanyoyin Aji): ● Node.js ● Express.js ● Stripe API ● Mongoose ● Passport.js 8.1.3 Basebase ● MongoDB 8.1.4 Ƙarin La'akari ● Docker - Don haɗa kwantena ● AWS - Ba da Tallafi ● Gitlab CI - Ci gaba da Haɗawa/Aikace-aikacen (CI/CD) bututun ● Cypress - Gwaji ta atomatik 8.2 Mobile App 8.2.1 [ACTOR] Abokin Ciniki gefe (Gaba - GUI) ● React Native ● Flutter ● Swift (ioS) da Kotlin (Android) Fasahar da ake amfani da ita don dabarun kasuwanci, basebase, da sauran ƙarin la'akari za su yi daidai da waɗanda aka yi amfani da su don sigar aikace-aikacen yanar gizo ta &lt;TECH&gt;.</t>
  </si>
  <si>
    <t>[SYS] Tsarin zai yi ƙoƙarin daidaita kalmomin shiga na &lt;TECH&gt;mai amfani tare da bayanan , yana nuna tambayoyi masu alaƙa da kuma bayar da zaɓin tuntuɓar kai tsaye don sifili.</t>
  </si>
  <si>
    <t>Za a sanar da [ACTOR] Mai amfani &lt;TECH&gt;lokacin da suka fara jigilar kaya.</t>
  </si>
  <si>
    <t>[ACTOR] Abokin ciniki &lt;TECH&gt;za su iya duba yanayin katin da aka riga aka biya ta hanyar shigar da lambar PIN cikin ƙasa da daƙiƙa 5.</t>
  </si>
  <si>
    <t>[SYS] Tsarin zai samar da damar &lt;TECH&gt;rikodin cewa an ba wa majiyyaci takamaiman umarni ko kayan [DATA] ilimi.</t>
  </si>
  <si>
    <t>Kurakurai a cikin [SYS] tsarin &lt;TECH&gt; za su ajiye duk kurakuran don manufar gyara.</t>
  </si>
  <si>
    <t>[SYS] Tsarin zai sanar da waɗanda abin ya shafa don dalilai na sadarwa na yau da kullun, gami da amma ba'a iyakance ga sanar da ɗalibai game da darussan da za a bayar ba (lokacin da za a yi) da kuma jadawalin da za su kasance/&lt;TECH&gt;zai kasance.,F</t>
  </si>
  <si>
    <t>[SYS] Tsarin zai iya mayar da duk wani [SYS] tsarin &lt;TECH&gt; ko wani ɓangare na da ya shafa cikin mintuna 15, har zuwa awanni 24 a kowace rana a cikin wata a kowace wata a cikin shekara da kuma kowace shekara a cikin shekaru 30.</t>
  </si>
  <si>
    <t>FR, Ayyukan wanke-wanke na jakunkunan za su sami jerin lokutan wakilai da ake da su daga [SYS] tsarin &lt;TECH&gt; na kamfani.,F</t>
  </si>
  <si>
    <t>PTAASS - Software Bukatu Bayani v1.0 2 Mai wasan kwaikwayo yana rubuta kalmomin shiga cikin bincike [SYS] Tsarin yana nuna akwatin rubutu na ɓoyayyen shawara. don bincike a cikin akwatin rubutu shine "Sunan jami'a, taƙaitaccen bayani, kalmar shiga,…" 3 Mai wasan kwaikwayo yana danna gunkin "Bincika" ko danna [SYS] Tsarin yana nuna jerin jami'o'in da ke shigar da maɓalli. ya dace da kalmomin shiga. [Banda 1] 4 Zaɓuɓɓukan zaɓin ɗan wasa a cikin matattara [SYS] Tsarin yana nuna jerin 'yan takara waɗanda bisa ga kundin jami'a, daidaitawa mai zafi da 'yan wasan kwaikwayo ke buƙata. jami'a… da masu tacewa [Banda 1] Madadin Yanayi: Bada: Babu Dalili [SYS] Tsarin Amsa 1 Bada amsa ba ce [SYS] Tsarin ya sanar da "Yi haƙuri, ba mu sami wani sakamako don buƙatarku ba…". Dangantaka: Dokokin Kasuwanci: Sakamakon jami'o'i ana mayar da martani ga ɗan wasan idan kalmar shiga tana cikin taken, aikin maɓalli, taƙaitaccen bayani ko sunan jami'a. Ƙimar tsoffin filayen mai tacewa sune: "Babban jami'a" da nuna "ƙungiyoyi 10". 3.2.3. Nemi cikakkun [DATA] bayanai na jami'a AMFANI DA SHARE-n BAYANI Lambar Shaidar Amfani. UC-03 Sigar Shaidar Amfani &lt;1.0&gt; Sunan Shaidar Amfani Nemi cikakkun [DATA] bayanai na jami'a Marubuci GiangVT 06be-BM/PM/HDCV/FSOFT v1/1 18/63</t>
  </si>
  <si>
    <t>Bukatun Aiki 9 na Wasanni [SYS] Tsarin Kirtan Shah 1. [ACTOR] Mai Amfani Rijista da Shiga  Ƙirƙirar Asusu: [ACTOR] Mai Amfani dole ne su sami damar ƙirƙirar asusu ta hanyar shigar da [DATA] bayanai kamar suna, imel, lambar tuntuɓar, [DATA] kalmar sirri, ranar haihuwa da jinsi.  Shiga: [ACTOR] Mai Amfani dole ne su sami damar shiga asusunsu ta hanyar shigar da sunan [ACTOR] mai amfani mai inganci da [DATA] kalmar sirri &lt;TECH&gt;TECH&gt;.  Manta &lt;TECH&gt;Kalmar sirri: [ACTOR] Mai Amfani yakamata su sami zaɓi don sake saita [DATA] kalmar sirri &lt;TECH&gt;su idan sun manta nasu. 2. Mai AmfaniBayanan Sirri  Gyara Bayanin Sirri: Dole ne masu amfani su sami damar duba da gyara bayanan &lt;TECH&gt;su kamar lambar tuntuɓar, imel, [DATA] kalmar sirri ko wurin da suke.  Shafin Bayanin Kayan Aiki: Manajan Kayan Aiki &lt;TECH&gt;dole ne ya iya sarrafa bayanin kayan aikinsa ta hanyar ƙara bayani, bayanan kayan aiki da kuma bayanan da ake buƙata. 3. Gudanar da Kayan Aiki  Jerin Kayan Aiki: Nuna jerin kayan wasanni da ake da su tare da cikakkun [DATA] bayanai kamar suna, wuri, matsakaicin farashi, kayan aiki da wasanni da ake da su. 4. Gudanar da Yin Rajista  Yin Rajista a Kayan Aiki: Masu amfani ya kamata su iya bincika da yin rajista a kan sharuɗɗan nau'in wasanni, kwanan wata, lokaci da filin wasa da ake da su.  Samuwar a ainihin lokaci: Nuna wa masu amfani idan kayan aiki yana [QUAL] samuwa a lokacin da aka zaɓa don hana yin rajista sau biyu.  Tabbatar da yin rajista: Masu amfani ya kamata su aika musu da tabbaci ta imel don sabunta game da matsayin yin rajista.  Soke yin rajista: Masu amfani ya kamata su sami fasalin soke yin rajista a cikin lokaci. 5. Biyan kuɗi  Haɗa Biyan Kuɗi: Haɗawa tare da ƙofar biyan kuɗi don sarrafa biyan kuɗi ta yanar gizo da aka yi akan aikace-aikacen .  Tabbatar da biyan kuɗi: Ya kamata a aika wa masu amfani da tabbacin biyan kuɗi zuwa &lt;TECH&gt;sabunta game da yanayin yin rajista. 27</t>
  </si>
  <si>
    <t>6.1.4 Shaidar Amfani don Gudanar da Dangantaka [SYS] Tsarin 21</t>
  </si>
  <si>
    <t>Kwafi abubuwan da ke cikin bayanin da ya gabata, gami da kwanan wata ko lokaci, tambarin marubucin asali [ACTOR] mai amfani</t>
  </si>
  <si>
    <t>2 Bayani na Gabaɗaya 2.1 Ra'ayin Samfura: [SYS] Tsarin Sashen Mota zai zama sabon samfuri kuma mai ɗauke da kansa. Wannan sashe ya haɗa da zane mai ma'ana wanda ke ba da [DATA] bayanai da yawa na &lt;TECH&gt; da kuma hanyoyin sadarwa tsakanin abubuwa daban-daban 2.2 Bayani kan Aikin Samfura Manhajar shagon sassan injin tana hulɗa da: 1. Samfurin yana magance matsalar da mai shagon ke fuskanta don samun damar yin odar kayayyaki da zarar adadin kayayyaki a cikin kaya ya ragu ƙasa da ƙimar kuma yana ba mai shagon damar kula da sassan don ya sami damar ci gaba da siyarwa na kimanin mako guda. 2. Kayayyakin ya kamata ya ba wa [ACTOR] mai amfani damar yin rijista da kuma ƙara abubuwa a cikin Kwandon 3. Kayayyakin ya kamata ya ba wa [ACTOR] mai amfani damar sauƙaƙe biyan kuɗi 4. Kayayyakin ya kamata ya ba wa mai shagon damar gani da bin diddigin kaya 5. Kayayyakin ya kamata ya sanar da mai shagon lokacin da kaya suka kai wani muhimmin mataki 2.2 [ACTOR] Mai amfani da Halaye Masu amfani daban-daban da za su yi amfani da wannan samfurin sune: 2.2.1 Mai shi: Kulawa: Ana kula da raka'o'in da aka sanya a bango da lambobi. Sauƙaƙa [SYS] tsarin siyarwa da samar da kayayyaki, yana kula da falsafar JIT. Saka Kaya: Mai shi ya kamata ya iya saka kaya a cikin kaya Duba bayanan [ACTOR] abokin ciniki: Duba bayanan sirri na [ACTOR] abokin ciniki.</t>
  </si>
  <si>
    <t>Idan [ACTOR] mai amfani da ya shigar da lokaci mara inganci, [SYS] tsarin &lt;TECH&gt; zai aika saƙon kuskure da ke nuna sake shigar da lokacin. [ACTOR] Mai amfani da &lt;TECH&gt; zai sake shigar da lokacin sannan fasalin &lt;TECH&gt;tsarin zai ci gaba da tafiya.</t>
  </si>
  <si>
    <t>(i) Kafa amfani da bayyana irin waɗannan [DATA] bayanai da aka yarda da su kuma ake buƙata ta mai tallafawa shirin, muddin dai irin waɗannan [DATA] bayanai da aka yarda da su da kuma waɗanda ake buƙata ba za su iya su kasance ba su dace da wannan ɓangaren ba.</t>
  </si>
  <si>
    <t>Ikon Gudanar da Ayyuka da Sadarwa na ya kamata ya dace da IN 1.7 Kare Bayani Bukatun hanyar sadarwa lokacin da mafita [DATA] bayanai ke musayar [DATA] bayanai tare da wasu tushe ko wuraren da [DATA] bayanai ke zuwa don tabbatar da cewa musayar tana faruwa ne kawai tsakanin masu aikawa da masu karɓa da aka ba da izini.</t>
  </si>
  <si>
    <t>Ma'aikatan Tallafin Al'umma na Kamfanoni (CCR) masu izini ne kawai za su iya shiga [SYS] tsarin &lt;TECH&gt;.</t>
  </si>
  <si>
    <t>[SYS] Tsarin zai kasance yana da manufar &lt;TECH&gt;sirrin da aka haɗa daga shafin farko.</t>
  </si>
  <si>
    <t>[SYS] Tsarin za ta karanta lambar serial da lambar banki daga katin kuɗi mai inganci sannan ta fara tattaunawar izini.</t>
  </si>
  <si>
    <t>[ACTOR] Mai amfani da zai zaɓi alƙawari daga kalanda don &lt;TECH&gt; karanta bayanansa ta hanyar danna hanyar haɗin "Karanta Cikakkun bayanai" kusa ko ƙasa da sunan nau'in alƙawari da aka nuna don alƙawarin sannan bayanan alƙawarin za a nuna su a sabon shafi ciki har da nau'in alƙawarin ranar alƙawari da lokacin farawa sharhi da sunan ko dai mara lafiya (kawai ga [ACTOR] mai amfani da &lt;TECH&gt; wanda LHCP ne kawai) ko LHCP (kawai ga [ACTOR] mai amfani da wanda mara lafiya ne).</t>
  </si>
  <si>
    <t>[SYS] Tsarin dole ne ya kasance yana da hanyoyin [QUAL] tsaro na cibiyar sadarwa &lt;TECH&gt;, kamar firewalls da [SYS] tsarin gano kutse, don kare kai daga hare-haren cibiyar sadarwa da kuma shiga ba tare da izini ba zuwa [SYS] tsarin .</t>
  </si>
  <si>
    <t>[ACTOR] Mai amfani &lt;TECH&gt;za su sami damar shiga asusun bankinsu ta hanyar Freecharge.</t>
  </si>
  <si>
    <t>[SYS] Tsarin [ACTOR] mai amfani zai yana da maɓallan menu na daidai don kewayawa</t>
  </si>
  <si>
    <t>[ACTOR] Mai amfani za su iya shigo da [DATA] bayanai na EAD .</t>
  </si>
  <si>
    <t>591 Smruti R. Sarangi Babban lantarki oxide na ƙarfe na ƙasan lantarki Hoto na 10.36: [SYS] Tsarin filaments na tantanin halitta na ReRAM na asali tsakanin electrodes guda biyu; waɗannan filaments suna iya ɗaukar halin yanzu, don haka ƙwayoyin suna shiga yanayin juriya mai ƙarancin ƙarfi. Idan za mu iya lalata waɗannan filaments ta wata hanya, tantanin halitta zai shiga yanayin juriya mai ƙarfi. Bari mu yi bayani dalla-dalla. A cikin Redox ReRAM, [SYS] tsarin shine kamar haka. Bari mu ɗauka cewa kayan da ke cikin tsakiyar layin oxide na ƙarfe yana da siffar VO. A nan, V ƙarfe ne mai canzawa. Kamar electrons da ramuka, a nan 2 kuma muna da nau'ikan masu ɗaukar caji guda biyu: O2− ions da gurɓatattun oxygen (V). Gurɓataccen oxygen yana kama da rami a cikin kimiyyar na'ura, kuma adadi ne mai kyau. Bari mu kalli matakai daban-daban na Redox ReRAM. A farkon, yawan gurɓatattun oxygen yana da ƙasa. Sannan kowace tantanin halitta tana buƙatar wucewa ta hanyar samar da. A wannan yanayin, muna amfani da babban yuwuwar a fadin electrodes. Rushewar dielectric yana faruwa kuma ions O2− masu caji mara kyau suna motsawa zuwa ga anode. A halin yanzu, guraben oxygen suna ci gaba da kasancewa a cikin layin ƙarfe na oxide. Kusa da anode muna da ƙarin ions na oxygen masu caji mara kyau. Idan kayan na anode electrode ya yi aiki da ions na oxygen to wani Layer na oxide yana [QUAL] samuwa a saman anode. Ta haka ne ake cire waɗannan ions ɗin yadda ya kamata daga layin ƙarfe na oxide. Guraben oxygen a cikin layukan ƙarfe na oxide suna daidaita kansu tare da filin lantarki kuma suna samar da filament mai sarrafawa. Wannan hanya ce [ACTOR] mai gudanarwa wacce za ta iya ɗaukar wutar lantarki, don haka tantanin halitta yana shiga yanayin juriya mai ƙarancin ƙarfi (LRS). Wannan an nuna a Hoto na 10.37. Wannan shine [SYS] tsarin da aka saita. Yawanci, Layer na oxide a anode ba shi da tsari kuma yana da manyan hatsi. Filayen suna [QUAL] samuwa a iyakokin hatsi. Anode O2-ion Oxygen Filament Vacancy Cathode Hoto na 10.37: Filament a cikin tantanin Redox ReRAM</t>
  </si>
  <si>
    <t>8. Jagororin tabbatar da [DATA] bayanai:</t>
  </si>
  <si>
    <t>LACountyEHR_Requirements - parsed.json_127, [SYS] Tsarin zai buƙaci ƙarfin tallafi na har zuwa da fiye da jadawalin tsoho 5000.,0,0,0</t>
  </si>
  <si>
    <t>Bayanin Bukatun Software ga Magungunaceutical [SYS] Tsarin Shafi na 2 1.1 Manufa Samfurin da aka ƙayyade wanda buƙatun software ɗinsa aka ƙayyade a cikin wannan takarda shine software na kantin magani [SYS] tsarin, sigar 1.0. Wannan [SYS] tsarin [SYS] Tsarin yana da alhakin taimaka wa masu harhada magunguna da masu fasaha na kantin magani da waɗannan masu zuwa: [SYS] tsarin rarrabawa da rarraba magunguna ga marasa lafiya, sarrafa rubutattun magunguna na marasa lafiya, kiyaye ingancin na'urorin likitanci da magunguna, kula da tsare-tsaren inshorar marasa lafiya, da kuma kula da ingantaccen kaya. Sai dai idan an ƙayyade, [SYS] tsarin [SYS] Tsarin zai taka rawa ta biyu a cikin waɗannan hanyoyin, tare da ƙwararrun ma'aikatan kantin magani suna yin manyan ayyuka, kuma [SYS] tsarin [SYS] Tsarin yana taka rawa mai taimako. Misali na wannan yanayin shine lokacin da mai harhada magunguna ya ba da magani, [SYS] tsarin [SYS] Tsarin zai tabbatar da cewa adadin ya dace da yanayin majiyyaci. 1.2 Yarjejeniyar Takardu A cikin wannan takarda muna amfani da rubutun Arial mai girman 11. Ana ƙididdige buƙatu tare da wasu waɗanda ke da ƙananan buƙatu waɗanda aka sanya musu laƙabi a ƙarƙashin buƙatun masu dacewa. Ga sashe na 3 (buƙatun aiki), ana ƙididdige buƙatu mafi girma bayan ƙananan buƙatu masu fifiko. Ana gano fifiko da maƙalli a ƙarshen kowace buƙatar , inda a cikin maƙallin akwai harafi mai wakiltar Babban fifiko (H), Matsakaicin fifiko (M), da Ƙananan fifiko (L). Akwai kuma saitin maƙalli na biyu wanda ke lissafa sunan takardar UML da buƙatar ta haɗu da ita. Ga sashe na 4 (buƙatun marasa aiki), [SYS] tsarin fifiko ya kasance iri ɗaya. Tare da "H" yana nufin babban fifiko, "M" yana nufin matsakaicin fifiko, da "L" yana nufin ƙaramin fifiko. Duk da haka, maƙallin na biyu wanda ya danganta buƙatar aiki &lt;TECH&gt;&lt;/TECH&gt; zuwa zane na UML ba ya nan don buƙatun da ba na aiki ba.</t>
  </si>
  <si>
    <t>Bayanin Bukatun Software | 37 4.2 [SYS] Tsarin zai sanar da &lt;TECH&gt;admin cewa dole ne a cike waɗannan guraben . Idan "An Soke" 5.1 Mai wasan ya zaɓi sokewa maimakon ajiyewa. 5.2 [SYS] Tsarin &lt;TECH&gt; zai nuna saƙon tabbatarwa. 5.3 Mai wasan ya tabbatar da sokewar. 5.4 [SYS] Tsarin &lt;TECH&gt; ba zai gyara ɗakin Dokokin Kasuwanci ba • [SYS] Tsarin ya kamata duba guraben da dole ne a shigar da kafin a gyara ɗakin &lt;TECH&gt;bayanan. Sharuɗɗan Saƙo • Nasara: o An gyara Ɗakin. • An Soke: o Saƙo ya bayyana "An soke gyaran ɗaki &lt;bayanin fasaha&lt;/TECH&gt;" Lambobin amfani masu alaƙa babu [UC 01 -05] – [Gayyaci Mahalarta zuwa Ɗaki] Marubuci: Mansoor Ranar da aka ƙirƙira: 11/3/2017 An Gyara Karshe Ta: Alnahdi An Gyara Karshe: 11/9/2017 'Yan Wasan Kwaikwayo na wannan shari'ar amfani shine Admin</t>
  </si>
  <si>
    <t>Da zarar shiga, [SYS] tsarin zai tura masu amfani zuwa ga ko dai manaja ko ɓangaren ma'aikacin shirin.</t>
  </si>
  <si>
    <t>Martani: [SYS] Tsarin yana adana sabon bayanin ajin kuma yana sabunta jadawalin [ACTOR] mai amfani daidai gwargwado.</t>
  </si>
  <si>
    <t>[ACTOR] Mai amfani da &lt;TECH&gt; zai iya shigar da lambar ɗakinsa don jarrabawar.</t>
  </si>
  <si>
    <t>An bayar da [SYS] tsarin ma'ana na bayanan da za a adana a cikin rumbun adana [DATA] bayanai na a ƙasa.</t>
  </si>
  <si>
    <t>[SYS] Tsarin &lt;TECH&gt; zai ba masu amfani damar shigo da fayilolin MIDI.</t>
  </si>
  <si>
    <t>Idan [SYS] tsarin admin ya shigar da lokaci ko kwanan wata da ba daidai ba, dole ne a nuna kuskuren &lt;TECH&gt; ga [SYS] tsarin admin yana gaya musu su sake shigar da cikakkun [DATA] bayanai.</t>
  </si>
  <si>
    <t>MASU KYAU - [SYS] Tsarin Yankin 10A [SYS] Tsarin Yankin Yankin [SYS] Tsarin Yankin Yankin Yankin [SYS] Tsarin kayayyaki ko al'umma. Dangane da halaye, yankin yanki siffa ce ta zahiri da ta al'adu kamar yanayin yanki, kewayen wani yanki, kayayyakin gida, raye-rayen gargajiya, ayyukan hannu da sauransu. Bayani Hoto na 30.1 Yankin Yankin: Kayayyaki, Siffofi da Wurare Siffofin yankin yanki suna nuna alaƙar haɗin gwiwa mai ƙarfi da wurin da mutane. Dangane da yankin da ba na gida ba da kuma mutane, yana nuna raunin alaƙar haɗin gwiwa da kuma ƙaruwar bambancin ra'ayi. Misali, iskar teku, iskar gida, tana yin tasiri sosai a bakin teku kuma tana raguwa daga teku. Wani lokaci samfurin yankin ko asalinsa yana zama sananne kuma na musamman har yana zama mai wahala a wurare da yankuna. Sandals na kolhapur, sandar sandal na Mysore, wasan wuta na Shivakashi, Naga Shawls, Kashmiri Pashmina, sarees siliki na Varanasi, zane-zanen Madhubani, rawan Kuchipuri da sauransu wasu daga cikin GEOGRAPHY 2</t>
  </si>
  <si>
    <t>2. Yi Rijista: Zana shafin yin rijista partion (Sanar da partion a matsayin yin rijista don app mai kusurwa yayin da Yi Rijista don app mai amsawa. Da zarar an ƙirƙiri partion a cikin app mai amsawa, sanya sunan jdm kamar yadda sunan partion yake wato fayil ɗin Signup.jdm) inda sabon [ACTOR] abokin ciniki ke da zaɓuɓɓukan yin rijista ta hanyar ba da cikakkun [DATA] bayanai na asali.</t>
  </si>
  <si>
    <t>Manufar manhajar ita ce a koyar da ɗalibai wasu muhimman dabaru ta hanyar wasannin [DATA] ilimi.</t>
  </si>
  <si>
    <t>MASU KYAU - 5 BAYANIN HALITTA Fannin Rayuwa a Duniya Haka kuma ya shafi tsirrai da kayayyakinsu. Sai tambayoyi suka taso game da amfanin ruwan da ba za a iya amfani da shi ba duk da cewa yana da sabuntawa. Haka lamarin yake da iska, ƙasa da sauransu. Saboda rashin kulawa da son kai na ɗan adam, waɗannan albarkatun ƙasa sun lalace har ya zama ba za a iya sabunta su ba. Yana sanya alamar tambaya kan ci gaban da kansa. Shin yana nufin cewa duniya tana buƙatar dakatar da ci gaba gaba ɗaya? Wannan ba zai yiwu ba kwata-kwata. Wannan matsala ta dami ɗan adam gaba ɗaya. An yi ƙoƙari sosai don magance wannan matsala. An kafa kwamiti ta Majalisar Dinkin Duniya a ƙarƙashin shugabancin Firayim Ministan Norway na wancan lokacin Gro Harlem Brundtland. An san wannan Hukumar Majalisar Dinkin Duniya kan Muhalli da Ci Gaba (UNCED) ko kuma wanda aka fi sani da Brundunadthukumar ƙasa. Taken rahoton wanda Hukumar ta shirya shine "Makomarmu ta Kullum." Da farko, duniya ta rabu gida biyu - kasashe masu tasowa da kasashe masu tasowa kuma suka fara zargin juna. Kasashen da suka ci gaba sun dora alhakin karuwar yawan jama'a cikin sauri, talauci da fasahar zamani wanda ke haifar da gurɓatawa. Hujjar ƙasashe masu tasowa ita ce salon rayuwa mai tsada na ƙasashen da suka ci gaba yana sanya matsin lamba mai yawa kan albarkatun da ake da su. Amma bayan tattaunawa da muhawara mai zafi, an ji cewa ya kamata a sami wasu dalilai na gama gari wanda duk duniya yakamata ta amince ta kare shi don nan gaba. An ji cewa ya kamata a sami daidaito tsakanin muhalli, tattalin arziki da fasaha. Saboda haka, BrundtKwamitin ƙasa ya bayyana ci gaba mai dorewa a matsayin "biyan buƙatun tsararraki na yanzu ba tare da lalata ikon tsararraki na gaba don biyan buƙatunsu ba." Dabaru da za a ɗauka don Ci Gaba Mai Dorewa An bayar da wasu dabarun a ƙasa don cimma ci gaba mai dorewa. 1. Farfaɗo da ci gaba: Ci gaba mai dorewa dole ne ta magance matsalar talauci. Talauci yana ƙara matsin lamba ga muhalli ta hanyar bin salon rayuwa da ke lalata muhalli. Misali, sare dazuzzuka don amfani da mai ko faɗaɗa hamada ta hanyar ayyukan kiwo fiye da kima. A lokaci guda, ba su da taimako domin ba su da hanyoyin samun abin rayuwa daban. Yawancin mutanen da ke zaune a ƙasa da layin talauci suna [QUAL] samuwa a Afirka da Asiya. Ya kamata a yi ƙoƙarin don samar musu da wasu hanyoyin rayuwa kamar ƙwarewa, horo, [DATA] ilimi, da sauransu don su sami abin rayuwa su fita daga talauci. In ba haka ba, manufar dorewa ko ci gaba mai ɗorewa za ta kasance a gaba. Domin, matuƙar talauci zai kasance a wurin, talakawa za su dogara da yanayi don rayuwarsu. 2. Tabbatar da matakin yawan jama'a mai ɗorewa: A yau ɗaya daga cikin manyan ƙalubalen shine magance mafi girman adadin yawan jama'a musamman a Afirka, Kudancin Asiya da Gabas ta Tsakiya. Fashewar jama'a tana da alaƙa kai tsaye da ingancin rayuwa, sigogi kamar samun [DATA] ilimi, lafiya, gidaje, ruwan sha mai tsafta, tsafta da hanyoyin rayuwa. Yana sanya damuwa sosai ga gwamnati don samar da ƙarin wurare lokacin da yawan jama'a ke ƙaruwa da sauri. 264 GEOGRAPHY</t>
  </si>
  <si>
    <t>[SYS] Tsarin zai ba da damar share asusun &lt;TECH&gt;mai amfani.</t>
  </si>
  <si>
    <t>Maganin da aka haɗa ya kamata su aika sanarwa zuwa [SYS] tsarin Pharmacy game da maganin da aka dawo da shi.</t>
  </si>
  <si>
    <t>Ana isar da oda ga [ACTOR] abokin ciniki kuma an yi masa alama cewa oda ta cika.</t>
  </si>
  <si>
    <t>Masu amfani za su su iya duba sakamakon bincike a cikin jerin da ke ɗauke da cikakkun [DATA] bayanai kamar sunan gidan abinci, bayanin tuntuɓar &lt;TECH&gt;, nisa, farashi, bayanin, hanyoyin haɗi, da kuma tsara/tace sakamakon ta hanyoyi daban-daban.</t>
  </si>
  <si>
    <t>C F HAPTER OUR S UML D YSTEM ESIGN 4.1 [SYS] Tsarin Yanayi Mai Tsayi 4.2 [SYS] Tsarin amfani da akwati</t>
  </si>
  <si>
    <t>[SYS] Tsarin &lt;TECH&gt; zai cika filin "ƙimar" ta atomatik idan duk masu ƙiyasta sun bayyana katin iri ɗaya.</t>
  </si>
  <si>
    <t>Duk sassan tebur na [ACTOR] abokin ciniki na mafita na CCHCS ya kamata su gudana akan [SYS] tsarin Microsoft Windows [ACTOR] abokin ciniki wanda ke aiki da [SYS] tsarin &lt;TECH&gt;.</t>
  </si>
  <si>
    <t>663 Smruti R. Sarangi 12.6.1 Tsufa Rashin Daidaito a Zafin Jiki (NBTI) Ana amfani da hydrogen sosai a cikin [SYS] tsarin ƙera semiconductor. Ba a san yana yin martani mai mahimmanci da silicon ko canza halayensa ba, don haka ana fifita shi. Duk da haka, tasirin hydrogen na iya zama da mahimmanci a iyakar tashar da ƙofar. Ka tuna cewa an yi tashar da silicon tare da wasu dopants (ya danganta da nau'in transistor), kuma ƙofar an yi ta da silicon dioxide (SiO2). Ganin cewa silicon yana da electrons huɗu na valence, a cikin yanayin kristal ɗin an haɗa shi da wasu atom guda huɗu guda biyu na silicon. Duk da haka, atoms a saman suna da wasu haɗin gwiwa masu rataye, kuma a nan ne haɗin Si−H ke [QUAL] samuwa. Wannan yanayi ne mai karko kuma ba ya haifar da wata barazana ga aikin transistor. Duk da haka, wannan na iya haifar da tasirin tsufa a cikin transistor na PMOS [Mahapatra da Parihar, 2018a, Rash-keev et al., 2002]. [SYS] Tsarin shine kamar haka. Idan aka kunna transistor, ƙarfin lantarki daga ƙofa zuwa tushe yana da rashin ƙarfi. Wannan yana sa wasu ƙwayoyin hydrogen su ɓace kuma ions na H+ (a zahiri protons) suka fara motsawa zuwa ga ƙofar. Duk da haka, yana da wuya a ketare shingen Si-SiO. Saboda haka, suna fara taruwa 2 a mahaɗin. Daga baya, protons suna hulɗa da haɗin Si-H, suna cire sinadarin hydrogen kuma suna samar da kwayar hydrogen mai ƙarfi H. Wannan yana barin caji mai kyau a ƙwayoyin silicon guda biyu. Saboda haɗuwa da irin waɗannan tasirin, muna da tarin caji mai kyau a mahaɗin Si-SiO. Yanzu, yana yiwuwa a sami haɗin Si-H a cikin yanayin lantarki (SiO) wanda zai iya cika 2 2 da ramuka daga tashar. Wannan tsari yana haifar da caji mai kyau a cikin dielectric. Saboda haɗuwa da waɗannan tasirin, ƙarfin wutar lantarki mai tasiri yana tashi kuma transistor ɗin yana raguwa. Wannan ana kiransa da matakin damuwa. Duk da haka, labari mai daɗi shine da zarar an kashe transistor ko aka katse shi daga layukan wutar lantarki, babban ɓangare na wannan tasirin za a iya juyawa. Wannan ana kiransa da matakin dawowa. Duk da haka, a kowane lokaci ba a cika ba kuma akwai lalacewa na dogon lokaci musamman saboda ions na H+ suna makale a mahaɗin. Yawancin waɗannan tarkuna suna ɓacewa a lokacin dawowa, duk da haka lalacewar dangane da ƙaruwar ƙarfin wutar lantarki na yana ci gaba da muni akan lokaci. A al'ada, ana ɗaukar canjin ƙarfin wutar lantarki na &lt;TECH&gt; ya yi daidai da t0.25, inda t shine lokacin da transistor na PMOS ke ƙarƙashin damuwa (ƙarfin wutar lantarki na damuwa mai ƙofa zuwa tushe mara kyau) [Tiwari da Torrellas, 2008]. Farfadowa (dangane da ƙarfin &lt;TECH&gt;matsakaicin ƙarfin lantarki) yana daidai gwargwado (cid:112) zuwa (1− η×t /(t +t)) inda t shine lokacin da ake murmurewa kuma η shine mai dorewa (wanda ake ɗauka cewa rec rec stress rec rec rec rec rec ya zama 0.35 a cikin [Tiwari da Torrellas, 2008]). Da fatan za a tuna cewa da yawa daga cikin waɗannan samfuran suna da kusanci da kuma na gwaji; suna iya canzawa tare da canje-canje a fasaha. Gabaɗaya, za mu iya ɗauka cewa yawancin lalacewar yana faruwa da wuri, kuma ƙimar lalacewa daga baya yana raguwa (wanda aka tsara a matsayin alaƙar iko-dokar). Irin waɗannan tasirin suna da mahimmanci musamman ga da'irorin analog inda muke buƙatar daidaita halayen lantarki na transistor maƙwabta. Idan halayen suka canza to ingancin fitarwa na iya shima ya canza. Allurar Mai ɗaukar zafi (HCI) Tuna cewa mai ɗaukar zafi allurar tsari na leakagecurrent (Sashe na 11.1.2) inda masu ɗaukar kaya ke samun isasshen kuzarin motsi don su iya shawo kan bambancin yuwuwar a iyakar tashar-ƙofa. Wannan yana faruwa da electrons lokacin da suka sami isasshen kuzarin motsi saboda ƙarfin da ke akwai a ƙofar. Suna ratsa ta iyakar tashar-ƙofar kuma suna makale ko kuma a makale a cikin layin SiO a cikin ƙofar. Wannan yana ƙara ƙarfin ƙofar shiga a cikin transistors na NMOS. Bugu da ƙari, electrons guda biyu masu caji suma zasu iya karo da haɗin Si-H kuma suna canza [SYS] tsarin sinadarai na hanyar sadarwa ta Si-SiO2. Wannan kuma yana haifar da canji a cikin sigogin transistor. Yawan lalacewa (wanda aka auna azaman canjin ƙarfin ƙofar shiga) yana faruwa ne saboda dalilai bayyanannu da suka yi daidai da yanayin aiki da mitar. Duk da haka, mafi mahimmancin abin da za a lura a cikin samfuran da ke akwai shine cewa ∆V ∝ t0.5 (t shine lokacin th). Ba kamar NBTI ba, farfadowa ba shi da yawa, kuma canje-canje galibi suna taruwa akan lokaci.</t>
  </si>
  <si>
    <t>Bayanin Bukatun Software na Elysium Shafi na 12 Sashe na farko na sandar kewayawa zai haɗa dukkan wasanni a harabar makarantar. Kowanne daga cikin waɗannan wasanni zai sami nasa shafin sauka, wanda aka bayar da hanyar haɗin gwiwa a ƙasa. Sashen lafiya zai ƙunshi waɗannan sassan. Sashen masu ba da shawara zai buɗe zuwa sabon shafi tare da bayanan duk masu ba da shawara da ake da su, lokutan da ake da su kuma ana iya haɗa su don yin booking na alƙawari. 3.1.2 Haɗin Kayan Aiki • Kwamfutar tebur a kowace kotu wadda za ta ba wa mai halarta damar tabbatar da halartar ɗan wasan da aka ba wa kotun. • Tallafi ga katin modem da Ethernet - don shiga intanet don samun damar software. • Dole ne a haɗa ɓangaren sabar na [SYS] tsarin &lt;TECH&gt; zuwa intanet don tabbatar da shiga lafiya. 3.1.3 Manhajar Interfaces • Dole ne sassan [ACTOR] abokin ciniki na software su sami damar yin aiki ba tare da wata matsala ba tare da burauzar yanar gizo ta zamani daban-daban kamar &lt;TECH&gt;Apple Safari 7+, Google Chrome 44+, Microsoft Edge 90+, Mozilla Firefox 40+.</t>
  </si>
  <si>
    <t>(2) Takamaiman [DATA] bayanai game da gyaran da aka gabatar.</t>
  </si>
  <si>
    <t>[ACTOR] Mai amfani da &lt;TECH&gt; zai sami zaɓi na yin rijista ta amfani da asusun Office 365 ɗinsa.</t>
  </si>
  <si>
    <t>[ACTOR] Mai amfani za ta samar da rahotanni a shafin &lt;TECH&gt;Admin Shiga ta hanyar danna hanyar haɗin da aka bayar.</t>
  </si>
  <si>
    <t>[SYS] Tsarin &lt;TECH&gt; zai ba wa mabukaci damar duba shagunan aski mafi kyau bisa ga birnin.</t>
  </si>
  <si>
    <t>NFR, Dole ne [SYS] tsarin &lt;TECH&gt; ya kasance a shirye don amfani tsakanin ƙarfe 7:00 na safe zuwa 11:59 na dare duk ranakun shekara.,A</t>
  </si>
  <si>
    <t>[ACTOR] Abokin ciniki &lt;TECH&gt;za su sami sanarwa bayan karɓar oda da kuma isar da oda.</t>
  </si>
  <si>
    <t>[SYS] Tsarin za ta ta nuna rahotannin da ke nuna ko ɗalibai sun cika ƙa'idodin cancantar jarrabawa.</t>
  </si>
  <si>
    <t>Gudanar da Kasuwancin E-Commerce [SYS] Tsarin SRS Janairu 2025 • sami abu(): Kekunan siyayya suna ɗaukar cikakkun [DATA] bayanai na kayan da aka ƙara (mai yiwuwa daga kundin samfura ko Ma’ajiya ta [DATA] bayanai, ba a nuna shi a sarari ba). • ci gaba da bincike: [ACTOR] Abokin ciniki yana ci gaba da bincike (wannan saƙon yana komawa zuwa abin "bincika abu"). • cikakkun [DATA] bayanai na samfura(): [ACTOR] Abokin ciniki na iya buƙatar ƙarin bayani game da takamaiman samfura (abin da ake nufi wataƙila sabis ne na bayanan samfura ko partion, ba a nuna shi a sarari ba). • kuɗin jigilar kaya(): [ACTOR] Abokin ciniki yana buƙatar lissafin farashin jigilar kaya (abin da ake nufi wataƙila sabis ne na lissafin jigilar kaya, ba a nuna shi a sarari ba). • cikakkun [DATA] bayanai na biyan kuɗi(): [ACTOR] Abokin ciniki yana ba da bayanin biyan kuɗi (abin da ake nufi shine sarrafa biyan kuɗi partion ko ƙofar shiga, ba a nuna shi a sarari ba). • nuna abin da aka umarta(): Takaitaccen bayani yana nuna kayan aiki. • tabbatar da oda(): [ACTOR] Abokin ciniki yana tabbatar da oda. • biya (): [ACTOR] Abokin ciniki ya ci gaba da biya (mai yiwuwa yana haifar da sarrafa oda). • an sarrafa(): An yi nasarar aiwatar da odar. Shafi na 26</t>
  </si>
  <si>
    <t>Sunan aiki (3.8) samar daBill($id) Bayani Ɗauki id ɗin ɗalibi a matsayin siga sannan yi tambayar SQL wadda ke zaɓar duk lissafin da suka shafi wannan id, tura jerin abubuwa zuwa jerin temp sannan tura wannan abu na jerin temp zuwa wani jerin temp2, ta wata ma'anar bar shi shigarwar jerin 2D - fitowar ID ɗin ɗalibi - Jerin lissafin da aka yi la'akari da shi - Wannan aikin yana bawa ma'aikaci damar nuna lissafin ga takamaiman ɗalibi. Matsalolin Fasaha - Lambar Shaidar Ɗalibi ba ta da inganci Hadari -Tsarin Kurakurai: Sakamakon matsin lamba akan [SYS] tsarin saboda yawan kuɗaɗen da ke kan [SYS] tsarin Farashi da jadawalin ba tare da farashi ba, yana iya ɗaukar 'yan daƙiƙa kaɗan dangane da adadin layuka Dogaro da Domin samar da Dokar, ma'aikaci ya kamata ya sami asusu da sauran buƙatu har ma da ɗalibi, don haka ya dogara da Aiki (3.1) Sharaɗin Kafin Ba a san lissafin ɗalibi ba kuma ba a nuna shi ba Bayan Sharaɗin Ma'aikacin zai nuna kuma ya ga kuɗaɗen a matsayin tebur da ya shafi ɗalibi tare da kaddarorin taimako na jerin kuɗaɗen wanda shine fitowar wannan aikin 17</t>
  </si>
  <si>
    <t>[SYS] Tsarin zai nuna&lt;/TECH&gt; wani saƙo da ke tabbatar da cewa an ƙirƙiri [DATA] kalmar sirri ta &lt;TECH&gt; cikin nasara.</t>
  </si>
  <si>
    <t>Bayanan da suka shafi samfurin, [ACTOR] abokin ciniki, biyan kuɗi da ma'amalar sabis da aka bayar da hannu.</t>
  </si>
  <si>
    <t>Shafi na 2 1.3 Masu Sauraro Babban masu sauraro ya haɗa da ƙungiyar ci gaba, manajojin ayyuka, masu ruwa da tsaki, da masu gwajin inganci. Ƙungiyar Ci gaba: Ga masu haɓakawa, takardar tana ba da cikakkun [DATA] bayanai game da aikin [SYS] tsarin da ginin gini, buƙatun da za su jagoranci lamba da aiwatarwa. Ya haɗa da bayanin samfuri don ba su asali akan samfurin, fasalulluka masu mahimmanci waɗanda za a haɗa a cikin samfurin, da takamaiman buƙatu waɗanda suka haɗa da buƙatun aiki, buƙatun da ba na aiki ba, da buƙatun hulɗar [ACTOR] mai amfani. Manajan Aiki: Ga masu gudanar da ayyuka, takardar tana ba da kyakkyawan kallo ga albarkatun raba wurin aikace-aikacen kuma tana ba su dama don yin tsari don haɓaka inganci da kuma samun ikon sarrafa hoto Mai ruwa da tsaki Masu ruwa da tsaki/Masu zuba jari: Ga masu ruwa da tsaki, wanda ya haɗa da masu zuba jari da masu samfuran nan gaba, takardar ta bayyana hangen nesa na samfurin, da kuma fasalulluka da za su iya gani a cikin samfurin da samfurin mai yuwuwar amfani [ACTOR] mai amfani. Gwajin Inganci: Takardu za a iya amfani da su ta hanyar masu gwajin Inganci a matsayin alamar ƙira don yin da gwadawa daga akwatunan gwaji, tabbatar da cewa duk ayyukan da aka rubuta a cikin takardar an tabbatar da su kuma abin da ba 1.4 Bayani Bukatun SoftwareTakardun ƙayyadaddun [DATA] bayanai suna nuna [SYS] tsarin ci gaban aikace-aikacen Chess akan layi. An tsara shi zuwa sassa uku, gabatarwa, cikakken bayani, da takamaiman buƙatu. Sashen Gabatarwa yana saita matakin aikace-aikacen Chess na Kan layi, yana kafa manufa, sarari, da kuma masu sauraro da ake buƙata na takardar SRS. Bayan gabatarwar, sassan Bayani gabaɗaya suna nuna kallon samfurin a saman ƙasa, gami da bayanin samfuri mai cikakken bayani wanda ke taƙaita ƙwarewar Chess ta Kan layi. Wannan sashe yana bayyana fasalulluka na samfurin, tushen [ACTOR] mai amfani mai yuwuwa, yanayin aiki, da kuma zato ko ƙuntatawa waɗanda zasu iya shafar ƙira da aiki. Sashen ƙarshe akan Bukatun Musamman shine tushen takardar. Tarin yana faɗuwa buƙatun [SYS] tsarin, an rarraba su zuwa takamaiman ayyuka, marasa aiki, da kuma hanyoyin hulɗar [ACTOR] mai amfani. Waɗannan sun haɗa da cikakkun [DATA] bayanai na [SYS] tsarin</t>
  </si>
  <si>
    <t>[SYS] Tsarin za ta samar da hanyar haɗin &lt;TECH&gt;Data mai alaƙa don adana [DATA] bayanai .</t>
  </si>
  <si>
    <t>○ Aiki: 1) +reserveParking() Ganuwa: Bayanin Jama'a: don yin ajiyar wurin ajiye motoci a gaba don tabbatar da samuwar . [ACTOR] Mai amfani da &lt;TECH&gt; zai iya zaɓar takamaiman wuri don wurin ajiye motoci. 2) +updateReservationStatus(): bool Ganuwa: Bayanin Jama'a: don &lt;TECH&gt;update wurin ajiye motoci da aka tanada da zarar ma'aikatan kulawa da ayyuka sun karɓi biyan kuɗi/tayin. Gaskiya yana nufin an riga an tanada shi yayin da ƙarya ke nufin har yanzu yana nan. ● Wurin Ajiye Motoci: o Sifofi: 1) totalAvailableSlot: int Ganuwa: Bayanin Masu zaman kansu: jimlar adadin ramummuka a cikin wurin ajiye motoci. 2) TotalReservSlot: int Ganuwa: Bayanin Masu zaman kansu: jimlar adadin wurin ajiye motoci da aka tanada a cikin wurin ajiye motoci 3) listOfLocation: string Ganuwa: Bayanin Masu zaman kansu: jerin bayanin wurin ajiye motoci da ake da su. bayanin yana ba da cikakken bayani game da wurin da takamaiman wurin ajiye motoci ke. o Aiki: 1) ajiye Filin ajiye motoci() Ganuwa: bayanin jama'a: yana ajiye filin ajiye motoci ga abin hawa. aikin ya kamata ya duba idan akwai wani rami da ake da shi 2) sabunta Filin ajiye motoci() Ganuwa: bayanin jama'a: aikin ya kamata ya ba masu amfani damar samar da [DATA] bayanai game da wurin da filin ajiye motoci yake. 3) sabunta Filin ajiye motoci() Ganuwa: Bayanin jama'a: don sabuntawa matsayin wani takamaiman wurin ajiye motoci daga [QUAL] samuwa zuwa wurin da ake zaune. BachelorofInformatics–TelkomUniversity SRS-005 Shafi na 32 daga37 Wannan takarda da bayanin ya ƙunshi kasancewa tare da Shirin Digiri na Informatics-Jami'ar Telkom sirri ne. An hana shi don samar da wannan takardar ba tare da sanin Shirin Digiri na Informatics ba,Jami'ar Telkom</t>
  </si>
  <si>
    <t>[SYS] Tsarin yana da ikon haɗa irin waɗannan abubuwa kamar Gonzalez da Gonzales gwargwadon yadda zai yiwu.</t>
  </si>
  <si>
    <t>[SYS] Tsarin &lt;TECH&gt; zai samar da aikin da masu amfani za su iya bi don bin wasu masu amfani.</t>
  </si>
  <si>
    <t>[ACTOR] Mai amfani &lt;TECH&gt;za su iya duba ayyukan ciniki ta hanyar shigar da ranar farawa da ranar ƙarewa.</t>
  </si>
  <si>
    <t>[SYS] Tsarin zai rubuta wanda zai iya shigar da [DATA] bayanai na &lt;TECH&gt; ta hanyar bayyana matsayin da izini na &lt;TECH&gt;mai amfani.</t>
  </si>
  <si>
    <t>&lt;FASAHA&gt;Tsarin&lt;/FASAHA&gt; &lt;FASAHA&gt;za a&lt;/FASAHA&gt; &lt;FASAHA&gt;za a nuna&lt;/FASAHA&gt; Sashen Tarihi wanda ke nuna duk bidiyon da [ACTOR] mai amfani da &lt;FASAHA&gt;ya kalla&lt;/FASAHA&gt;.</t>
  </si>
  <si>
    <t>Bayanin Bukatun Software don &lt;Rukunin #&gt; Shafi na 2 3 Bukatu na Musamman 3.1 Bukatun Interface na Waje 3.1.1 [ACTOR] Mai amfani Interface &lt;Bayyana halayen ma'ana na kowace hanyar sadarwa tsakanin samfurin software da masu amfani. Don aikinku, kuna buƙatar damuwa da babban ma'aunin zafi (ba manhajar wayar hannu ba) kuma kuna iya amfani da hoton daga bayanin aikin a matsayin tushen hanyar sadarwa ta [ACTOR] mai amfani.. ABUBUWAN DA ZA A YI: Bayar da zane don hanyar sadarwa ta [ACTOR] mai amfani kuma ku ba da bayanin asali game da yadda masu amfani za su yi mu'amala (misali menus, da sauransu).&gt; 3.1.2 Hanyoyin Sadarwa na Hardware &lt;Bayyana halayen ma'ana da na zahiri na kowane hanyar sadarwa tsakanin samfurin software da abubuwan hardware na [SYS] tsarin . Wannan na iya ya haɗa da nau'ikan na'urori da aka tallafa, yanayin bayanan da kuma sarrafa hulɗa tsakanin software da hardware. Ba a buƙatar ka fayyace irin yarjejeniyoyi da za ka yi amfani da su don sadarwa da kayan aikin ba, amma galibi za a haɗa su a cikin wannan ɓangaren. A YI: Da fatan za a ba da ɗan taƙaitaccen bayani game da hanyoyin haɗin hardware daban-daban. Wannan zai iya zama jerin na'urorin da dole ne ka yi hulɗa da su a wannan lokacin. &gt; 3.1.3 Hanyoyin Haɗin Software &lt;Bayyana alaƙar da ke tsakanin wannan samfurin da sauran takamaiman abubuwan software (a yanayinka, kawai manhajar wayar hannu ce da za ta iya aika umarni).&gt; 3.2 Bukatun Aiki &lt; Bukatun aiki suna kama halayen da aka nufa na [SYS] tsarin . Wannan halayyar na iya a matsayin ayyuka, ayyuka ko ayyuka da ake buƙatar [SYS] tsarin don yi. Wannan sashe shine ci gaba kai tsaye na sashe na 2.2 inda ka ƙayyade buƙatun aiki na gabaɗaya. A nan, ya kamata ya lissafa dalla-dalla ayyukan samfura daban-daban. 3.2.1 F1: [SYS] Tsarin &lt;FASAHA&gt;&lt;/FASAHA&gt; &lt;FASAHA&gt; zai&lt;/FASAHA&gt; … 3.2.2 &lt;&lt;FASAHA&gt;Aikin &lt;FASAHA&gt;Bukatar&lt;/FASAHA&gt; ko Siffa ta #2&gt; … 3.3 Amfani da [SYS] Tsarin Shari'a A YI: Bayar da zane [ACTOR] mai amfani wanda zai ƙunshi [SYS] tsarin &lt;FASAHA&gt; gaba ɗaya&lt;/FASAHA&gt; da duk masu aiki. 3.3.1 Amfani da Shari'a #1 (amfani da sunan shari'a da kuma mai ganowa na musamman - misali U1)</t>
  </si>
  <si>
    <t>Bayanin Bukatun Software ga Rukunin 12 Shafi na 5 • Dandalin Tattaunawa • Jagororin Masu Rike PoR • Sanarwa na Musamman 2.3 Takamaiman Tsarawa da Aiwatarwa Takamaiman tsare-tsare da aiwatarwa na wannan samfurin software na iya sun haɗa da waɗannan - • Dole ne a adana bayanan na duk masu amfani, ƙungiyoyi, da kuma shirye-shiryen a cikin rumbun adana [DATA] bayanai na wanda gidan yanar gizon zai iya samu. • Dole ne masu amfani su sami sunayen masu amfani da kalmomin shiga daidai don shiga cikin asusunsu da yin ayyukan da suka wajaba. • &lt;TECH&gt;Lokacin amsawa don loda samfurin bai kamata ya ɗauki fiye da mintuna 2 ba. • Masu amfani na iya shiga daga kowace kwamfuta da ke da damar bincike ta intanet da haɗin Intanet. Ana buƙatar ilimin gabaɗaya game da ƙwarewar kwamfuta don amfani da samfurin. 2.4 Zato da Dogaro Babu takamaiman zato ko dogaro da ake la'akari da su a wannan lokacin.</t>
  </si>
  <si>
    <t>Filaye: Imel, [DATA] Kalmar sirri</t>
  </si>
  <si>
    <t>[SYS] Tsarin &lt;TECH&gt; zai ba masu amfani damar bincika bayanan &lt;TECH&gt; a yanar gizo.</t>
  </si>
  <si>
    <t>Bayanin Mamban Katin Bayani Bayanan [DATA] Bayanai suna ba da cikakkun [DATA] bayanai game da mamban katin.</t>
  </si>
  <si>
    <t>(k) &lt;FASAHA&gt;Matsakaicin &lt;/FASAHA&gt;: Amfani da [DATA] bayanai ga ayyukan gwamnati na musamman</t>
  </si>
  <si>
    <t>Bugu da ƙari, masu amfani da dillalai da ke neman kayayyakin halitta galibi suna fama da neman ingantattun tushe da kuma tabbatar da sahihancin da'awar halitta. Dandalin da ake da su a yanzu ba sa samar da isassun [DATA] bayanai game da dabarun noma na halitta, yanayin kasuwa, ko labaran nasarar da za su iya ƙarfafa sabbin shiga cikin ɓangaren noma na halitta. Wannan gibin da ke cikin kwararar [DATA] bayanai na da haɗin kai yana haifar da rashin jituwa tsakanin buƙatar da samar da kayayyakin halitta, wanda a ƙarshe ke hana yuwuwar ci gaba da dorewar kasuwar noma na halitta. Ana buƙatar mafita ta hanyar e-commerce mai haɗaka don cike wannan gibin, samar da yanayi mai gaskiya, inganci, da tallafi ga manoma na halitta da masu amfani.</t>
  </si>
  <si>
    <t>[SYS] Tsarin ya ƙunshi ingantattun hanyoyin sarrafa kurakurai da kuma hanyoyin sarrafa keɓancewa. Ana yin rikodin kurakuran da aka ci karo da su yayin musayar [DATA] bayanai na ko hulɗar &lt;TECH&gt;API kuma ana ba da [DATA] rahoto ga masu gudanarwa ko masu amfani na [SYS] tsarin, wanda ke tabbatar da magance matsaloli cikin lokaci.</t>
  </si>
  <si>
    <t>495.210 Shaidar [ACTOR] mai amfani da EHR mai ma'ana.</t>
  </si>
  <si>
    <t>[SYS] Tsarin zai samar da damar aika tambaya game da tarihin magani zuwa P&lt;TECH&gt;BM ko kantin magani don kamawa da kuma nuna jerin magunguna na &lt;TECH&gt; daga EHR.</t>
  </si>
  <si>
    <t>[SYS] Tsarin zai buƙaci ID na [ACTOR] mai amfani mai inganci da [DATA] kalmar sirri ta &lt;TECH&gt; don samun damar shiga.</t>
  </si>
  <si>
    <t>(B) Ga sakin layi na (a)(8)(ii)(A) na wannan sashe fasahar EHR dole ne ta sami damar gano bayanan &lt;TECH&gt;mai amfani ta hanyar lantarki game da ganewar asali ko bayanin magani bisa ga kowane haɗin [DATA] bayanai guda ɗaya da aƙalla ɗaya na da aka ambata a sakin layi na (a)(8)(i)(A) zuwa (F) na wannan sashe.</t>
  </si>
  <si>
    <t>[SYS] Tsarin yana da ikon nuna muhimman [DATA] bayanai masu dacewa yayin ƙirƙirar oda.</t>
  </si>
  <si>
    <t>Yin Rajista a Wurin Wasanni [SYS] Tsarin Kirtan Shah 2b Manufofin Aikin Aikace-aikacen yana da nufin daidaita wuraren wasanni da suka lalace kuma yana taimaka wa masu amfani su gano da kuma yin rajistar zaɓin wurin a ainihin lokaci. Wannan yana sauƙaƙa [SYS] tsarin ga abokan ciniki da manajojin wurin, yana rage kurakuran hannu da kuma kawar da buƙatar sadarwa ta baya-bayan nan. Yana da nufin taimaka wa masu amfani su gano da kuma yin rajistar wuraren wasanni da suka zaɓa a lokacin da suka dace daga aikace-aikacen guda ɗaya. Masu wurin za su iya samun taimako wajen sarrafa rajistar su, gano su da kuma haɓaka ribar su. 2c Ma'auni Manufar aikace-aikacen shine haɓaka aikace-aikacen [ACTOR] mai amfani mai sauƙin amfani&lt;/TECH&gt; don cimma ƙwarewar yin rajista cikin sauƙi da inganci. Ma'aunin da za a iya aunawa wanda zai iya tallafawa wannan burin: 1. Ƙara Yawan Maimaita Masu amfani: Ƙara yawan masu amfani da ke maimaitawa a cikin wani takamaiman lokaci zai nuna cewa ana karɓar aikace-aikacen a tsakanin masu amfani kuma yana nuna wa abokan ciniki cewa suna farin ciki da shi. 2. Kimantawa da Bita na Abokan Ciniki: Babban ƙima da bita mai kyau yana nuna cewa masu amfani suna karɓar kuma suna karɓar aikace-aikacen . 3. Kuɗaɗen shiga daga rajistar wurare: Kula da kuɗin shiga da aka samu daga rajistar da aka yi akan layi ta hanyar aikace-aikacen kuma kwatanta shi da rajistar ba tare da intanet ba. Ƙara yawan kuɗin shiga daga rajistar yanar gizo zai nuna cewa aikace-aikacen yana taimakawa wajen ƙara riba da jawo hankalin abokan ciniki. 4. Yawan rajistar sau biyu ko kurakurai a cikin rajista: auna yawan kurakurai a cikin [SYS] tsarin yin rajista yana taimaka mana mu nuna amincin da ingancin [SYS] tsarin . 5. Ingancin aiki: Sauƙin da aka adana da lokaci daga manajojin wurare don tsara, yin rajista da kuma sarrafa albarkatun wurare. 3</t>
  </si>
  <si>
    <t>[SYS] Tsarin yana da ikon bin diddigin canje-canje da haɗuwar ID na majiyyaci.</t>
  </si>
  <si>
    <t>3.1.1.2 Shafin Jerin Masu Bukatar Shiga "Jerin Masu Bukatar Shiga" shine shafin da mutumin da ke son siyan kyauta ga mai bukatar zai iya duba Jerin Masu Bukatar Shiga. Filin da ake buƙata don wannan shafin: Taken da ke nuna wanda ke cikin jerin kuma don dalilin da aka shirya shi, maɓallin don duba bayanin martabar mai jerin, jerin abubuwan da mai bukatar shiga, sanarwar wasiƙar ajiyar da ke nuna bayani na abin da aka zaɓa, jerin samfuran da Amazon ya ba da shawarar, maɓallan shiga da rajista. A ƙarshe, maɓallin yana amfani da shi don sanar da mai bukatar samfurin da aka ajiye. Hoto na 2 Shafin Jerin Masu Bukatar Shiga [ACTOR] Mai amfani Interface</t>
  </si>
  <si>
    <t>Shiga cikin nasara Ganin cewa [ACTOR] mai gudanarwa na &lt;TECH&gt; yana son shiga Idan [ACTOR] mai gudanarwa na &lt;TECH&gt; ya shiga da asusun [ACTOR] mai gudanarwa na &lt;TECH&gt; Sai a shigar da [ACTOR] mai gudanarwa na &lt;TECH&gt; &lt;TECH&gt; a matsayin [ACTOR] mai gudanarwa na &lt;TECH&gt;</t>
  </si>
  <si>
    <t>[ACTOR] Mai amfani da Bayanan da aka buga &lt;TECH&gt;Mai amfani zai iya gyara [SYS] tsarin bayanan da aka shigo da su.</t>
  </si>
  <si>
    <t>Bayanin Bukatun Software don Rukunin 16 Shafi na 9 Banda - Kuskuren Tebur na Hardware, Rashin Haɗin Intanet, Bayanan [DATA] Bayanai ba tare da layi ba. Ya haɗa da Babu Bayanan Kulawa/Batutuwa - Babu 3.3.3 Amfanin Shari'a: UN3 Marubuci - Avinash Saini Manufa - Binciken lambar bar Bukatu Ya Kasance Bibiya - Shiga zuwa dashboard ɗin admin. Zai nuna gazawa. Sharuɗɗa na Gabatarwa - Babu Sharuɗɗa na Post - Kayan aiki na yau da kullun shirye don aiki Yan wasa - Mutum, Tebur, Bayanan [DATA] Bayanai Banda - Kuskuren Tebur na Hardware, Rashin Haɗin Intanet, Bayanan [DATA] Bayanai ba tare da layi ba. Ya haɗa da Babu Bayanan Kulawa/Batutuwa - Babu 3.3.4 Amfanin Shari'a: UN4</t>
  </si>
  <si>
    <t>[SYS] Tsarin zai samar da failure na &lt;TECH&gt;tsarin ko kuma redundances na [SYS] tsarin.</t>
  </si>
  <si>
    <t>[SYS] Tsarin &lt;TECH&gt; zai rubuta bayanan abubuwan da suka faru, gami da wakilai, tambarin lokaci, da sakamako.</t>
  </si>
  <si>
    <t>[SYS] Tsarin Adireshi: Manhajar ya kamata ta daidaita filayen shigar da adireshin don dacewa da [SYS] tsarin adireshin yanki, gami da [SYS] tsarin layin adireshi, [SYS] tsarin lambar akwatin gidan waya, da buƙatun takamaiman ƙasa.</t>
  </si>
  <si>
    <t>[SYS] Tsarin Haɗin Kayan Aiki • na'urar da aka tallafa: MACOS, LINUX, WINDOWS • yanayin [DATA] Bayanai galibi shine jerin abubuwan da ke gudana da wasu igiyoyi • Yawancin ƙarshen baya suna gudana akan CPU akan yaren shirye-shirye da aka zaɓa. [SYS] Tsarin haɗin software Wannan ɓangaren yana bayanin yuwuwar ɗakunan karatu na software da [SYS] tsarin da mutum zai iya amfani da su yayin ƙirƙirar wannan software: • Nunin gani: PlotlyJS, Bokeh, Plots.jl, RPlots (Don yin zane-zane) • Harsuna: Julia, Python, R • [SYS] Tsarin yanar gizo: Javascrypt • Laburare na Frontend: Duk wani ɗakin karatu na gaba na javascript na zaɓin mai ƙira, kamar ReactJS, Angular, da sauransu. • Backend (lissafi da za a gudanar akan injin [ACTOR] mai amfani da ): Python ya fi so kuma yana amfani da kayan aikin python kamar numpy waɗanda suke da sauri. LURA: Idan [ACTOR] mai amfani da &lt;TECH&gt;ba shi da dogaro da harsunan shirye-shirye don shigar da su, dole ne &lt;TECH&gt; ya kasance rubutun mai sakawa don duk abubuwan dogaro. Lura cewa wannan na iya bambanta dangane da [SYS] tsarin aiki na &lt;TECH&gt; hanyar sadarwa • A cikin frontend muna ɗaukar waɗannan [DATA] Bayanai - 1) Aiki (zaɓi daga wasu ayyukan da aka riga aka zaɓa) 2) Mai gyarawa da hyperparameters na mai gyarawa. 3) kewayon zuwa zane (ya kamata ya dogara da aikin da aka zaɓa) 4) wurin farawa (ya kamata ya kasance tsakanin kewayon zuwa wuraren zane) 5) Adadin maimaitawa (mun sanya [CONS] iyaka na 200) Sannan mun aika wannan [DATA] Bayanai zuwa ƙarshen baya sannan ƙarshen ya kamata ya dawo da waɗannan dabi'u: • jerin ƙimar da mai canzawa ya ɗauka akan maimaitawa azaman jeri/jeri. • ƙimar aikin asara a kowanne daga cikin waɗannan wuraren. Duk lissafin da ke cikin ƙarshen baya ana yin su ne akan [SYS] tsarin kayan aikin [ACTOR] mai amfani; wanda aka nuna a cikin burauzar yanar gizo na [ACTOR] mai amfani da . Sannan sashin gaba na &lt;TECH&gt;ya kamata ya yi amfani da ɗakunan karatu masu dacewa don nuna yadda aka inganta aikin. Ya kamata a haɗa waɗannan wuraren ta hanyar splines. Lokacin da [ACTOR] mai amfani da &lt;TECH&gt;ya hau kan waɗannan wuraren, taswirar &lt;TECH&gt;ya kamata ya nuna bayanan masu dacewa da suka dace da wannan wurin, Misali. ƙimar asara a wannan lokacin, adadin maimaitawa da aka yi a wannan lokacin, ƙimar aikin a wannan lokacin. Takaddun Ƙwaƙwalwa • Software ɗin dole ne ya kasance mai sauƙi, ba fiye da 500 MB ba. Aikin samfur Wannan aikace-aikacen &lt;TECH&gt; ne wanda ke taimakawa wajen nuna tasirin masu ingantawa daban-daban a cikin saituna daban-daban (canza hyperparameters, ayyukan asara da sauransu). Muna roƙon masu amfani da su zaɓi nau'ikan samfura 4 daban-daban</t>
  </si>
  <si>
    <t>Za a adana aikin a cikin rumbun adana [DATA] bayanai na &lt;TECH&gt;.</t>
  </si>
  <si>
    <t>BABI NA 1. GABATARWA 2 Kayayyaki suna zama da wahala saboda ƙuntatawa na lokaci da kuma mawuyacin yanayin ayyukan yau da kullun. Matsalar ta ƙara ta'azzara ne saboda yadda mutane ke zubar da abubuwa a wurare marasa dacewa, wanda hakan ke ɓatar da albarkatu don magance matsalolin muhalli. Gabatar da Econscious, wani kayan aiki na zamani da aka ƙirƙira don magance waɗannan matsalolin da kuma canza hanyarmu ta sarrafa sharar gida. Econscious yana magance matsalar lokaci ta hanyar bayar da hanya mai sauri da sauƙi don sake amfani da kayayyaki ta hanyar haɗa abokan ciniki da dandamali wanda ke sa wannan ya yiwu Recy- clingmaybeasillyin haɗa ayyukan yau da kullun ta masu amfani, suna tallafawa salon rayuwa mai dorewa ba tare da sadaukar da lokacin sarrafa lokaci ba. Bugu da ƙari, Econscious yana jaddada mahimmancin zubar da abubuwa yadda ya kamata, yana tabbatar da cewa an aika kayan ta hanyoyin sake amfani da su yadda ya kamata. Wannan yana rage mummunan tasirin da ke kan muhalli kuma yana sauƙaƙa [SYS] tsarin hawa, yana ƙara inganci da dorewa. Manhajar Econscious ta fi mayar da hankali kan hanyoyin adana sarari shine ɗaya daga cikin manyan fasalullukanta. Shirin yana ba da gudummawa ga tarin ɓarna ba tare da ɓata lokaci ba ta hanyar ƙarfafa masu amfani da kekuna da kuma sake amfani da abubuwa, wanda a ƙarshe ke haifar da ingantaccen amfani da sararin zubar da shara da kuma tasiri mai kyau ga muhalli. Bugu da ƙari, Econscious yana sadaukar da kai don ƙarfafa halaye masu amfani na muhalli waɗanda ke rage fitar da hayakin carbon dioxide. Manhajar tana tallafawa raguwar sawun carbon da ke da alaƙa da kera sabbin abubuwa ta hanyar haɓaka sake amfani da kayan aiki da sake amfani da su. Ainihin, Econscious ba kawai app ba ne - kayan aiki ne na sarrafa lokaci wanda ke magance buƙatun rayuwar zamani, yana haɓaka hanyoyin zubar da ɗabi'a, yana haɓaka sararin da ake da shi, kuma yana aiki da ƙarfi don rage iskar CO2 da inganta muhalli. 1.3 Amfanin [SYS] Manhaja Fa'idodin EconsciousApp: • Yi niyya ga Masu Sauraron Gida: Domin an yi shi ne da la'akari da buƙatun al'ummar yankin, manhajar tana sa sake amfani da ita kuma rayuwa mai ɗorewa ta dace da yankin da ke kewaye kuma a sauƙaƙe samun dama. • Daidaitawa: Econscious yana ba da hanya [ACTOR] mai amfani ga mutane don haɗa sake amfani da su cikin rayuwarsu ta yau da kullun. Manhajar tana daidaitawa da buƙatu daban-daban, ba tare da la'akari da girman al'umma ko iyali ba, tana sa ayyuka masu dorewa su fi dacewa. • Haɗin kai Tsakanin Masu Amfani da Ƙwararru: Manhajar tana aiki a matsayin tsaka-tsaki mai santsi tsakanin waɗanda ke son sake amfani da su da ƙwararru a fannin. [SYS] Tsarin shine</t>
  </si>
  <si>
    <t>Hukumar Jiha dole ne ta ba HHS damar shiga duk bayanan da [SYS] tsarin da Jiha ke gudanarwa don tallafawa wannan shirin, gami da bayanan farashi da suka shafi tallafin gudanarwa da aka amince da su da kuma biyan kuɗi na ƙarfafa gwiwa ga masu samar da Medicaid.</t>
  </si>
  <si>
    <t>4.2.6 [SYS] Tsarin Aiki da Hulɗa</t>
  </si>
  <si>
    <t>[ACTOR] Mai gudanarwa na zai iya gyara jerin abubuwan ciyarwar RSS da ake samu a cikin Yaren mutanen Holland.</t>
  </si>
  <si>
    <t>PTAASS - Software Bukatu Bayani v1.0 Dokokin Kasuwanci: &lt;Duk wata damuwa game da kasuwancin&gt; 3.2.15. Duba makarantun da aka ba da shawara bisa ga gwajin halayen mutum AMFANI DA SHARI'A-n BAYANI Lambar Shaidar Amfani. UC-15 Shaidar Amfani &lt;1.0&gt; Sigar Sunan Shaidar Amfani Duba makarantun da aka ba da shawara bisa ga gwajin halayen mutum Marubuci LyNTK Kwanan wata 11/10/2022 Babban Jarumi Mafi Muhimmanci: Takaitaccen Bayani na Ɗalibi: Wannan fasalin yana bawa ɗan wasan damar ganin makarantun da aka ba da shawara bisa ga gwajin halayen mutum. Abubuwan da ke haifar da hakan Jarumin yana son ganin makarantun da aka ba da shawara bisa ga gwajin halayen mutum. Sharuɗɗa na Gabatarwa: - KAFIN-1. Jarumi yana shiga gidan yanar gizon BrainTech a matsayin matsayin ɗalibi. Yanayin Sabis: - KAFIN-1. [SYS] Tsarin yana nuna makarantun da ke da babban digiri a cikin gwajin halayen mutum da aka ɗauka. Babban Yanayin Nasara: Matakin 'Yan Wasan Kwaikwayo [SYS] Tsarin Amsa ta 1 A cikin gwajin halayen mutum da ya dace [SYS] Tsarin yana nuna muku jerin shafin ayyuka, ɗan wasan yana danna makarantun da aka ba da shawara don zaɓin maɓallin "Duba makarantun da aka ba da shawara don wannan babban aiki. ayyuka" kusa da babban sunan [Exception 1]. 06be-BM/PM/HDCV/FSOFT v1/1 37/63</t>
  </si>
  <si>
    <t>617 Smruti R. Sarangi I: Zubar da Magudanar Ruwa Mai Ƙofa (GIDL) 5 Zubar da Magudanar Ruwa Mai Ƙofa (GIDL) yana da matuƙar muhimmanci musamman lokacin da ƙarfin wutar lantarki daga ƙofa zuwa kwararo (V &lt; GD 0). A wannan yanayin, ramuka masu caji mai kyau suna ƙaura zuwa ga oxide na ƙofa kuma suna taruwa a saman silicon. Ramuka suna cika cunkoso a iyakar ƙofa ta magudanar ruwa. Saboda haka, ƙananan masu ɗaukar kaya (ramuka a wannan yanayin) suna ƙaura zuwa cikin substrate (jikin transistor), inda yawansu ya yi ƙasa kaɗan. Wannan yana haifar da kwararar wutar lantarki daga magudanar ruwa zuwa substrate. Wannan kwararar wutar lantarki ce, kuma tana faruwa ne saboda ƙarfin wutar lantarki daga ƙofa zuwa kwararo mara kyau. I: Buɗe Wutar Lantarki 6 A cikin transistors tare da gajerun tashoshi muna ganin wannan tasirin. Yana yiwuwa hanyoyin haɗin magudanar ruwa da tushen substrate suna juyawa baya. Idan tashar ta yi guntu sosai, to yana yiwuwa yankunan raguwar waɗannan yankuna biyu na iya haɗuwa. Wannan yana haifar da lalacewa a cikin substrate saboda yanzu magudanar ruwa da tushen suna haɗuwa ta hanyar yanki ɗaya da babban raguwa. Wannan yana rage shingen da ke tsakanin tushen da magudanar ruwa wanda ke ba masu ɗaukar kaya damar gudana tsakanin tashoshin tushe da magudanar ruwa. Lura cewa wannan wutar lantarki ba ta da iko sosai ta hanyar ƙarfin wutar lantarki na ƙofar saboda hanyar mai isar da sako tana cikin zurfin substrate. Ana ƙara wannan zuwa ga magudanar ruwa ta ƙarƙashin ƙasa. 11.1.3 Takaitawa Bari mu taƙaita wannan sashe ta hanyar sake duba ma'anar mahimman ra'ayoyi. Ma'ana 93 • Yawancin wutar lantarki a cikin da'irar dijital tana wargajewa lokacin da muke da canjin wutar lantarki a wurare daban-daban a cikin da'irar. Duk lokacin da muka sami canji akwai kwararar wutar lantarki a kan transistor na CMOS, kuma asarar wutar lantarki mai juriya da aka samu ana kiranta da ƙarfin kuzari. • Wani rukuni na amfani da wutar lantarki mai ƙarfi shine amfani da wutar lantarki ta gajere wanda ke nufin ikon da aka wargaje lokacin da transistor na NMOS da PMOS a cikin da'irar CMOS suna cikin yanayin gudanarwa (yayin da suke tafiya ta hanyar canjin yanayi). • Da kyau mu ɗauka cewa kwararar wutar lantarki a cikin transistor na CMOS yana tsakanin tashoshin tushe da magudanar ruwa ne kawai, kuma hakan ma lokacin da ƙarfin wutar lantarki ko tushen magudanar ruwa ya canza. Duk da haka, ƙaramin adadin kwararar wutar lantarki yana fitowa ta hanyar hanyoyin sadarwa kamar mahadar magudanar ruwa, da mahadar ƙofar jiki, koda lokacin da transistor ɗin yake a yanayin kashewa. Idan muka tattara waɗannan ƙananan hanyoyin amfani da wutar lantarki a cikin biliyoyin transistor, jimlar amfani da wutar lantarki yana da yawa. Wannan ana kiransa da ƙarfin leakage ko ƙarfin tsaye. 11.2 [SYS] Tsarin Zafin Jiki 11.2.1 Bayani na [SYS] Tsarin Hoto na 11.5 yana nuna zane na fakitin semiconductor. Motar silicon da kanta ƙarami ce. Girman die na yau da kullun don na'urar sarrafa sabar shine 400 mm2. Yawancin wutar tana wargajewa a cikin Layer na dabaru (Layer wanda ke ɗauke da transistor) na guntu. Don haka yana da amfani idan an sanya guntu a juye - Layer transistor a saman da Layer na ƙarfe a ƙasa. Bugu da ƙari, yana yiwuwa yanayin zafi ya kasance a cikin chip wanda zai iya yin tasiri ga alhaki. Saboda haka, don daidaitawa</t>
  </si>
  <si>
    <t>NFR, Za a yi amfani da babban rumbun adana [DATA] bayanai na na sakandare don adana kididdigar tarihi da bayanan .</t>
  </si>
  <si>
    <t>[ACTOR] Mai amfani za su su iya lissafa muhimman [DATA] bayanai game da taron kolin nasu, domin sanar da waɗanda za su iya halarta.</t>
  </si>
  <si>
    <t>• Bayani: [DATA] Kalmar sirri ta [ACTOR] Mai amfani don tantancewa.</t>
  </si>
  <si>
    <t>Babban manufar wannan takardar SRS ita ce samar da cikakken tsari da cikakken bayani don haɓaka Sustainableshop Blueprint: Organic Farming, wani dandamali na kasuwanci ta yanar gizo wanda aka keɓe don noman halitta. Wannan takarda tana da nufin fayyace buƙatun aiki da waɗanda ba na aiki ba na [SYS] tsarin , tabbatar da cewa duk masu ruwa da tsaki, gami da masu haɓakawa, manajojin ayyuka, da masu amfani, suna da fahimtar manufofin aikin da tsammaninsu. Ta hanyar bayyana takamaiman fasaloli, ayyukan [ACTOR] mai amfani, da hulɗa a cikin dandamali, wannan SRS yana da nufin jagorantar [SYS] tsarin haɓakawa, tabbatar da cewa samfurin ƙarshe ya cika buƙatun manoma na halitta, dillalai, dillalai, da masu amfani.</t>
  </si>
  <si>
    <t>[SYS] Tsarin lafiya dole ne ya bi ƙa'idodin aiwatarwa a cikin Â§162.412 ba daga baya fiye da ɗaya daga cikin waɗannan kwanakin ba:</t>
  </si>
  <si>
    <t>Duba cikin Ma’ajiya ta [DATA] bayanai na samfurin da ake da shi</t>
  </si>
  <si>
    <t>3.1.2 Hanyoyin Sadarwa Wannan samfurin yana da izini ko [SYS] tsarin tantancewa bisa ga asusun. A matakin rajista, ana buƙatar [ACTOR] mai amfani da ya ya raba bayanan hulɗarsa da na sirri na . Ajiye wannan bayanin mai aminci muhimmin abu ne. Ya kamata a yi la'akari da watsawa, adanawa da shiga mai [QUAL] tsaro a lokacin ƙira a matsayin wani ɓangare na [SYS] tsarin software. 3.2 Bukatun Aiki A cikin wannan sashe, za a bayyana buƙatun aiki na aikin "WishL&lt;TECH&gt;ist" tare da fasalulluka na [SYS] tsarin da manyan ayyukan da samfurin ke bayarwa. [SYS] Tsarin amfani (Hoto na 3), wanda ke nuna [ACTOR] mai amfani da &lt;TECH&gt; da ayyukansu, da samfurin [DATA] Bayanai (Hoto na 4), wanda ya haɗa da babban matakin [DATA] Bayanai [DATA] bayanai da ake buƙata don aikin, an nuna su a ƙasa. Hoto na 3 [SYS] Tsarin Shari'ar Amfani da Jerin Buƙatu</t>
  </si>
  <si>
    <t>Maganin ya kamata ya samar da damar tallafawa gudanar da [DATA] bayanai ta hanyar bin ka'idojin AA da HIPAA da kuma dokokin da suka dace.</t>
  </si>
  <si>
    <t>Smruti R. Sarangi 726 w w w w MAC 1 2 3 4 Aikin lokaci Rijista y 6 y 5 y 4 y 3 y 2 y 1 t=1 Lissafi: y 1 =w 1 *x 1 x 6 t=2 Lissafi: y 1 +=w 2 *x 2 t=3 Lissafi: y 1 += w 3 *x 3 x 5 x 4 x 3 x 2 x 1 Hoto na 14.13: Ana watsa nauyin zuwa duk raka'o'in MAC a layi ɗaya, da mun ƙididdige sauran jimillar jimillar: y ...y . Duk za a iya rubuta su zuwa 1 6 ƙwaƙwalwar fitarwa. Sannan za mu iya ƙididdige fitarwa 6 na gaba da sauransu. Wannan kuma misali ne na lissafin systolic, amma jerin rabin-systolic ne saboda muna watsa shigarwar - babu rajista tsakanin shigarwar da raka'o'in MAC. A nan ma, aikin watsa shirye-shirye na iya zama a hankali idan muna da adadi mai yawa na nauyi. Muna buƙatar la'akari da jinkirin RC na wayoyi da ƙimar ƙarfin shigarwa na rajista. Mun duba misalai biyu na yin juyin juya halin 1D ta amfani da jerin semi-systolic a cikin wannan sashe. Akwai ƙarin gine-gine da yawa da za a iya yi. A gaskiya ma akwai aiki da yawa na ka'ida kan canza saitin madauki zuwa lissafin systolic ta atomatik [Lavenier et al., 1999,Lam, 2012]. Tattaunawa game da wannan ya wuce iyakokin wannan littafin. Yana yiwuwa a canza jerin semi-systolic ta atomatik zuwa jerin systolic ta amfani da Retiming Lemma [Leighton, 2014]. Saboda haka, yawancin masu zane-zane da farko ƙirƙirar jerin semi-systolic don matsalarsu saboda sau da yawa yana da sauƙin tsara shi. Sannan suna amfani da Retiming Lemma don canza [SYS] tsarin ta atomatik zuwa wanda ke amfani da jerin systolic, wanda ke iyakance adadin lissafin da ake buƙatar yi a cikin zagayowar agogo ɗaya yadda ya kamata. Wannan ya faru ne saboda sanya rajistar da aka wajabta tsakanin raka'o'in haɗin gwiwa. Retiming Lemma Za mu yi bayanin wannan dalla-dalla a cikin wannan babi. Za mu gabatar da tushen. An kasance a cikin jerin G, inda kowane haɗin gwiwa na ƙasa, kuma idan akwai haɗin kai tsakanin abubuwan haɗin gwiwa guda biyu (ko da ta wasu rajista), muna ƙara gefe a tsakaninsu. Nauyin kowane gefe daidai yake da adadin rajistar da ke ciki. Idan babu rajistar a gefe, nauyinsa sifili ne. Na gaba za mu ƙididdige G −1 ta hanyar rage nauyin kowane gefe da 1. Yanzu, muna gabatar da wasu sakamako kaɗan ba tare da shaida ba. 1. Ga kowane kumburi, za mu iya motsa rajistar k daga kowane gefen shigarwar sa mu ƙara su zuwa kowane gefen fitarwa. Sakamakon zai kasance iri ɗaya kuma sauran ƙwayoyin ba za su ga wannan canjin ba. Wannan ana kiransa da sake tsara lokaci. Wannan aiki ne na gida kawai. 2. Idan G −1 ba shi da wani zagayen nauyi mara kyau, za mu iya sake tsara shi cikin nasara don samar da jerin systolic daidai. Idan akwai zagayen nauyi mara kyau, yawanci muna rage jeri da factor na k ta hanyar ninka adadin rajista a kowane gefe da k (muna samar da jadawalin kG). Ga ƙananan ƙimar k, kG−1 yawanci ba shi da zagaye. 3. Mun saita jinkirin vertex/node a matsayin nauyin hanya mafi guntu daga gare ta zuwa fitarwa a cikin kG−1. Foranedgefromutov,wesetthenewweightasfollows.weight =weight +lag(v)−lag(u). sabon tsohon Sakamakon wannan aikin shine muna ƙara ƙarin rajista zuwa gefuna daban-daban - muna jinkirta ƙima daban-daban da ke gudana a cikin jeri zuwa matakai daban-daban. Mun gabatar da raguwar ninki mai yawa (don guje wa zagayowar nauyi mara kyau), da jinkiri na ƙari ta hanyar ƙara ƙarin rajista zuwa gefuna. Wannan ƙarin lokaci na sama na iya zai zama abin hanawa a wasu lokuta,</t>
  </si>
  <si>
    <t>Rijistar [ACTOR] Mai amfani da kuma shiga .</t>
  </si>
  <si>
    <t>Maganin ya kamata ya ba da damar sabunta [DATA] bayanai ta atomatik na kaya [DATA] bayanai ta hanyar majiyoyi da yawa kamar yadda CCHCS ta ƙaddara.</t>
  </si>
  <si>
    <t>Yin Rajista a Wurin Wasanni [SYS] Tsarin Kirtan Shah yana ƙaruwa cikin sauƙi yayin da lambobin [ACTOR] mai amfani ke ƙaruwa, yana ba da damar database&gt;a ainihin lokaci da kuma rage nauyin ajiya na gida.  Haɗin kai na &lt;TECH&gt;API: Ya kamata a tsara aikace-aikacen don haɗawa ba tare da matsala ba tare da APIs na waje don ayyuka masu mahimmanci, gami da sarrafa biyan kuɗi da ayyukan wuri. Wannan haɗin kai zai haɓaka aikin gabaɗaya na app ɗin, yana ba da damar fasaloli kamar ma'amaloli na biyan kuɗi masu aminci da ikon gano wurare ko abubuwan da suka faru a kusa, ta haka ne inganta ƙwarewar &lt;TECH&gt;mai amfani gabaɗaya.  Kayan Aiki na Ci gaba: Masu haɓakawa yakamata su sami damar zuwa nau'ikan na'urori na zahiri da masu kwaikwayon don gwaji mai zurfi. Wannan bambancin zai taimaka wajen gano duk wata matsala ta dacewa da kuma tabbatar da cewa aikace-aikacen yana gudana cikin sauƙi a cikin ƙayyadaddun kayan aiki daban-daban da girman allo, wanda yake da mahimmanci don samar da ƙwarewar [ACTOR] mai amfani mai daidaito. 6c Aikace-aikacen Abokin Hulɗa ko Haɗin gwiwa  Ƙofofin Biyan Kuɗi: Ƙirƙirar haɗin gwiwa tare da ingantattun ayyukan ƙofar biyan kuɗi kamar Stripe ko PayPal zai ba da damar aiwatar da biyan kuɗi mai aminci da inganci. Wannan ba wai kawai yana tabbatar da cewa ana gudanar da ma'amaloli cikin aminci ba ne, har ma yana ba masu amfani zaɓuɓɓukan biyan kuɗi iri-iri, yana haɓaka ƙwarewarsu gabaɗaya.  [SYS] Tsarin Yin Rajista: Haɗin gwiwa da dandamalin yin rajista na yanzu na iya haɓaka aikin app ɗin da kuma sauƙaƙe [SYS] tsarin yin rajista. Haɗawa da [SYS] tsarin da aka kafa na iya kuma yana samar da ƙarin fasaloli da iyawa waɗanda za su iya inganta ƙwarewar [ACTOR] mai amfani ba tare da buƙatar haɓaka komai daga farko ba.  Haɗin Kan Kafafen Sadarwa na Zamani: Haɗa fasaloli waɗanda ke ba masu amfani damar raba rajistar su ko abubuwan da suka faru a dandamalin kafofin watsa labarun kamar Facebook da Twitter na iya haɓaka gani da shiga tsakani. Wannan ba wai kawai yana haɓaka app ɗin ba ne har ma yana ƙirƙirar al'umma a kusa da shi, yana ƙarfafa masu amfani su yi hulɗa da raba abubuwan da suka faru.  Masu Ba da Nazari: Amfani da kayan aikin nazari kamar Google Analytics ko Firebase Analytics zai sauƙaƙe bin diddigin hulɗar [ACTOR] mai amfani da ma'aunin aikin app &lt;TECH&gt; a ainihin lokaci. Waɗannan fahimta za su iya taimakawa wajen sanar da yanke shawara, wanda ke ba da damar yin gyare-gyare bisa ga ɗabi'un [ACTOR] mai amfani da kuma abubuwan da ya fi so, wanda a ƙarshe zai haifar da ƙwarewar [ACTOR] mai amfani da &lt;TECH&gt; mafi dacewa. 14</t>
  </si>
  <si>
    <t>3.9 Tallafawa [DATA] bayanai</t>
  </si>
  <si>
    <t>TutorFlow Sashe na 4: [SYS] Tsarin M(odel) V(iew) C(ontroller) 4.1 [SYS] Tsarin MVC wanda zai haɗa da 4.1.1 Shiga [SYS] Tsarin ƙasa</t>
  </si>
  <si>
    <t>[ACTOR] Abokin ciniki &lt;TECH&gt;za su iya bayar da kimantawa ga gidan cin abinci da mai kawo kaya.</t>
  </si>
  <si>
    <t>[ACTOR] Mai amfani za su iya sakawa da kuma kula da bayanan [DATA] bayanai ta hanyar amfani da intanet mai sauƙi, wanda hakan zai sauƙaƙa [QUAL] sauƙin amfani.</t>
  </si>
  <si>
    <t>Bayanin Bukatun Software don &lt;AMS&gt; Shafi na 5 3 Bukatu na Musamman 3.1 Bukatun Interface na Waje 3.1.1 [ACTOR] Mai Amfani Interface An tsara hanyoyin haɗin [ACTOR] mai amfani don AMS don tabbatar da [QUAL] sauƙin amfani da isa ga nau'ikan masu amfani daban-daban. Abubuwan haɗin haɗin gwiwa masu mahimmanci sun haɗa da: • Interface na Yanar Gizo: GUI mai tushen burauza don fasinjoji don yin rajistar jiragen sama, rajista, da sarrafa rajista. • Wayar hannu App: Interface mai [QUAL] sauƙin amfani da ake samu don iOS da Android don ba fasinjoji damar samun damar duk fasalulluka na AMS a kan hanya. • Interface na Kiosk na Shiga: Interface mai tushen taɓawa tare da menus masu sauƙi don jagorantar fasinjoji ta hanyar ƙirƙirar rajista da izinin shiga. • Dashboard na Admin: Cikakken kwamitin sarrafawa ga ma'aikatan jirgin sama don sarrafa jadawalin, jiragen sama, da bayanan fasinja yadda ya kamata. 3.1.2 Hanyoyin Haɗa Kayan Aiki na Kamfanin Gudanar da Jirgin Sama &lt;TECH&gt;Tsarin (AMS) yana hulɗa da waɗannan kayan aikin: 1. Kiosks na Kai: o Ana amfani da shi don shiga fasinja, zaɓar kujeru, da buga takardar izinin shiga jirgi. o [SYS] Tsarin yana sadarwa da kiosks ta hanyar hanyar sadarwa mai [QUAL] tsaro don ɗaukar bayanan yin booking da sarrafa rarraba kujeru. 2. [SYS] Tsarin Kula da Jakunkuna: o Yana sarrafa bin diddigin da sarrafa kayan fasinja ta atomatik. o AMS yana haɗawa da [SYS] tsarin jigilar kaya da na'urorin duba kaya na RFID don tabbatar da ingantaccen sarrafa kaya. 3. Na'urorin Wayar hannu (Wayoyin hannu da Allunan): o Yana ba fasinjoji da ma'aikatan jirgin sama damar hulɗa da [SYS] tsarin ta hanyar aikace-aikacen wayar hannu. o Siffofin kayan aiki sun haɗa da GPS don ayyukan wuri da na'urorin duba barcode don tabbatar da tikiti. 4. Tashoshin Aiki ga Ma'aikatan Jirgin Sama: o Ma'aikata suna amfani da su don sarrafa jadawalin tashi, rajista, da ayyukan ma'aikata. o Yana buƙatar ingantaccen hanyar sadarwa don sarrafa [DATA] bayanai masu yawa na yadda ya kamata. 5. Na'urorin Dubawa na Halitta: o Yana sauƙaƙa tantance fasinja yayin rajista da [SYS] tsarin shiga jirgi. o Haɗawa da AMS don tabbatar da asalin mutum da sabunta matsayinsa a ainihin lokaci. 6. Firintoci: o Ana amfani da shi don buga takardun izinin shiga jirgi, alamun kaya, da rahotannin aiki. o AMS tana sadarwa da firintoci masu hanyar sadarwa ko waɗanda ba sa aiki don samar da fitarwa.</t>
  </si>
  <si>
    <t>Hanyoyin haɗi: LOW VTE &lt;= BABBAN VTE - 20 BABBAN Vte &gt;= BABBAN Vt + 10 Daidaita kai tsaye: N.A. Sharhi: KASHE yana [QUAL] samuwa ta hanyar UP KEY yana [QUAL] samuwa ne kawai idan an gano bawul KASHE (3000) ƙimar fitarwa = 3000 SFSYSTSET4.17 BABBAN Vt Nau'in manufa: ml Ƙaramin Ƙima: 50 Matsakaicin Ƙima: 2000 Jerin Ƙima: N.A. Mataki: 10 Tsohuwar Ƙima: KASHE (=100) ƙimar fitarwa =100 Hanyoyin haɗi: Ƙaramin Vte &lt;= BABBAN Vt -10 Babban Vte &gt;= BABBAN Vt +10 Ƙaramin Vti &lt;= BABBAN Vte -10 Babban Vti &gt;= BABBAN Vt +10 Daidaita kai tsaye: Ƙaramin Vte Babban Vte Babban Vti Ƙananan Vti Sharhi: KASHE yana [QUAL] samuwa ƙasa KASHE(=100) ƙimar fitarwa =100 SFSYSTSET4.18 Matsakaicin Pres Unit: cmH2O, mbar, hPa Ƙaramin Ƙima: 8 Matsakaicin Ƙima: 55 Jerin Ƙima: N.A. Mataki: 1 Tsohuwar Ƙima: Psupport + 3 Links: P TAIMAKO &lt;= MaxPres &lt;= P TAIMAKO +20 MaxPres + PEEP &lt;= 55 a cikin matsin lamba na dangi Daidaitawa ta atomatik: N.A. Sharhi: Ba a nuna ba idan an saita maƙasudin Vt zuwa KASHE SFSYSTSET4.19 Babban zubewar Naúra: lpm Ƙaramin Ƙima: 5 Matsakaicin Ƙima: 150 Jerin Ƙima: N.A. Mataki: 5 Tsohuwar Ƙima: KASHE (=200) ƙimar fitarwa = 200 Links: N.A. Daidaitawa ta atomatik: N.A. Sharhi: akwai kawai idan ba a gano bawul ba KASHE yana [QUAL] samuwa a sama KASHE = ƙimar fitarwa 200 = 200 TAKEN COVIDIEN: LAMBAR TAKARDA REV 6135 Bukatun Manhajar CPU Gunbarrel Avenue 10037185 AB Boulder, CO 80301 Bayani, PB560 SHEET 97 na 204 MALLAKA &amp; GA Wannan takarda Ba za a iya kwafi, bayyana, ko amfani da &lt;TECH&gt; gaba ɗaya ko wani ɓangare ba tare da izinin COVIDIEN ba. © 2014 COVIDIEN An Kiyaye Duk Haƙƙoƙi.</t>
  </si>
  <si>
    <t>[SYS] Tsarin za ta tilasta sarrafa shiga bisa ga ayyukan [ACTOR] mai amfani da aka sanya da kuma izini.</t>
  </si>
  <si>
    <t>Lokacin da kake duba kalanda, [ACTOR] mai amfani da zai zaɓi alƙawari daga jerin don yin sharhi &lt;TECH&gt;ta hanyar danna hanyar haɗin 'KarantaSharhi' kusa da layin alƙawari sannan a nuna sharhin alƙawarin &lt;TECH&gt;ta hanyar sadarwa a sabon shafi.</t>
  </si>
  <si>
    <t>Bayanin Bukatun Software don Elysium Shafi na 24 Karin Bayani A – Bayani Ƙamus na 1 [ACTOR] Mai amfani Bayanin Aji Duk masu amfani da software ɗin Masu canjin Aji - suna: string - mail_id: string - user_id: int - [DATA] kalmar sirri: string Methods - register_user - login - fita - sake saita [DATA] kalmar sirri - share asusu - sake suna Dangantaka Wannan shine babban aji na [ACTOR] mai amfani; zai sami ƙananan azuzuwan ga masu amfani na yau da kullun da kuma manyan masu amfani na (masu horarwa da masu ba da shawara) 2 Al'ada [ACTOR] Mai amfani Bayanin Aji Abokan ciniki da ke son samun ayyukan aikace-aikacen Canjin aji - wasanni: abubuwan wasanni - booked_slots: nau'in yin booking Hanyoyi - book_slot - book_session Hulɗa Wannan ƙaramin ajin ne na [ACTOR] mai amfani aji 3 Super [ACTOR] Mai amfani Bayanin Aji Masu horarwa ga wasanni da masu ba da shawara, waɗanda za su iya yin booking ramummuka don horon ƙungiya Canjin aji - nau'i: string - reserved_slots: nau'in yin booking - domain: string Methods - reserve_slot - schedule_workshop Hulɗa Wannan ƙaramin ajin ne na [ACTOR] mai amfani na</t>
  </si>
  <si>
    <t>Smruti R. Sarangi 742 5. Yana da umarni 21. [SYS] Tsarin umarnin an nuna shi a cikin Tebur A.1. 6. Yawancin umarnin lissafi da ma'ana suna cikin [SYS] tsarin adireshi 3. Wurin da za a nufa shine na farko, kuma tushen ya zo daga baya. Misalin shirin ƙididdige factorial na lamba da aka adana a cikin r0 shine kamar haka. .factorial: /* shigarwar da aka adana a cikin r0, fitarwa a cikin r1 */ /* Ka ɗauka cewa ƙimar da ke cikin r0 ta fi 0 */ mov r1, 1 /* prod = 1 */ /* madauki */ .loop /* duba iterator */ cmp r0, 0 beq .exit /* ninka */ mul r1, r1, r0 /* prod = prod * r0 */ /* madauki */ sub r0, r0, 1 /* r0 = r0 - 1 */ b .loop .exit:</t>
  </si>
  <si>
    <t>Alaƙa tsakanin Review da [ACTOR] Mai amfani (Mai amfani).</t>
  </si>
  <si>
    <t>Bukatun [SYS] Manhaja Bayani Kan Asibitin Zamani Shafi na 12 UC-04 Labs da Admin za su sami [SYS] Tsarin da Sabbin asusu Zaɓin Chemist don ƙara dakunan gwaje-gwaje da aka saita. don dakunan gwaje-gwaje da Rijista da Chemist cikin [SYS] Tsarin yana aiki kuma Chemist shine [SYS] tsarin wanda aka buɗe don yin rijista ta hanyar Registrant yana da damar shiga gidan yanar gizo na &lt;TECH&gt;admin ta hanyar asusu. URL. An ƙirƙiri asusun Admin na tsoho admin an shiga cikin [SYS] tsarin TECH&gt;. UC-05 &lt;TECH&gt;Sabuntawa Admin za a saita [SYS] tsarin [SYS] Tsarin kuma zaɓin bayanin Doctors shine don saitawa. bayani zai Bayani sabuntawa likitoci [SYS] Tsarin yana aiki kuma ana sabunta shi ta hanyar bayani don buɗewa don yin rijista admin. [SYS] tsarin TECH&gt;. Mai rijista ya shiga gidan yanar gizo ta hanyar URL. An ƙirƙiri asusun &lt;TECH&gt;Admin na asali admin an shiga cikin [SYS] tsarin . An ƙirƙiri asusun UC-06 Sabuntawa Admin zai sami [SYS] Tsarin kuma an saita Lab/Chemist Lab/Chemist zaɓi don sabuntawa. bayani zai kasance Dakunan gwaje-gwaje da Chemist [SYS] Tsarin yana gudana kuma yana cikin [SYS] tsarin admin ya shiga gidan yanar gizo cikin nasara ta hanyar URL. An sabunta ta hanyar Admin asusun shine admin. an ƙirƙiri tsoho admin an shiga cikin [SYS] tsarin . An ƙirƙiri asusun don Lab/ Chemist Cibiyar Fasaha ta Ƙasa, Surathkal, Karnataka 2018</t>
  </si>
  <si>
    <t>[ACTOR] Mai amfani bayanan [DATA] bayanai.</t>
  </si>
  <si>
    <t>(2) Bayanin [SYS] tsarin da ake da shi da kuma hanyar tabbatar da irin waɗannan [DATA] bayanai na don magance dokoki da ƙa'idoji na Tarayya waɗanda aka tsara don hana ɓarna da cin zarafi, gami da amma ba'a iyakance ga tanade-tanaden da suka dace na dokar laifuka ta F ta Tarayya e Dokar Da'awar TECH (32 U.S.C. 3729 et seq.) da kuma dokar hana cin hanci da rashawa (sashe na 1128B(b) na Dokar).</t>
  </si>
  <si>
    <t>[SYS] Tsarin &lt;TECH&gt; na takaddama zai samar da jerin lambobin dalilai na wata ma'amala daidai.</t>
  </si>
  <si>
    <t>Bayanin Bukatun Software don ZenithZone Ƙarshen da ya gaza Yanayi An kasa ƙara samfurin da aka zaɓa zuwa mai amfani's &lt;yanayin duniya idan an bar jerin buƙatun burin (abokin ciniki)&gt; Babban 'Yan wasan kwaikwayo: [ACTOR] Mai amfani (abokin ciniki) 'Yan wasan kwaikwayo na biyu: [SYS] Tsarin Mai jawo [ACTOR] Mai amfani (abokin ciniki) yana danna maɓallin "Ƙara zuwa Jerin Buƙatu" akan &lt;aikin akan [SYS] tsarin wannan shafin. yana fara shari'ar&gt; Babban Matakan Nasara Aiki &lt;matakan yanayin daga 1 Dole ne a shigar da [ACTOR] mai amfani (abokin ciniki) &gt; cikin abin da ke haifar da cimma burin kuma duk wani Zenith&lt;TECH&gt;Zbayan an tsaftace asusun guda ɗaya bayan&gt; 2 [ACTOR] Mai amfani (abokin ciniki) yana kewaya dandamalin ZenithZone, yana bincika samfura daban-daban. 3 [ACTOR] Mai amfani da (abokin ciniki) zai zaɓi samfurin da yake sha'awar [ACTOR] Mai amfani da (abokin ciniki) ya danna maɓallin "Ƙara zuwa Jerin Bukata 4" a shafin samfurin 5 [SYS] Tsarin yana tabbatar da cewa [ACTOR] mai amfani da (abokin ciniki) ya shiga. Idan [ACTOR] mai amfani da (abokin ciniki) bai shiga ba, [SYS] tsarin yana sa su shiga 6 [SYS] Tsarin yana ƙara samfurin da aka zaɓa zuwa jerin buƙatun (abokin ciniki) na &lt;TECH&gt; 7 [SYS] Tsarin &lt;TECH&gt; yana nuna saƙon tabbatarwa ga [ACTOR] mai amfani da (abokin ciniki), yana nuna cewa an ƙara samfurin cikin jerin buƙatun cikin nasara. Matakan Gudun Madadin Aiki &lt;a: yanayin yana haifar da rassan&gt; 3a [ACTOR] Mai amfani da (abokin ciniki ya zaɓi samfurin da suke sha'awar &lt;a1: aiki ko sunan sub amfani da ke sha'awar akwati&gt; 3a1 [SYS] Tsarin yana duba ko samfurin yana cikin jerin buƙatun [ACTOR] mai amfani (abokin ciniki). 3a2 Idan samfurin yana cikin jerin buƙatun, [SYS] tsarin yana nuna saƙo yana nuna cewa an riga an adana samfurin a cikin jerin buƙatun. Inganci Buƙata 1 Maɓallin "Ƙara zuwa Jerin Buƙata" ya kamata ya kasance a bayyane kuma ana iya samunsa a shafukan samfura. 2 [SYS] Tsarin ya kamata ya bayar da ra'ayi nan take (misali, saƙon tabbatarwa, keken siyayya sabuntawa) lokacin da aka ƙara samfura zuwa jerin buƙatun. 3 Samfuran da aka ƙara zuwa jerin buƙatun ya kamata su kasance a wurin har sai [ACTOR] mai amfani (abokin ciniki) ya cire su ko ya kammala siyan. Haƙƙin mallaka © 2024 ta NSTU-IIT Shafi na 40</t>
  </si>
  <si>
    <t>5.1.2 [SYS] Tsarin &lt;TECH&gt; ya kamata ya iya koyar da harsunan da ba Urdu ba kamar harsunan yanki ko na duniya.</t>
  </si>
  <si>
    <t>Masu amfani za su iya duba cikakkun [DATA] bayanai game da kadarorin.</t>
  </si>
  <si>
    <t>2.1.5 Sanarwa game da [SYS] Tsarin &lt;FASAHA&gt;</t>
  </si>
  <si>
    <t>Masu Gudanar da Shirye-shirye/Ma'aikatan Jinya za su su sami damar gyara [DATA] bayanai da suka shafi Shafin Na Asibiti gami da sunan shafin asibiti mutumin da aka tuntuba [DATA] bayanai da adireshi.,F</t>
  </si>
  <si>
    <t>Bangarorin sun yarda cewa an naɗa mutumin da aka ambata a sama a matsayin Mai Kula da fayilolin a madadin [ACTOR] Mai Amfani kuma zai zama mutumin da ke da alhakin kiyaye duk sharuɗɗan amfani da kuma kafa da kuma kula da shirye-shiryen [QUAL] tsaro kamar yadda aka ƙayyade a cikin wannan Yarjejeniyar don hana amfani da shi ba tare da izini ba.</t>
  </si>
  <si>
    <t>Yana sarrafa tantancewa, izini, da kuma sarrafa bayanan martaba na [ACTOR] mai amfani.</t>
  </si>
  <si>
    <t>[SYS] Tsarin &lt;TECH&gt; zai ba masu neman aiki damar kammala ayyukan gina gine-gine da kuma karɓar takardun shaida ko izinin zama.</t>
  </si>
  <si>
    <t>Ta hanyar sanya hannu kan wannan Yarjejeniyar, [ACTOR] mai amfani da &lt;TECH&gt; ya yarda ya bi duk tanade-tanaden da aka tsara a cikin wannan Yarjejeniyar kuma ya amince da karɓar sanarwar yiwuwar hukunce-hukuncen laifi ko na gudanarwa saboda keta sharuɗɗan Yarjejeniyar.</t>
  </si>
  <si>
    <t>(v) Karɓar kayayyaki da ayyuka gwargwadon yiwuwa da kuma yuwuwar tattalin arziki da aka auna a cikin [SYS] tsarin ma'aunin &lt;TECH&gt; na ma'auni.</t>
  </si>
  <si>
    <t>Bayanin Bukatun Software | 85 o Saƙo ya bayyana "an soke shirin tambayar" Lambobin amfani masu alaƙa [UC 05-12]- [Ƙara Tambayoyi ga Bankin] [UC 05-12]- [Sami Tambayoyi daga Bankin] [UC 05-07] – [Shirya Tambayoyi daga Mahalarta] Marubuci: Yazied Ranar da aka ƙirƙira: 11/7/2017 Gyaran Ƙarshe Ta: Gyaran Ƙarshe: 11/7/2017 'Yan Wasan Kwaikwayo Mai gabatar da wannan shari'ar amfani shine MahalartawandoBayani Babban manufar wannan shari'ar amfani shine a ba wa admin damar shirya saitin tambaya don amfani a cikin wasan ko a cikin tambayoyin. Farawa Daga shafin farko, mai wasan ya zaɓi shigar da wucewa wasan fil. Sharuɗɗa Kafin • Mai wasan yana cikin shafin wasanni. • Lokacin fara wasan bai zo ba tukuna. • An ƙirƙiri wasan. Gudun Al'ada 1. Mai wasan ya zaɓi don shirya tambayoyi. 2. [SYS] Tsarin yana nuna shafin tambayoyin shirya.</t>
  </si>
  <si>
    <t>tsakanin walat ɗin lantarki daban-daban da dandamalin biyan kuɗi, yana bawa masu amfani damar yin mu'amala ba tare da wata matsala ba ko menene sabis ɗin da suka fi so. Rashin Amfani: 1. Dogara ga Fasaha: [SYS] Tsarin ya dogara ne akan haɗin intanet da na'urorin lantarki. 2. [SYS] Tsarin Koyo: Wasu masu amfani, musamman waɗanda ba su saba da kayan aikin kuɗi na dijital ba, na iya buƙatar lokaci don daidaitawa da sabon [SYS] tsarin . Duk da waɗannan ƙalubalen, AmanPay yana da nufin canza yanayin walat ɗin lantarki ta hanyar bayar da fasaloli masu ƙirƙira waɗanda ke magance matsalolin gama gari, ta haka ne ke haɓaka sauƙin kuɗi da haɗa kai ga masu siye da masu shaguna. 2.4 Nazarin Yiwuwa A: - nazarin yuwuwar farko (Aiki) AmanPay zaɓi ne mai ƙirƙira don ayyukan kuɗi na gargajiya, yana ba da wurare da yawa kamar biyan kuɗi ta wayar salula, canja wurin kuɗi, da haɗa katunan banki. A cikin kasuwar gasa mai cike da masu fafatawa da yawa, kamfanin ya shahara godiya ga samuwar na sauƙaƙe abubuwan da ke sauƙaƙe aiwatar da aikin da adana lokaci da ƙoƙarin gudanarwa. Wannan walat ɗin yana ba da fa'idodi da yawa, domin masu amfani za su iya amfana daga fasahar zamani kawai. Saboda haka, ƙirƙirar AmanPay aiki ne mai kyau wanda ke amsa buƙatun abokan ciniki masu ƙarfi a kasuwa. AmanPay. B: - Nazarin yuwuwar kasuwa Tare da ƙaruwar dogaro ga hanyoyin kuɗi na dijital, ana sa ran ƙaddamar da AmanP&lt;/TECH&gt;ay zai zama kamfani mai nasara idan ya biya buƙatun abokan ciniki da kasuwa. Duk da ƙalubalen gasa mai ƙarfi daga ayyuka kamar Apple Pay, Samsung Pay, da Google Pay, akwai babbar dama ta ƙara yawan kasuwa ta hanyar bayar da fa'idodi da suka shafi biyan kuɗi da tallafi tsakanin dandamali.</t>
  </si>
  <si>
    <t>Maganin ya kamata ya haɗa da [SYS] Tsarin [QUAL] Tsaro bisa ga NIST 800-18 kuma bisa ga amincewar hukumomin. Jami'in [QUAL] Tsaro.</t>
  </si>
  <si>
    <t>(b) Tattara da kuma kula da [DATA] bayanai game da kowane mai ba da sabis na kiwon lafiya wanda aka sanya masa NPI kuma ya yi ayyukan da suka wajaba don sabuntabayanan .</t>
  </si>
  <si>
    <t>Bayanin Bukatun Software ga Elysium Shafi na 2 • Masu Amfani na Ƙarshe, wato ɗaliban IIT Kanpur, Masu Horar da Wasanni, Masu Koyar da Yoga da Masu Ba da Shawara, waɗanda za su iya ganin wannan takardar ta dace. Sashe na 1: A cikin wannan sashe, mun gabatar da masu amfani da ƙa'idodi na asali da kuma bayanan waɗanda za su taimaka musu su karanta&lt;/TECH&gt; da fahimtar SRS. Wannan sashe za a iya yin watsi da shi idan [ACTOR] mai amfani da ya saba da kalmomin. Wannan sashe yana ba da taƙaitaccen bayani game da dukkan takardun. Sashe na 2: Wannan sashe yana ba da [DATA] bayanai na daidai kuma a taƙaice game da ayyuka, hanyoyin sadarwa, zato da abubuwan da suka dogara da manhajar. Yana da ingantaccen &lt;TECH&gt;karanta don fahimtar [ACTOR] mai amfani da tare da manhajar. Ana ƙarfafa duk masu amfani su bi wannan sashe don fahimtar takardar SRS daidai. Sashe na 3: Wannan sashe yana ba da cikakken bayani game da manhajar, ayyukanta da aiki ta hanyar raba duk ƙwarewar [ACTOR] mai amfani da zuwa sharuɗɗan amfani da yawa. Wannan sashe yana bayyana muhimman buƙatun amfani da manhajar. Kowace yanayin amfani tana tattauna yadda manhajar ke aiki kuma tana ba masu amfani damar cimma burinsu. Ana buƙatar masu amfani da ƙarshen su bi wannan sashe don cimma buƙatun don amfani da manhajar gaba ɗaya. Sashe na 4: Wannan sashe yana sanar da masu amfani game da muhimman buƙatun da ba na aiki ba waɗanda dole ne su bi don jin daɗin ƙwarewa [ACTOR] mai amfani. Wannan sashe dole ne a karanta dole ga duk masu amfani. 1.3 Ma'anoni, Kalmomi Masu Sauƙi da Gajerun [DATA] Bayanai • Manhajar SRS Buƙata Bayani • UI [ACTOR] Mai amfani Haɗin gwiwa • Sabis na Ba da Shawara na Cibiyar ICS • Kwamitin Wasanni da Ilimin Jiki na SPEC • DBMS Bayanan [DATA] Bayanai Gudanarwa [SYS] Tsarin • FCFS Da Farko Ya Zo Ya Fara Aiki • Lokacin Rashin Nasara na MTTF • DDOS Rarraba Ƙin Sabis 1.4 Yarjejeniyar Takardu Yayin shirya wannan takarda, don a fayyace sauƙin karantawa mai amfani-mai sauƙin karantawa da mahimman sassa, mun yi amfani da waɗannan ƙa'idodi: • Kanun dukkan sassan an rubuta su da kauri kuma an ja layi a ƙasa ta amfani da girman font na Arial 14. • Kanun ƙananan sassa suna da kauri kuma an rubuta su da kauri kamar na abun ciki ta amfani da girman font na 13. • Abubuwan da ke cikin ɓangaren an rubuta su da girman font na Arial 11.</t>
  </si>
  <si>
    <t>[ACTOR] Mai amfani &lt;TECH&gt;za su sami hanyar haɗi a shafin farko zuwa jerin zaɓuɓɓukan horo, don sauƙin shiga.</t>
  </si>
  <si>
    <t>[SYS] Tsarin kwararar [DATA] bayanai na [DATA] Bayanai (DFD) hanya ce ta wakiltar kwararar [DATA] bayanai na [DATA] Bayanai na wani tsari ko [SYS] tsarin . DFD ta bayyana hanyoyin da ke cikin [SYS] tsarin &lt;TECH&gt; don canja wurin [DATA] bayanai na &lt;TECH&gt; daga shigarwa zuwa ga samar da fayiloli da rahotanni. Hoton da ke sama yana nuna kwararar [DATA] bayanai na &lt;TECH&gt;data na matakai daban-daban a Kinmail.</t>
  </si>
  <si>
    <t>Sabar zata ɗauki nauyin RMOS kuma ta samar da damar sarrafawa da adana [DATA] bayanai na &lt;TECH&gt;tsarin &lt;TECH&gt;.</t>
  </si>
  <si>
    <t>[SYS] Tsarin &lt;TECH&gt;za ta nuna bidiyon da suka shafi kalmomin shiga da aka shigar.</t>
  </si>
  <si>
    <t>Ya kamata a bayar da waɗannan sanarwar mutum ɗaya ta ba tare da ɓata lokaci ba kuma ba tare da ɓata lokaci ba bayan kwana 60 bayan gano wani laifi kuma &lt;TECH&gt; ya kamata ya haɗa da bayanin laifin, bayanin nau'ikan bayanan da suka shiga cikin laifin, matakan da mutanen da abin ya shafa ya kamata su ɗauka don kare kansu daga yiwuwar cutar, taƙaitaccen bayani game da abin da hukumar da abin ya shafa ke yi don bincika laifin, rage illa da kuma hana ƙarin keta haddi, da kuma tuntuɓar [DATA] bayanai don hukumar da abin ya shafa.</t>
  </si>
  <si>
    <t>Binciken [DATA] ilimi kan ilimin halayyar ɗan adam da kuma ilimin koyarwa, wanda ke mai da hankali kan dabarun ilmantarwa ta yanar gizo da kuma hulɗa.</t>
  </si>
  <si>
    <t>343 Smruti R. Sarangi Hoto na 8.6: [SYS] Tsarin torus da aka naɗe A cikin Hoto na 8.8 mun nuna hanyar sadarwa ta Clos. Ana bayyana hanyoyin sadarwa na Clos na yau da kullun ta amfani da sigogi uku: n, m, da r. Layer na farko (mafi hagu) ko Layer na shiga yana ɗauke da maɓallan r [n×m]. Maɓallin n×m yana da shigarwar n da fitarwar m. Yana aiwatar da haɗin gaba ɗaya-zuwa-duka inda za a iya haɗa kowane shigarwa zuwa kowane fitarwa. Duk da haka, gargaɗin shine a kowane lokaci kowane fitarwa na maɓallin za a iya haɗa shi zuwa shigarwa ɗaya kawai, kuma kowane shigarwa za a iya haɗa shi zuwa fitarwa ɗaya kawai. A cikin Hoto na 8.8 mun nuna misali tare da n = 4, m = 4, da r = 3. Layer na shiga yana karɓar saƙonnin shigarwa. Sannan ana aika saƙonnin zuwa maɓallan a cikin Layer na tsakiya. Layer na tsakiya yana ɗauke da maɓallan m [r×r]. Lura cewa akwai tsari a cikin haɗin. Yi la'akari da maɓalli a cikin Layer na shiga. Yana da fitarwar m. Kowanne daga cikin waɗannan fitarwa an haɗa shi da wani maɓalli daban a cikin layin tsakiya. A ƙarshe, yi la'akari da layin na uku ko layin fitarwa. Wannan ya ƙunshi maɓalli r [m×n]. Kowanne fitarwa na maɓalli a cikin layin tsakiya an haɗa shi da wani maɓalli daban a cikin layin fitarwa. Tashoshin fitarwa na layin fitarwa sune fitarwa na dukkan hanyar sadarwa ta Clos. Don haka muna da jimillar shigarwar nr da fitarwar nr. Lura cewa duk wani saƙo akan kowace tashar shigarwa za a iya tura shi zuwa kowace tashar fitarwa a cikin hanyar sadarwar Clos. Bugu da ƙari, yana yiwuwa tashoshin shigarwa da fitarwa za a iya haɗa su zuwa saitin na'urorin sadarwa iri ɗaya. Wannan yana nufin cewa za mu iya samun na'urorin sadarwa na nr, inda idan suna buƙatar aika saƙo, suna sauke saƙo a tashar shigarwar da ta dace ta hanyar hanyar sadarwar Clos. Hakazalika, za mu iya haɗa na'urar sadarwa zuwa hanyar fitarwa ta hanyar hanyar sadarwa ta Clos. Idan muka haɗa na'urorin sadarwa ta wannan hanyar, to hanyar sadarwar Clos ta tabbatar da cewa za mu iya aika saƙo daga kowace na'urar sadarwa zuwa kowace na'urar sadarwa. Irin wannan hanyar sadarwa ana kiranta da hanyar sadarwa ta Clos mai naɗewa.</t>
  </si>
  <si>
    <t>[ACTOR] Mai amfani za su su sami damar rikodin darussan, maimaitawa, da kuma abincin da aka biyo baya a cikin aikace-aikacen .</t>
  </si>
  <si>
    <t>Lura cewa ba a yarda da mai kula da ta hanyar [SYS] tsarin &lt;TECH&gt; don &lt;TECH&gt; goge shigarwar da ke akwai ko canza sunan nau'in alƙawari a cikin shigarwar da ke akwai ba.</t>
  </si>
  <si>
    <t>Dangane da sakin layi na (c) na wannan sashe, fiye da kashi 50 cikin 100 na dukkan marasa lafiya na musamman 'yan shekara 2 zuwa sama da aka kwantar da su a asibiti ko sashen kula da marasa lafiya na CAH (POS 21 ko 23) tsayi da hawan jini ana rubuta su a matsayin [DATA] bayanai masu tsari .</t>
  </si>
  <si>
    <t>477 Smruti R. Sarangi na masu raba K kuma ya lalata abubuwan da ke ciki. Ba ya zama mai rabawa kuma. A madadinsa, za mu iya adana id na cache mai buƙata don buƙatar yanzu. Rage Duk: Sauran zaɓin shine a sami bit na ambaliya. Wannan bit yana nuna cewa ba mu sami damar sanya id na duk masu rabawa a cikin jerin masu rabawa ba, saboda ƙarancin sarari. Idan bit na ambaliya shine 1, to yana nufin cewa mun sami ambaliya. Wannan ba matsala ba ce ga masu shiga Karanta; duk da haka, matsala ce ga masu shiga rubutu saboda kowane kwafi yana buƙatar a lalata shi. Mafi kyawun mafita a cikin wannan sarari shine a aika saƙonni marasa inganci zuwa duk cache na 'yan'uwa waɗanda ke cikin cache da aka rarraba bayan an sami kuskuren rubutu. Wannan babu shakka tsari ne mai jinkiri da ɗaukar lokaci. Coarse Grained Coherence: Wani mafita shine canza girman bayanan . A ɗauka cewa mun adana id na cache guda 8 a cikin [SYS] tsarin tare da cache guda 256. A wannan yanayin, id na kowane cache yana da tsawon bit 8, kuma tunda jerin masu rabawa suna adana irin waɗannan id guda 8, yana buƙatar bit 64 na sarari. Yanzu ɗauka cewa toshe yana cikin cache guda 9. Wannan yanayin yana wakiltar cikas. Bari mu canza girman &lt;TECH&gt;bayani da aka adana. Bari mu raba saitin cache guda 256 zuwa saiti 128 waɗanda ke ɗauke da cache guda 2 kowannensu (tare da id a jere). Tunda muna da saiti 128, muna buƙatar bit 7 don gano kowane saiti na musamman. A cikin waɗannan bit 64, bari mu adana id na irin waɗannan saiti guda 9 waɗanda ke ɗauke da cache guda biyu kowannensu. Fa'idar wannan [SYS] tsarin ita ce kamar haka. A wannan yanayin, saiti 9 na iya rufe har zuwa cache guda 18. Ko da a cikin mafi munin yanayi lokacin da ba mu da cache guda biyu a cikin saiti ɗaya, har yanzu za mu iya rufe cache guda 9, wanda ya fi abin da za mu iya yi a da. Za mu iya ƙara girman wannan [SYS] tsarin gaba da kuma rufe ƙarin cache. A cikin mafi munin yanayi, za mu iya samun babban saiti ɗaya wanda ke ɗauke da cache guda 256. Fa'idar wannan [SYS] tsarin ita ce duk masu rabawa an tsara su zuwa aƙalla saiti ɗaya. Rashin kyawunsa shine cewa ba mu da hanyar yin rikodin waɗanne cache a cikin saiti ne masu rabawa na gaske da waɗanne cache ba su da. Wannan yana nufin cewa idan muna buƙatar aika saƙo mara inganci, muna buƙatar aika shi zuwa duk cache a cikin saiti. Waɗanda ke da kwafin tonon za su ɓata shi, kuma sauran cache ɗin za su yi watsi da saƙon. Wannan yana ƙara wa kuɗin [SYS] tsarin. Duk da haka, wannan [SYS] tsarin yana da sassauƙa sosai. Idan toshewa yana adanawa a cikin wani yanki na 1, kuma a mafi munin yanayi idan yana cikin duk wuraren ajiyar [DATA] bayanai, to muna amfani da babban adadin 256. Za mu iya ɗaukar ƙudurin vector ɗin raba mu cikin sauƙi (jerin masu rabawa) dangane da matakin raba wani toshe. Yanayin Tsere Har zuwa yanzu, mun ɗauka cewa sauyawa tsakanin jihohi atomic ne: yana kama da nan take. Duk da haka, a aikace ba haka lamarin yake ba. A ɗauka cewa sauyawa daga S zuwa yanayin M. A wannan yanayin, cache mai buƙata yana buƙatar fara aika saƙo zuwa directory, sannan jira. directory yana buƙatar fara layi a nan, sannan a aiwatar da shi lokacin da ya fara aika saƙo ga toshe. Directory yana aika saƙonnin kuskure (mara inganci) ga duk masu rabawa, kuma yana jira don kammala canjin yanayin su. A cikin mafi yawan yarjejeniyoyi masu amfani, masu raba suna aika amincewa zuwa directory yana nuna cewa sun canza yanayin su. Bayan tattara duk bayanan amincewa, kundin adireshi yana buƙatar cache mai buƙata don canza yanayinsa da kuma yin damar rubutawa. Don tallafawa wannan dogon jerin abubuwan da suka faru, muna buƙatar ƙara ƙarin jihohi masu jira da yawa waɗanda ke nuna cewa cache da kundin adireshi suna jiran wani saƙo ko wani abu da ya faru. Bugu da ƙari, [SYS] tsarin zamani mai ƙarfi don karya waɗannan abubuwan da suka shafi ayyuka da kuma barin su tare da wasu buƙatun. Waɗannan an san su da ka'idojin ciniki na raba. A cikin yanayi mai rikitarwa, muna buƙatar mu magance yanayin tsere yadda ya kamata (abubuwan da suka faru a lokaci guda don toshe ɗaya). Bari mu yi bayani dalla-dalla. A ɗauka cache A yana da toshe a cikin yanayin da aka gyara. Cache B yana son karanta kwafin toshe. Cache B yana aika saƙo zuwa kundin adireshi kuma kundin adireshi yana fara aiwatar da samun kwafin toshe daga A. Duk da haka, ɗauka cewa kafin saƙonnin su isa A, ya yanke shawarar fitar da toshe. A wannan yanayin, akwai yanayin tsere tsakanin kuskuren karanta da kuma korar. Dangin</t>
  </si>
  <si>
    <t>Ya kamata duk masu amfani &lt;TECH&gt;su sami damar bincika ta hanyar amfani da [DATA] kalmar sirri ko ID na samfur.</t>
  </si>
  <si>
    <t>Id na Imel: Filin da aka keɓe, ingantaccen [SYS] tsarin imel</t>
  </si>
  <si>
    <t>1. Babban Allon Manufar: Yana nuna taƙaitaccen ma'aunin lafiyar [ACTOR] mai amfani da &lt;TECH&gt; (abinci, motsa jiki, shan ruwa, ci gaba).</t>
  </si>
  <si>
    <t>4.11 Duba 4.11.1 Takaitawa: Ana amfani da wannan akwati don duba daga ɗakin. 4.11.2 'Yan Wasan Kwaikwayo: ● Baƙo 4.11.3 Sharuɗɗa na Gabatarwa: ● [ACTOR] Mai amfani da dole ne ya sami ingantaccen ID na yin rajista ● ID na yin rajista dole ne ya sami ingantaccen ID na ɗaki da aka haɗa shi 4.11.4 [SYS] Tsarin abubuwan da suka faru na asali/hanyar farin ciki: Aikin ɗan wasan kwaikwayo [SYS] Tsarin Amsa 1. Shiga ID na yin rajista 2. Danna maɓallin aikawa 3. Tabbatar ID na yin rajista 4. Bayan an yi nasarar tabbatarwa, cire ID na ɗakin da aka haɗa daga ID na yin rajista 5. Sabuntawa Matsayin yin rajista ya cika 6. Nuna nasara kuma je zuwa babban shafi 4.11.5 Hanya ta madadin: 4. Idan [ACTOR] mai amfani ya shiga kuskure ID na yin rajista, koma zuwa babban shafi kuma nuna kuskure 4. Idan babu ɗaki da aka haɗa da ID na yin rajista a cikin rumbun adana [DATA] bayanai, koma zuwa babban shafi, nuna saƙon kuskure 4.11.6 Sakon sharaɗi: [ACTOR] Mai amfani zai kasance An nuna saƙon "duba nasara" kuma za a tura shi zuwa babban shafi 4.11.7 Sunan Marubuci: Aleem Maknojia, 27-Disamba-2022</t>
  </si>
  <si>
    <t>[ACTOR] Mai amfani da &lt;TECH&gt; zai sami zaɓi na yin rijista ta amfani da asusun Google ɗinsa.</t>
  </si>
  <si>
    <t>Babban manufar wannan takarda ita ce bayyana buƙatun aikin Gudanar da Bankin Jini [SYS] Tsarin. Takardar ta ba da cikakken bayani game da buƙatun aiki da waɗanda ba su da aiki ga wannan [SYS] tsarin . An ƙirƙiri takardar bayan an yi nazari kan takardar takamaiman buƙatun &lt;TECH&gt; na aikin da aka bayar. Kammalawar ƙarshe ta ƙungiyar za ta kasance cika buƙatun wannan takardar.</t>
  </si>
  <si>
    <t>Lambar Rijista (Ya kamata ta kasance a cikin ingantaccen [SYS] tsarin Rijista Babu tsari)</t>
  </si>
  <si>
    <t>Gudanar da Kasuwancin E-Commerce [SYS] Tsarin SRS Janairu 2025 2 2. Bayani Gabaɗaya 2.1 Ra'ayin Samfura Za a haɓaka ECMS a matsayin aikace-aikacen mai zaman kansa amma na iya haɗin gwiwa tare da wasu [SYS] tsarin kasuwanci (misali, CRM, ERP). [SYS] Tsarin zai kasance bisa yanar gizo, ana iya samunsa ta manyan masu bincike. Zai haɗu da ayyukan waje, kamar ƙofofin biyan kuɗi (PayPal, Stripe) da ayyukan bin diddigin kaya. 2.2 Siffofin Samfura [SYS] Tsarin zai samar da waɗannan fasaloli: • Gudanar da Asusu [ACTOR] Mai amfani: Abokan ciniki za su iya yin rijista, shiga, da kuma sarrafa bayanan na sirri. • Gudanar da Samfura: Masu gudanarwa za su iya ƙara, gyara, da cire kayayyaki, saita farashi, da kuma sarrafa kaya. • Gudanar da Oda: Masu gudanarwa za su iya duba, sarrafawa, da bin diddigin odar [ACTOR] abokin ciniki. • Siyayya ta Siyayya: Abokan ciniki za su iya ƙara kayayyaki a cikin keken da kuma biyan kuɗi. • Haɗin Ƙofar Biyan Kuɗi: Haɗawa da masu sarrafa biyan kuɗi don biyan kuɗi mai aminci. • Haɗin Jigilar Kaya: Haɗawa da masu samar da jigilar kaya na ɓangare na uku don ƙimar lokaci da bin diddigi. • Rahotonni da Nazari: Masu gudanarwa na iya samar da rahotanni kan tallace-tallace, samfura, da ayyukan [ACTOR] abokin ciniki. 2.3 [ACTOR] Mai amfani Halaye Akwai manyan nau'ikan masu amfani guda biyu: • [ACTOR] Mai gudanarwa: Masu amfani da cikakken damar sarrafa ƙarshen baya (kasida ta samfura, oda, da kuma kula da abokin ciniki). • [ACTOR] Abokin Ciniki: Masu amfani waɗanda ke bincika samfura, sanya oda, da kuma duba tarihin oda. 2.4 Takamaiman Ka'idoji • Yarjejeniyar Dokoki: [SYS] tsarin dole ne su bi ƙa'idodin masana'antu kamar PCI DSS (Masana'antar Katin Biyan Kuɗi Bayani [QUAL] Tsaro Ma'auni) don sarrafa biyan kuɗi mai aminci da GDPR (Dokar Kariya ta Janar Bayani Sirrin da kariya. • Iyakokin Kayan Aiki da [SYS] Manhaja: [SYS] Tsarin yana da [CONS] iyaka da kayan aikin hardware da software, musamman lokacin da ake kimanta yawan masu amfani da shi. Aiki &lt;TECH&gt;na iya lalacewa idan ba a daidaita kayan aikin da ke ƙasa yadda ya kamata ba. Shafi na 5</t>
  </si>
  <si>
    <t>Wasu daga cikin ƙirar sun saba wa masu haɓaka [SYS] tsarin &lt;TECH&gt; dole ne su bi:</t>
  </si>
  <si>
    <t>Bukatun ManhajaTakamaiman Bayani ga Mataimakin Ɗalibi Shafi na 4  Sauran Bukatu: Don ƙarin bayani waɗanda bazata zai iya shiga cikin sassan da suka gabata ba.  Ƙarin Bayani: Albarkatu kamar ƙamus. 1.4 Faɗin Samfura Mataimakin Ɗalibi cikakken mafita ne na software wanda aka tsara don biyan buƙatu daban-daban na ɗaliban jami'a da membobin malamai. Manufarta ita ce samar da dandamali mai haɗaka wanda ya haɗa da gudanar da [DATA] ilimi da kuɗi tare da taimakon abokin AI-wanda ke jagorantar. Manyan manufofi da manufofin aikin Mataimakin Ɗalibi sune kamar haka:  Gudanar da [DATA] Ilimi: Mataimakin Ɗalibi yana da nufin sauƙaƙa rayuwar [DATA] ilimi ta hanyar bayar da fasaloli kamar cire jadawalin lokaci daga imel na jami'a, samun damar shiga cikin [DATA] bayanai na darasi , wa'adin aiki, da jadawalin jarrabawa. Yana da niyyar sauƙaƙe tsare-tsaren [DATA] ilimi da tsari.  Gudanar da Kuɗi: Wannan software yana da burin taimaka wa ɗalibai su sarrafa kuɗaɗensu yadda ya kamata. Zai samar da kayan aiki don bin diddigin kasafin kuɗi, sarrafa kuɗaɗe, da saita burin kuɗi. Manufar ita ce haɓaka alhakin kuɗi tsakanin al'ummar ɗalibai.  Taimakon da ke Amfani da AI: Mataimakin AI na kama-da-wane da aka saka a cikin Mataimakin Ɗalibi an tsara shi ne don haɓaka ƙwarewar [ACTOR] mai amfani da &lt;TECH&gt;. Zai bayar da jagora na musamman na [DATA] ilimi, fahimtar kuɗi, tunatarwa, da taimako gabaɗaya. Manufar ita ce ƙirƙirar aboki mai wayo wanda ke ba da tallafi mai mahimmanci.  Inganci da Sauƙi: Aikin Mataimakin Ɗalibi yana neman bayar da sauƙi da inganci a fannin gudanar da [DATA] ilimi da kuɗi, rage nauyin gudanarwa akan ɗalibai da malamai. Ya dace da manufar sauƙaƙe tsare-tsare masu rikitarwa da kuma samar wa masu amfani da ƙarin lokaci don ayyukan [DATA] ilimi. Fa'idodi:</t>
  </si>
  <si>
    <t>Bukatun Software &amp; Takamaiman [SYS] Tsarin SE-2002 Sigar: 1.0 1. Gabatarwa 1.1. Manufar Takarda Manufar Software Bukatun (SRS) don Gudanar da Banki [SYS] Tsarin shine don yin rikodin buƙatun aiki da waɗanda ba su da aiki na aikace-aikacen software . SRS tana aiki a matsayin jagora mai cikakken bayani ga ƙungiyar haɓakawa, tana ba da cikakken bayani game da abin da software ya kamata ta yi da kuma yadda ya kamata ta yi. Bugu da ƙari, SRS tana aiki a matsayin tushen kimanta bin ka'idodin [SYS] tsarin tare da buƙatun kuma tana aiki a matsayin jagora don kulawa da haɓakawa na gaba. Gabaɗaya, SRS don Gudanar da Banki [SYS] Tsarin yana taimakawa wajen tabbatar da nasarar haɓakawa, aiwatarwa, da gudanar da aikace-aikacen T. 1.2. Masu Sauraro da aka Nemi Masu sauraronmu da aka yi niyya don wannan takardar SRS ita ce Miss. Rubab Jaffar, mai koyarwa a kwas ɗin SE-2002, zangon bazara na 2023. 1.3. Ma'anar Kalmomi, Kalmomi Masu Sauƙi da Gajerun Kalmomi Bayanin Kalmomi Gudanar da Bankin BMS &lt;TECH&gt;Tsarin 1.4. Takardar Yarjejeniyar Takardu Mun yi amfani da salon rubutu Times New Roman da girman rubutu 14 don kanun labarai da 12 don ƙananan kanun labarai. P a g e 4 | 1</t>
  </si>
  <si>
    <t>.rejectContact: PTS za ta ta ba wa mai tallan waya damar ƙin rubuta lambar sadarwa zuwa ga Ma’ajiya ta [DATA] bayanai. (Duk wani lambar sadarwa da aka ƙi &lt;TECH&gt;ya kamata a nuna shi a cikin jerin kiran bita)</t>
  </si>
  <si>
    <t>BR-5: [ACTOR] Abokin ciniki dole ne ya mayar da dukkan motar a cikin oda a kan lokaci idan ranar saukar ta yi.</t>
  </si>
  <si>
    <t>[SYS] Tsarin &lt;TECH&gt; zai iya tallafawa daidaitawar lokaci ta amfani da NTP ko SNTP kuma ya yi amfani da wannan lokacin da aka daidaita a cikin duk bayanan [QUAL] tsaro na &lt;TECH&gt;TECH&gt; na lokaci.</t>
  </si>
  <si>
    <t>[ACTOR] Mai amfani &lt;TECH&gt;za ta fara aikin wasan ta hanyar zaɓar gunkin wasan, ta hanyar canza allon menu zuwa allon wasan wasan.</t>
  </si>
  <si>
    <t>Abinci Ga Kowa Bayanin Bukatun Software, Sigar 1.0 46 4.7 Software na Tabbatarwa [SYS] Tsarin Sifofi ​ ​​​ [SYS] Tsarin tabbatarwa don 3.7 Software [SYS] Tsarin Sifofi za su sun ƙunshi hanyar tabbatarwa ta gwaji. Manajan Ayyuka da membobi uku na ƙungiyar ƙira za su gudanar da gwajin da zarar ƙungiyar ƙira ta yi la'akari da buƙatun da ke cikin sashe na 3.7. Memba ɗaya na ƙungiyar gwajin za su gwada duk buƙatun a cikin 3.7 akan kwamfutar tebur ta Dell wacce ba ta wuce shekara ɗaya ba tare da na'urar saka idanu ta girman . Memba na biyu &lt;TECH&gt;za su gwada duk buƙatun akan kwamfutar tafi-da-gidanka ta Samsung wacce ba ta wuce shekara ɗaya ba, tare da allon girman ma'auni don gwada duk buƙatun. Memba na uku zai gwada duk buƙatun sashe na 3.7 akan iPad mai inci 10.2 wanda bai wuce shekara ɗaya ba. Memba na huɗu &lt;TECH&gt;zai gwada buƙatun sashe na 3.7 akan wayar hannu ta Google Pixel 3 XL 64GB wacce ba ta wuce shekara ɗaya ba. An tsara wannan gwajin musamman don tabbatar da cewa duk buƙatun suna aiki, musamman, don tabbatar da cewa ƙirar tana da amsawa da gaske kamar yadda &lt;TECH&gt;buƙata 3.7.4.2 ta bayyana. Za a yi rikodin duk gwaje-gwajen ta hanyar Loom. Za a aika hanyoyin haɗin zuwa rikodin Loom, ta imel, zuwa ga mai tallafawa aikin da aƙalla masu ruwa da tsaki 200. Za a ba su mako guda don amsawa. Amsoshinsu za su kasance ga kowane gwaji don ganin ko sun ji an cika buƙatun tare da cikakkun [DATA] bayanai waɗanda ke bayyana dalilin ko dalilin da yasa ba su ji cewa an cika waɗannan buƙatun don kowane gwaji ba. Za a ɗauki gwajin &lt;TECH&gt;zai a matsayin nasara idan an ga matsakaicin kashi 85 cikin 100 na buƙatun da aka lissafa sun gamsu da shaidu. Ba za a iya ƙididdige matsakaicin da ƙasa da martani 150 ba kuma ba za a iya ƙididdige shi ba har sai ƙarshen lokacin amsa na mako guda. Idan ba a kai matsakaicin kashi 85 cikin ɗari mai gamsarwa ba, ƙungiyar ƙira za ta sami makonni biyu don yin gyare-gyare kuma za a maimaita gwajin.</t>
  </si>
  <si>
    <t>[ACTOR] Mai amfani za su su sami damar shiga duk bayanan da aka adana, gami da bayanan ɗalibai, bayanan membobin malamai, tambayoyin ɗalibai da mafita, da kuma bayanan , daga rumbun adana [DATA] bayanai na &lt;TECH&gt; guda ɗaya da aka tsara.</t>
  </si>
  <si>
    <t>FoodSaver – Software Bukatar Bayani ii. Post – Masu amfani za su iya aika buƙatun abinci ga mai bayarwa. e. Keɓancewa: i. Idan aikace-aikacen bai samo sakamako ba, to za a jefa keɓancewa a matsayin "Ba za a iya ɗauka ba. Da fatan za a sake gwadawa". 3.1.17 Aika buƙatar abinci a. Bayani – [ACTOR] Mai amfani zai iya aika buƙatar abinci ga mai bayarwa. b. Mai aiki(s) – Mai karɓa c. Mai kunna – Lokacin da [ACTOR] mai amfani ya danna maɓallin 'Aika buƙatar'. d. Sharuɗɗa i. Kafin – Dole ne a sami rubuce-rubucen abinci da mai bayarwa ya riga ya ƙara a allon dashboard. ii. Post – Mai bayarwa zai karɓi buƙatar abinci. e. Keɓancewa – i. Idan buƙatar abinci ta gaza aikawa saboda matsalolin hanyar sadarwa, to za a jefa keɓancewa a matsayin "Ba a yi nasara ba. Da fatan za a sake gwadawa". [ACTOR] Mai amfani da dole ne ya rufe aikace-aikacen sannan ya sake gwada aika buƙatar. 3.1.18 Gyara buƙatar abinci a. Bayani - [ACTOR] Mai amfani da zai iya gyara buƙatar abinci kamar gyara adadin abincin ko kuma goge buƙatar abinci. b. Mai aiki(s) - Mai karɓa c. Mai kunna - Lokacin da [ACTOR] mai amfani da ya danna maɓallin 'Gyara buƙatar'. d. Sharuɗɗa i. Kafin - [ACTOR] Mai amfani da dole ne ya riga ya aika buƙatun abinci. ii. Saƙo - Ana iya ganin gyare-gyaren da mai karɓa ya yi kuma ana iya ganin buƙatun abinci da aka sabunta a cikin jerin buƙatun abinci na mai bayarwa. e. Keɓancewa - i. Idan [ACTOR] mai amfani da ya yi gyara kuma bai bayyana a cikin aikace-aikacen ba, to ana jefa keɓancewa kamar "Gyara ya gaza. Da fatan za a sake gwadawa". ii. Idan [ACTOR] mai amfani da &lt;TECH&gt; ya ƙara adadin da ba a samu ba, to za a yi watsi da shi a matsayin "Ba a samu ba. Da fatan za a sake gwadawa". 3.1.19 Karɓi buƙatar abinci a. Bayani - [ACTOR] Mai amfani da &lt;TECH&gt; zai iya karɓar/ƙin buƙatar abinci da mai karɓa ya aiko. 15</t>
  </si>
  <si>
    <t>Yin rajistar alƙawura [SYS] tsarin ya kamata ya kasance mai ƙarfi da aminci don guje wa rikice-rikicen tsara lokaci.</t>
  </si>
  <si>
    <t>[SYS] Tsarin zai ba wa ma'aikata damar bincika bayanan &lt;TECH&gt;kadarori, gami da masu su, izini, da aikace-aikace.</t>
  </si>
  <si>
    <t>Bayanin Bukatun Software don Magunguna [SYS] Tsarin Shafi na 19 3.3 Magunguna da Lafiya Na'urori 3.3.1 Bayani da Fifiko Wannan sashe yana nufin maganin da kansa da kuma na'urorin likitanci da kantin magani ke sarrafawa. Za a yi cikakken bayani game da halayen gabaɗaya da ke da alaƙa da magani da na'urorin likitanci a cikin sashin aikin &lt;TECH&gt;buƙatar&lt;/TECH&gt; (3.3.2). Waɗannan halaye su ne takaddun shaida don amfani mai kyau, ƙa'idodi, haɗarin da ke da alaƙa, da kuma tunawa bayani. Fifiko: Matsakaicin Fa'ida: 7 Farashi: 9 Hadari: 5 3.3.2 Buƙatun Aiki REQ-21: Mai samar da kayayyaki zai samar da takaddun shaida don amfani mai kyau, kulawa, da illolin ko haɗarin na'urar likitanci ko maganinsa. [H] [“Maganin Magunguna da Na'urorin Lafiya Tsarin”] REQ-21.1: Takardu ga na'urorin lafiya za su sun haɗa da yadda ake sarrafa na'urar, irin haɗarin da ke tattare da sarrafa na'urar, yadda ake tsaftace na'urar, da kuma yadda ake zubar da na'urar lokacin da ba ta aiki. REQ-21.2: Takardu kan magani za su sun haɗa da adadin maganin da ake buƙatar sha, a lokutan da ake buƙatar shan maganin, irin haɗarin da maganin ke da shi idan an sha shi tare da wasu magunguna, da kuma yadda za a zubar da duk wani magani da ya wuce kima da ba a sha ba. REQ-21.3: [SYS] Tsarin za su zai buga takardun don amfani da kyau da kula da na'urar lafiya ko magani. REQ-21.4: Takardun za su za su kasance a cikin marufi tare da na'urar lafiya ko magani. REQ-22: Mai sayar da magani za su ya sanar da majiyyaci game da haɗarin da ke tattare da aikin na'urar lafiya da aka bayar. [H] [“Magungunan Magunguna da Na'urorin Lafiya Tsarin”] REQ-22.1: Marasa lafiya za su tabbatar a cikin wata sanarwa a rubuce cewa an sanar da su game da haɗarin na'urar likitanci daga likitan magunguna. REQ-23: Mai maganin magunguna zaitabatar&lt;/TECH&gt; illolin, lahani, da/ko haɗarin da ke tattare da</t>
  </si>
  <si>
    <t>Tikitin Fina-finai [SYS] Tsarin 4.4. Sauran BayaniTsarin Tikitin Fina-finai [SYS] Tsarin an tsara shi ne don sauƙaƙe siyan tikitin fina-finai ta yanar gizo ba tare da matsala ba, gudanar da asusun [ACTOR] mai amfani, da kuma kula da gudanarwa kan jerin fina-finai da ma'amaloli. [SYS] Tsarin [SYS] Tsarin ya haɗa da ayyuka masu mahimmanci kamar tantance mai amfani&lt;/TECH&gt;, zaɓin tikiti, sarrafa biyan kuɗi mai aminci, sarrafa maida kuɗi, da lada mai aminci. Bugu da ƙari, an haɗa wani sashe mai izini don ba wa masu amfani da gudanarwa damar ƙirƙira, sabunta [SYS] Tsarin, da cire jerin fina-finai yayin da suke sarrafa amincewa da maida kuɗi. [SYS] Tsarin &lt;TECH&gt;Tsarin an tsara shi ne don samar da ƙwarewar [ACTOR] mai amfani [SYS] Tsarin mai fahimta, sarrafa [DATA] bayanai [SYS] Tsarin mai aminci, da sarrafa ma'amala mai inganci. Bayanin Aiki Memba(s) Ƙungiya(s) Ƙiyasin Kammalawa Mai Alhaki [SYS] Tsarin [SYS] Tsarin UML, Aadi, [SYS] Tsarin Mako na 1 - [SYS] Tsarin Mako na [SYS] Tsarin [DATA] bayanai na Mako na 1, da kuma [SYS] tsarin &lt;TECH&gt;Tsarin 2. [ACTOR] Mai amfani Inganta Tabbatarwa shiga, rajista, Dariel Mako na 2 - Mako [DATA] kalmar sirri fasali sake saitawa. 3 Yin Rajistar Tikiti Aiwatar da zaɓin fim, Kyan Mako na 3 - Wurin zama na Mako, da farashi. 5 Gudanar da Biyan Kuɗi Haɗa hanyoyin biyan kuɗi Aadi, Dariel Mako na 4 - Mako kuma tabbatar da [QUAL] tsaro na ma'amaloli 6. Mu'amala &amp; Aiwatar da mu'amala Kyan Mako na 5 - Maido da Kuɗin Mako [SYS] Tsarin bin diddigin da amincewa da maida kuɗi. 7 Bayanin Bukatun Software Shafi na 18</t>
  </si>
  <si>
    <t>Bayanan Bukatun Software don VIRS Shafi na 15 Hoto na 13 - Bayani [SYS] Tsarin Gudawa Hoto na 14 - Bayani [SYS] Tsarin Gudawa</t>
  </si>
  <si>
    <t>(ii) Don tabbatar da [SYS] tsarin inshora da tsare-tsaren lafiya na jiha mai dacewa gwargwadon yadda doka ko ƙa'ida ta ba da izini;</t>
  </si>
  <si>
    <t>Sharuɗɗa na Gaba: An gano Manaja kuma an tabbatar da ingancinsa. Bayan Sharuɗɗa: - An ƙirƙiri sabon rahoton . - An adana cikakkun [DATA] bayanai na rahoton a cikin [SYS] tsarin .</t>
  </si>
  <si>
    <t>Ƙungiyar BE za ta ta iya amfani da gyare-gyare bisa ga ƙidayar jiha da/ko ma'aunin ƙarfin [DATA] Bayanai.</t>
  </si>
  <si>
    <t>LHCP ya shiga UAP a matsayin [ACTOR] mai amfani da [SYS] tsarin iTrust Medical Records bisa ga [SYS] tsarin &lt;TECH&gt;data 6.2 (dukkan fannoni dole ne).</t>
  </si>
  <si>
    <t>Masu amfani za su iya bayar da ra'ayi don inganta [SYS] tsarin taƙaita imel.</t>
  </si>
  <si>
    <t>NFR, [SYS] Tsarin &lt;TECH&gt;zai sami kashi 95% na lokacin haɓakawa.,A</t>
  </si>
  <si>
    <t>Â§ 495.352 Bukatun bayar da [DATA] rahoto.</t>
  </si>
  <si>
    <t>An sauke daga www.jayaram.com.np • Kuma a ƙarshe a bincika aikin filin rahoton ga wakilin filin. Sakamakon wannan hukuma da abin ya shafa da kuma shirya don aikin baki yana nuna hukunce-hukuncen 'daidai' na ƙwararru a cikin gabatarwa. filin abun ciki. Inganci Yana da alaƙa da auna ingancin [DATA] Bayanai. Yana tabbatar da (cid:31) Ƙungiyoyin da aka sani: auna abin da ake tsammanin za a auna. Halaye ne Masu alaƙa da [SYS] tsarin ra'ayin juri don tantance abubuwan da ake amfani da su don bayyana gwaji wanda ke auna abin da yake iƙirarin tabbatarwa hanya ce da ta shafi ƙungiyoyi da aka sani. Tare da wannan ma'auni. hanyar, tabbatarwa ta fito ne daga halaye da aka sani da sauran A cewar F.N. Kerlinger: - "Halayen ma'anar da aka fi sani na ƙungiyoyin da ba su da ɗabi'a ba kuma ba daga takamaiman inganci ba an kwatanta su da tambayar: Shin muna auna ƙwarewa. abin da muke tunanin muna aunawa." (cid:31) Sharuɗɗa masu zaman kansu: A cewar J.W. Mafi kyau da J.V. Kahn: - "Inganci shine na Ɗaya daga cikin ma'aunin inganci ya haɗa da la'akari da kayan aiki ko tsari wanda ke ba da damar auna ma'auni mai zaman kansa. Binciken yana ƙoƙarin haɓakawa ko abin da ake tsammanin zai auna" yana samun ma'auni mai zaman kansa wanda za a daidaita sakamakon aunawa. Ana iya kimanta ingancin ma'auni ta hanyar Tushen Tabbatarwa: daidaita saitin sakamakon sikelin da ke ƙarƙashin nazari tare da wasu saiti, waɗanda aka haɓaka daga wani kayan aiki ana gudanar da su a daidai wannan (cid:31) Tabbatar da ma'ana: lokaci. Lokacin da mutum ya annabta nasara ko gazawar ɗalibi daga Wannan yana nufin kawai ga wani nau'in ma'aunin ƙwarewa na ka'ida, mai fahimta, ko [DATA] ilimi, mai bincike yana damuwa da nazarin hankali. Wannan nau'in tabbatarwa ya samo asali ne daga ka'idoji - inganci mai alaƙa. ma'anar ci gaba da sikelin da abubuwan zaɓi da za a auna. Wani ɓangaren ne na abun ciki na tabbatar da &lt;TECH&gt;AMINCI. Yana nufin matakin daidaito da kayan aiki/tsarin ke nuna duk abin da aka auna shi yana yin hakan (cid:31) Ra'ayin alkalai: akai-akai kuma daidai. Daidaito da daidaito Yana nufin hukuncin da kwararru suka yanke game da fannin. Sakamakon da aka samu ta hanyar wannan canjin lokacin da aka sake gwada shi tare da abin da masanin kimiyyar halayyar ya yi amfani da shi don auna abun ciki iri ɗaya ko gwajin da ya yi daidai. Daidaito ga aminci sune: inganci ta hanyar ra'ayoyin masu yanke hukunci. Wato, kwararru da yawa a fannin abun ciki dogaro, kwanciyar hankali, hasashen abu, daidaito. &lt;TECH&gt;mai aminci na iya zama kamar yadda ake yin hukunci ko kayan da ake amfani da su kayan aiki ne da mutum, misali mutumin da halayensa suka daidaita, abin dogaro kuma an sauke shi daga www.jayaram.com.np/13</t>
  </si>
  <si>
    <t>Kwarewa da [SYS] tsarin &lt;TECH&gt;: Matsakaici</t>
  </si>
  <si>
    <t>LACountyEHR_Requirements - parsed.json_139, [SYS] Tsarin yana da ayyuka da ke nuna idan alƙawura da yawa suna hulɗa idan an yi booking tare sosai.,0,0,0</t>
  </si>
  <si>
    <t>Masu amfani za su iya yin rijista ta hanyar imel da [DATA] kalmar sirri ta &lt;TECH&gt;TECH</t>
  </si>
  <si>
    <t>TCS za ta ta samar da damar nunabayanai ta hanyar shiga a cikin [SYS] tsarin haruffa.</t>
  </si>
  <si>
    <t>[SYS] Manhaja Bukatu Bayani 178 Abubuwan da ke cikin Gwaji 179 1 [UC 01 -04] – [Ƙirƙiri Ɗaki] 179 2 [UC 01 -06] – [Gayyaci Mahalarta zuwa Ɗaki] 183 3 [UC 01 -09] – [Ka halarci Mahalarta] 187 4 [UC 01 -11] – [Aika Saƙon Watsa Labarai] 189 5 [UC 02 -01] – [Ƙirƙiri Jadawalin] 192 6 [UC 02 -03] – [A yi Rijista Alƙawari da Admin] 195 7 [UC 03 -01] – [Ƙirƙiri Ƙungiya] 197 8 [UC 04 -01] – [Ƙirƙiri Zaman Tunawa da Kwakwalwa] 201 9 [UC 04 -03] – [Shiga Ƙirƙiri Kwakwalwa Zaman] 204 10 [UC 05 -01] – [ƘirƙiriWasa] 207 11 [UC 05 -08] – [Ƙirƙiri Tambayoyi] 212 12 [UC 05 -14] – [Yana zaɓar Mahalarta Bazata] 216</t>
  </si>
  <si>
    <t>Bayani: A tsawon lokaci, Mai Shirya na iya buƙatar sabuntawa cikakkun [DATA] bayanai game da wani samfuri da ke akwai, kamar canza farashi, sabunta bayanin, ko daidaita adadin da ake da shi. Mai Shirya yana aika saƙon sabuntawa zuwa ga abin Samfurin, yana ƙayyade bayanan da aka sabunta. Sannan abin Samfurin yana sarrafa wannan sabuntawar , yana tabbatar da cewa sabbin bayanan suna bayyana a cikin jerin samfuran ga masu amfani da masu siyarwa.</t>
  </si>
  <si>
    <t>[ACTOR] Mai amfani da ya yarda cewa hukunce-hukuncen laifuka a ƙarƙashin §1106(a) na Dokar Tsaron Zamantakewa ta Zamantakewa (42 U.&lt;TECH&gt;S.C. Â§ 1306(a)) gami da tarar da ba ta wuce $10,000 ba ko ɗaurin kurkuku wanda bai wuce shekaru 5 ba ko duka biyun na iya ga bayyana bayanan waɗanda Â§ 1106 ya rufe kuma waɗanda doka ko dokar Tarayya ba ta ba da izini ba.</t>
  </si>
  <si>
    <t>[ACTOR] Mai amfani za a cike bayanan da aka adana ta atomatik daga [SYS] tsarin &lt;TECH&gt;Jami'a kuma a tuna da su daga ajiyar da aka yi a baya.</t>
  </si>
  <si>
    <t>[SYS] Tsarin &lt;TECH&gt; zai nuna jerin labaran da ke ɗauke da hanyoyin haɗi zuwa cikakkun labaran.</t>
  </si>
  <si>
    <t>[SYS] Tsarin &lt;TECH&gt; zai samar da ikon kamawa da kuma kula da bayanan &lt;TECH&gt; a matsayin sirri, lambar ganewar asali ko matsala ko bayanin da ke da alaƙa da odar kowane nau'i (gami da magunguna da aka yi odar su don bayarwa).</t>
  </si>
  <si>
    <t>[QUAL] Samuwa da kuma dacewa da software na ɓangare na uku da ake buƙata, gami da [SYS] tsarin aiki na , hanyar biyan kuɗi da kuma [SYS] tsarin &lt;TECH&gt;database.</t>
  </si>
  <si>
    <t>MASU KYAU - 3 Teku: Rage Ruwa a ƙarƙashin Ruwa da Zagayawa a Ruwa Yankin ruwan a Duniya Zafin ruwan saman teku ya bambanta daga wani ɓangare na teku zuwa wani. Gabaɗaya yana da tsayi kusa da equator kuma ƙasa kusa da sandunan. Akwai bambancin rarraba zafin jiki a tsaye kuma Zafin jiki yana raguwa tare da ƙaruwar zurfin. Ana bayyana gishirin a matsayin nauyin gram na abu mai ƙarfi da ya rage bayan ƙafewar gram 1000 Bayanan ruwan teku. Gishirin ruwan teku yana faruwa ne sakamakon adadi mai yawa na mahaɗan sinadarai da aka narkar. Gishirin ba iri ɗaya bane a ko'ina cikin teku. Equatorial da Polar ruwan ba su da gishiri fiye da tekuna masu zafi. Ruwan teku suna cikin motsi akai-akai. Akwai nau'ikan motsi guda uku a cikin ruwan teku - raƙuman ruwa, raƙuman ruwa da raƙuman ruwa. Iska ce ke haifar da raƙuman ruwa. Suna motsawa sosai a cikin hanyar zagaye. Rijiyoyi sune canjin lokaci-lokaci a cikin tsayin saman teku a wani wuri na musamman. Ana samar da su ne sakamakon jan hankalin wata da ƙarfin centrifugal da ake samu sakamakon juyawar duniya. Ruwa yana gudana daban-daban kuma gabaɗaya a kwance na tarin ruwa a cikin alkibla mai kyau. Ruwa yana [QUAL] samuwa ne saboda yawan juyawar ruwa na duniya da iskar duniya. Waɗannan ruwa suna samar da tsari a gefen hagu a yankin arewa kuma suna motsawa a gefen dama a yankin kudu. Ruwa na tekun Indiya yana tasiri ne ta hanyar iskar Monsoon. Ruwa yana da matuƙar muhimmanci ga ɗan adam. Suna tasiri ga yanayin saman duniya 'kuma suna samar da wadataccen tushen abinci da ma'adanai na ruwa. Hakanan suna da taimako a kasuwancin ƙasa da ƙasa ta hanyar samar da hanyoyi kyauta. TAMBAYOYIN TERMINAL 1. Bayyana muhimman fasalulluka na ƙasan teku tare da taimakon zane. 2. Bambanta tsakanin waɗannan sharuɗɗan: (a) Shiryayyen Nahiyar da gangaren nahiyar. (b) Ramin ƙarƙashin ruwa da Ridge na ƙarƙashin ruwa. 3. Bayyana bambanci tsakanin dutsen teku da guyot. 4. Bayyana muhimmancin shiryayyen nahiya ga mutane. 5. Rubuta gajerun [DATA] bayanai a kan: (a) Kwarurukan ruwa na ƙarƙashin ruwa (b) Hawan nahiya 6. Bayyana kalmar gishiri kuma ta yaya ake bayyana ta? 7. Me yasa zafin teku ke raguwa da zurfi? 160 GIDAN JIRGIN KASA</t>
  </si>
  <si>
    <t>Smruti R. Sarangi 664 12.6.2 Kurakurai Masu Wuya Mu za mu mu yi la'akari da samfurin RAMP aminci [Srinivasan et al., 2004,Srinivasan et al., 2005] a cikin wannan sashe. Ƙarfin lantarki A cikin haɗin gwiwar jan ƙarfe da aluminum waɗanda ke ɗauke da wutar lantarki ta DC a cikin guntu electrons suna gudana daga wannan alkibla zuwa ɗayan. A hankali akan lokaci saboda wannan jigilar kaya mai yawa, wani motsi yana canzawa zuwa ƙarfe atomsdafewoals&lt;/TECH&gt;ostartmovingalongwithelelectrons. Wannan tsari ne mai jinkiri sosai amma bayan shekaru da yawa na amfani, waya zai bayyana ya yi siriri a tushen electrons kuma ya yi kiba a inda ake nufi. Wannan yana ƙara juriyar wayar a wani gefe a hankali akan lokaci; wayar za ta iya karyewa kuma ta haifar da matsala ta dindindin. Bugu da ƙari, ƙwayoyin zarra na iya zamewa zuwa ga masu jagoranci da ke kusa waɗanda ke haifar da gajerun da'irori (wanda aka sani da extrusions). Irin waɗannan gazawar suna haifar da yanayin ciki mara kyau waɗanda aka fi sani da kurakurai masu tauri. Wannan hanyar ana kiranta da lantarki. Matsakaicin lokacin gazawa ana bayar da ita ta hanyar lissafi mai zuwa, wanda aka sani da lissafin Black [Black, 1969]. MTTF em ∝(J −J crit)−ne Ea k E T M (12.15) J shine yawan yanzu, J shine daidaito ga waya da aka bayar kuma an san shi da yawan crit na yanzu mai mahimmanci, E shine kuzarin kunnawa da ake buƙata don ƙaurar lantarki, k shine madaidaicin Boltzmann, kuma aEM T shine cikakken zafin jiki a Kelvin. n da E ana ɗauka cewa 1.1 da 0.9 bi da bi don haɗin jan ƙarfe na aEM a cikin samfurin RAMP. Muhimmin abin lura shine dangantakar da zafin jiki. Yayin da zafin jiki ke ƙaruwa matsakaicin lokacin gazawa yana raguwa. Alaƙar da ke tsakanin zafin jiki mai cikakken ƙarfi yana da ƙarfi. Hijirar Damuwa Wani [SYS] tsarin gazawa cikin ƙaurar haɗin gwiwa. Da farko lura cewa innamoderninterconnect lambobin sadarwarta an yi su ne da kayan aiki daban-daban, kuma suna da saurin faɗaɗa zafi daban-daban. Saboda haka wasu damuwa suna taruwa a jikin haɗin, kuma wannan yana haifar da ƙaura na ƙwayoyin ƙarfe. [SYS] Tsarin tsufa da gazawar da ke biyo baya yayi kama da na lantarki. MTTF ɗinsa an bayar da shi ta hanyar lissafi mai zuwa. MTTF sm ∝|T 0 −T |−n e Ea k S T M (12.16) A nan, T zafin jiki ne mai girma sosai (yawanci 500 K), n da E madaidaitan abubuwa ne (2.5 da 0 aSM 0.9, bi da bi, don haɗin jan ƙarfe a cikin samfurin RAMP), kuma ma'anar k da T iri ɗaya ne da na lissafi don ƙaurar lantarki. Yayin da zafin jiki ke ƙaruwa, |T −T |−n yana ƙaruwa. 0 Duk da haka, akwai tasirin baya inda e Ea k E T M ke raguwa. Na ƙarshen yana rama na farko, don haka MTTF gabaɗaya yana raguwa. A nan kuma lura da dogaro da zafin jiki. Rushewar Dielectric Mai Dogara Da Lokaci Yayin da layin dielectric ke yin siriri saboda ƙarancin aiki, wutar ramin da ke ratsa ta cikinsa tana ƙaruwa da tasiri. A ƙarshe yana canza [SYS] tsarin sinadaransa har sai ya gaza kuma ya samar da hanyar da za ta iya sarrafa abubuwa. MTTF yana da daidaiton juzu'i zuwa ga ƙarfin lantarki, V, da kuma aiki mai rikitarwa na zafin jiki, T. MTTF tddb ∝ V 1a−bT e X+Y T kT +ZT (12.17)</t>
  </si>
  <si>
    <t>[ACTOR] Mai gudanarwa na zai sami ikon gyara kewayon bayanan &lt;TECH&gt; da ake tsammani wanda za a tabbatar da bayanan a kansa.</t>
  </si>
  <si>
    <t>[SYS] Manhaja Bukatu Bayani 222 Tasirin Haɗari: Wasu ayyuka sun dogara ne akan wasu, don haka duk wani jinkiri akan ɗaya zai jinkirta na gaba. Daga ƙarshe, ba za a gabatar da abubuwan da za a isar akan lokaci ba. Yiwuwar Haɗari: Matsakaicin Tsananin Haɗari: Muhimman Matakai da Za a Ɗauka: ● Duk wani memba da ba shi da isasshen lokacin kammala aikin da aka ba shi zai sami tallafi daga wani memba wanda ke da lokacin taimaka masa. ● Idan duk sauran membobin suna da aiki, za mu yi taro da malami don ba da taimako ko tsawaita wa'adin. ID na Haɗari: R13 Nau'i: Bayanin Haɗarin Fasaha: Takaddun ƙa'idodi da aka gabatar suna shafar albarkatun kayan aikin wayar hannu. Tasirin Haɗari: Zai zubar da baturi ko cinye ƙwaƙwalwa, don haka ya haifar da rashin amfani da aikace-aikacen . Yiwuwar Haɗari: matsakaici Tsananin Haɗari: Matakan Bala'i da Za a Ɗauka: ● Sake tsara fasalin yanzu. ● Idan har yanzu matsalar tana nan, za a canza fasalin don a aiwatar da aikin a gefen sabar.</t>
  </si>
  <si>
    <t>[SYS] Tsarin takardar shine samar da cikakkun [DATA] bayanai game da buƙatu, ƙa'idodi da ƙa'idoji don haɓakawa da aiwatar da ROS. Wannan takarda za ta zama abin tunatarwa ga masu ruwa da tsaki daban-daban kamar manajojin ayyuka, masu amfani da ƙarshen aiki da masu haɓaka aiki.</t>
  </si>
  <si>
    <t>MASU ƊAUKAR HUKUMAR ƊAN ADAM - 9 Albarkatun ɗan adam (ii) Ma'aunin Talauci ga zaɓaɓɓun ƙasashe na DECD (HPI-2) ci gaban a Indiya (iii) Ma'aunin Ci gaban da ya shafi Jinsi (GDI) (iv) Ma'aunin Ƙarfafa Jinsi (GEM) Daga cikin waɗannan da aka bayar, ana ƙididdige HDI, HPI-1 da GDI ta hanyar girma uku da aka haɗa - tsawon rai mai lafiya, [DATA] ilimi da kuma daidaitaccen rayuwa mai kyau ta TECH. Amma wasu daga cikin alamun sun bambanta a cikin waɗannan ma'auni. Bari mu san kamanceceniyarsu- Lura da bambance-bambancen da ke tsakanin teburin da ke ƙasa. Tebur Mai Lamba 28.1: Nazarin kwatantawa na Girman da aka yi amfani da su a cikin HDI, HPI-1 da GDI Sl. Ma'auni HDI HPI-1 GDI Lamba ta 1. Tsawon rai da  Tsawon rai a lokacin haihuwa  Yiwuwar haihuwa  Tsawon rai a lokacin haihuwa rayuwa mai kyau ba yin iyo a lokacin da yake da shekaru 40 ba 2. [DATA] Ilimi  Matsakaicin karatu da rubutu ga manya  Matsakaicin karatu da rubutu ga manya  Matsakaicin karatu da rubutu ga manya (tare da nauyin biyu bisa uku) da  Haɗin firamare,  Kashi na  Haɗakar yawan jama'a na firamare, sakandare da jimillar jama'a ba tare da yin rajista na sakandare da na jami'a ba (tare da rabon samun damar shiga mai dorewa na jimillar masu shiga na uku) zuwa ingantaccen tushen ruwa 3. Kyakkyawan  GDP ga kowane mutum (daidaitawa  Kashi na  An kiyasta cewa an samu mida'i na sted zuwa ikon siyan yara masu ƙarancin kuɗin shiga (PPP a cikin US$) daidaiton rayuwa a US$) na shekaru ɗaya. 28.2 DALILIN DA YA SA CI GABAN DAN ADAM Paul Streeten, masanin tattalin arziki na ci gaba ya gano dalilai shida da suka goyi bayan ci gaban ɗan adam. Dalilan sune kamar haka: 1. Babban manufar dukkan ayyukan ci gaba shine inganta yanayin ɗan adam da kuma faɗaɗa zaɓin mutane. 2. Ci gaban ɗan adam hanya ce ta samun ƙarin yawan aiki. Ma'aikata masu ƙoshin lafiya, masu [DATA] ilimi, masu ƙwarewa a fannin aiki su ne mafi kyawun kadara. Saboda haka, zuba jari a waɗannan fannoni ya dace da yawan aiki. 3. Yana taimakawa wajen rage yawan ƙaruwar jama'a. 4. Ci gaban ɗan adam yana da kyau ga muhallin zahiri. Sashen sare dazuzzuka, hamada da zaizayar ƙasa suna raguwa lokacin da talauci ya ragu. 5. Ingantattun yanayin rayuwa da rage talauci suna taimakawa ga lafiyar al'umma da kuma ƙarin kwanciyar hankali a zamantakewa. 6. Ci gaban ɗan adam kuma yana taimakawa wajen rage tashin hankali a cikin al'umma da kuma ƙara zaman lafiya a siyasance. GEOGRAPHY 287</t>
  </si>
  <si>
    <t>A nan &lt;TECH&gt;za a sami wani fasali don gano gidajen sinima masu alaƙa bisa ga wurin da [ACTOR] mai amfani da &lt;TECH&gt;zai kasance a ranar da aka zaɓa.</t>
  </si>
  <si>
    <t>Ingancin Bayani: Tabbatar da cewa abubuwan da ke cikin [DATA] ilimi sun bi sahihancin gaskiya da kuma amincin .</t>
  </si>
  <si>
    <t>Maganin ya kamata ya sa ido da kuma sarrafa sadarwa a iyakar waje na maganin [DATA] bayanai da kuma a manyan iyakokin ciki a cikin maganin.</t>
  </si>
  <si>
    <t>Idan CMS ta ƙi buƙatar Jiha don duk wani abu na takardar shirin gaba na Jiha ko [SYS] Tsarin HIT na Jiha na Medicaid a ƙarƙashin wannan ɓangaren ko kuma ta ƙayyade cewa an cika buƙatun amincewa a ranar da ta wuce ranar da aka nema, sanarwar ta haɗa da waɗannan:</t>
  </si>
  <si>
    <t>[SYS] Tsarin &lt;TECH&gt; zai ba masu siye damar fara biyan kuɗi ga 'yan kasuwa da kuma raba biyan kuɗi tsakanin masu amfani da yawa.</t>
  </si>
  <si>
    <t>[ACTOR] Mai amfani &lt;TECH&gt;za su iya neman musanya wani abu da ake da shi ta hanyar bayar da kayayyakin da suke da su.</t>
  </si>
  <si>
    <t>NFR,Tsarin za ta bari [ACTOR] mai gudanarwa ya cire asusun [ACTOR] abokin ciniki cikin ƙasa da minti 1. [ACTOR] Abokin ciniki ba zai sake samun damar shiga gidan yanar gizon ba.</t>
  </si>
  <si>
    <t>UDP [ACTOR] Mai amfani [SYS] Tsarin Bayanan [DATA] Bayanai</t>
  </si>
  <si>
    <t>LACountyEHR_Requirements - parsed.json_158, [SYS] Tsarin yana da aikin da zai magance Aikin Canji: Samfurin zai buƙaci ya haɗa da aikin da zai sa a sarrafa Ma'aikatar Kula da Marasa lafiya zuwa ga ƙungiyar masu kulawa ko kuma wani mai kula da mutum ɗaya.,0,0,0</t>
  </si>
  <si>
    <t>[SYS] Tsarin &lt;TECH&gt;za ta nuna shafin Twitter na TU/e a allon taken lokacin da aka fara amfani da manhajar Twitter.</t>
  </si>
  <si>
    <t>[SYS] Tsarin zai ba wa membobi damar &lt;TECH&gt;ƙirƙira da kuma gyara bayanin martabarsu.</t>
  </si>
  <si>
    <t>Aiwatar da manufofi da hanyoyin fasaha don [SYS] tsarin [DATA] bayanai na lantarki na [DATA] Ilimi waɗanda ke kula da bayanan lafiya na lantarki na [DATA] Ilimi don ba da damar shiga ga waɗannan mutane ko shirye-shiryen software waɗanda aka ba su haƙƙin shiga kamar yadda aka ƙayyade a cikin Â§164.308(a)(4).</t>
  </si>
  <si>
    <t>Duk wasu cututtuka, ciki har da waɗanda ba a saba gani ta hanyar LHCP da ake buƙata ba, duba [SYS] Tsarin 6.5 (UC11) da &lt;TECH&gt;Bayani.</t>
  </si>
  <si>
    <t>Ya kamata a ɓoye duk bayanan [ACTOR] abokin ciniki da ma'aikata masu mahimmanci [DATA] bayanai &lt;TECH&gt; a lokacin watsawa da adanawa.</t>
  </si>
  <si>
    <t>Yin Rajista a Wurin Wasanni [SYS] Tsarin Kirtan Shah  Mayar da Hankali Kan Tallafin Kai: [SYS] Tsarin zai jaddada fasalulluka na tallafawa kai don taimakawa masu amfani su magance matsaloli da kansu, ta hanyar rage dogaro da &lt;TECH&gt; a kan teburin taimako.  Fa'idodi: Saurin warware matsaloli da rage matsin lamba ga ma'aikatan tallafi.  La'akari: Wasu masu amfani na iya ganin kayan aikin taimakon kai ba su da kyau, musamman ga matsaloli masu rikitarwa.  Tallafin Harsuna Da Yawa: Don ɗaukar nauyin tushen [ACTOR] mai amfani daban-daban, teburin taimako da tushen [DATA] ilimi za su tallafa wa harsuna da yawa, gami da Turanci, Spanish, da harsunan yanki bisa tushen [ACTOR] mai amfani.  Fa'idodi: Yana ƙara samun dama da haɗaka.  La'akari: Fassara da kula da albarkatu a cikin harsuna da yawa na iya buƙatar babban jari.  Sanarwa Mai Aiki: [SYS] Tsarin &lt;TECH&gt; zai sanar da masu amfani da shi a gaba game da duk wani gyara da aka tsara ko lokutan dakatar da [SYS] tsarin ta hanyar sanarwar cikin-app da imel/SMS.  Fa'idodi: Yana sanar da masu amfani kuma yana rage takaicin da lokacin hutun da ba a zata ba ke haifarwa.  La'akari: Idan sanarwar ba ta kan lokaci ko bayyana ba, masu amfani na iya har yanzu suna jin rashin jin daɗi. 13c Bukatun Daidaitawa Wannan sashe yana ƙayyade dandamali inda [SYS] Tsarin Yin Rajista na Wuraren Wasanni zai yi aiki, tare da mai da hankali kan na'urorin hannu. Yayin da aka tsara aikace-aikacen &lt;TECH&gt; don amfani da wayar hannu da farko, akwai shirye-shirye don faɗaɗawa nan gaba zuwa wasu na'urori kamar agogon wayo. Don fayyace dandamali na yanzu da masu yuwuwar nan gaba samfurin zai tallafa, tabbatar da cewa masu amfani da masu ruwa da tsaki suna da fahimtar inda za a iya samun damar aikace-aikacen . Bukatun daidaitawa za su kasance:  Dandalin Wayar hannu: Aikace-aikacen zai kasance a:  Na'urorin Android: Mai jituwa da wayoyin komai da ruwanka da ke gudanar da Android 9.0 (Pie) ko kuma daga baya. 40</t>
  </si>
  <si>
    <t>[SYS] Tsarin za su su iya duba ko adadin da aka cire yana cikin iyakokin ciniki kuma su nuna&lt;/TECH&gt; adadin da za a raba.</t>
  </si>
  <si>
    <t>[SYS] Tsarin tantance ɗalibai [SYS] tsarin tantance ɗalibai mai mahimmanci don haɓaka [SYS] tsarin tantance ɗalibai mai nasara. Ga wasu matakai da za a iya bi a matsayin hanyar tantance ɗalibai buƙata ga [SYS] tsarin tantance ɗalibai :  Gano masu ruwa da tsaki: Mataki na farko shine gano duk masu ruwa da tsaki da ke cikin [SYS] tsarin tantance ɗalibai &lt;TECH&gt;, gami da ɗalibai, malamai, masu gudanarwa, da iyaye. Ana iya gano masu ruwa da tsaki ta hanyar tambayoyi, bincike, da ƙungiyoyin mayar da hankali.  Bayyana manufofi: Ya kamata a fayyace manufofin [SYS] tsarin &lt;TECH&gt;&lt;TECH&gt;&lt;TECH&gt; a sarari, gami da abin da [SYS] tsarin &lt;TECH&gt; yake nufi don cimmawa da kuma fa'idodin da ya kamata ya samar wa masu ruwa da tsaki. Ana iya yin hakan ta hanyar yin tunani da bita tare da masu ruwa da tsaki.  Tattara buƙatu: Da zarar an gano masu ruwa da tsaki da manufofin, mataki na gaba shine tattara buƙatun [SYS] tsarin . Ana iya yin hakan ta hanyoyi daban-daban kamar tambayoyi, bincike, tambayoyi, da lura.  Yi nazarin buƙatun: Bayan tattara buƙatun, ana buƙatar a yi nazari a kansu don tabbatar da cewa sun cika, sun daidaita, kuma za a iya cimma su. Wannan zai haɗa da fifita buƙatun da kuma gano duk wani rikici ko sabani.  Bukatun takardu: Ana buƙatar a rubuta buƙatun a sarari kuma a taƙaice, ta amfani da samfura da tsare-tsare na daidaitacce. Wannan takardu za su zama tushen ƙira da haɓaka [SYS] tsarin .  &lt;TECH&gt;Tabbatar: Ana buƙatar a tabbatar da buƙatun don tabbatar da cewa sun nuna buƙatun masu ruwa da tsaki daidai kuma [SYS] tsarin &lt;TECH&gt; zai iya cika su. Ana iya yin hakan ta hanyar bita da ra'ayoyi daga masu ruwa da tsaki, da kuma gwaji da yin samfuri.  Sarrafa buƙatun: A ƙarshe, ana buƙatar a sarrafa buƙatun a duk lokacin aikin haɓakawa, gami da bin diddigin canje-canje, sabunta takardu, da kuma tabbatar da cewa [SYS] tsarin &lt;TECH&gt; na ƙarshe ya cika buƙatun.</t>
  </si>
  <si>
    <t>Dangane da [ACTOR] mai amfani da &lt;TECH&gt;, za a yanke shawara kan kayan aikin.</t>
  </si>
  <si>
    <t>[ACTOR] Mai gudanarwa na &lt;TECH&gt; zai iya buga rahotanni kowace shekara, mako-mako, da kuma kowace rana bisa ga zaɓaɓɓun lokutan aiki.</t>
  </si>
  <si>
    <t>[SYS] Tsarin zai samar da ayyukan shigo da [DATA] bayanai na &lt;TECH&gt; domin karɓar [SYS] tsarin &lt;TECH&gt;daidaitaccen &lt;TECH&gt; &lt;TECH&gt; daga ɓangarorin waje.</t>
  </si>
  <si>
    <t>[ACTOR] Mai amfani da Bayanan da aka buga &lt;TECH&gt;Mai amfani zai iya gyara bayanan da aka buga.</t>
  </si>
  <si>
    <t>[SYS] Tsarin &lt;TECH&gt; zai ba wa masu adana [DATA] bayanai damar juya hotuna da kuma yin gyare-gyaren hoto na asali.</t>
  </si>
  <si>
    <t>[SYS] Tsarin yana da ikon ayyana hanyar firinta don buga allurai da suka ɓace da MAR.</t>
  </si>
  <si>
    <t>Takamaiman [SYS] Tsarin Zane: Manhajar za ta bi ƙa'idodin tsari don tabbatar da daidaito da kuma kyawun tsari na abubuwa a cikin girman allo daban-daban.</t>
  </si>
  <si>
    <t>MultiMahjongClient zai ɗauki tayal daga bango ta atomatik idan [ACTOR] mai amfani da ba shi da wani zaɓi.</t>
  </si>
  <si>
    <t>[SYS] Tsarin Kwanan Wata da Lokaci: Manhajar ya kamata ta daidaita nunin kwanan wata da lokaci don dacewa da yanayin [ACTOR] mai amfani da &lt;TECH&gt;, gami da tsare-tsare na ranaku, lokaci, da yankunan lokaci.</t>
  </si>
  <si>
    <t>[SYS] Tsarin zai sami damar tallafawa damar shiga &lt;TECH&gt;abokin ciniki ta yanar gizo ko wasu fasahohin shiga [ACTOR] abokin ciniki ta intanet tare da ingantattun hanyoyin shiga [QUAL] tsaro.</t>
  </si>
  <si>
    <t>Bayanin Bukatun Software don PedalPal Shafi na 6 3. Bayani Gabaɗaya 3.1 Bayani Kan Samfurinmu, PedalPal, an tsara shi ne don haɓaka ƙwarewar hawa keke ga ɗaliban IITK ta hanyar [SYS] tsarin raba kekuna mai sauƙi da inganci a harabar jami'a. Abin mamaki ga ɗaliban da suka rasa kekunansu ko kuma suna fuskantar matsalolin hawa keke, PedalPal yana aiki azaman samfurin da ke ɗauke da kansa, yana ba da damar samun sauƙin hawa keke daga cibiyar da aka shigar da dabara a faɗin jami'a. Bugu da ƙari, yana kula da baƙi a harabar jami'a, yana samar da hanya mai sauƙi don bincika harabar a kan ƙafafun. Manhajar tana sauƙaƙe [SYS] tsarin hulɗar [ACTOR] mai amfani ta hanyar ba wa masu amfani damar yin rajistar zagayowar na tsawon lokacin da ake so da kuma karɓar [DATA] bayanai na ainihin lokaci game da zagayowar da ake da su. PedalPal yana ƙara haɓaka ƙwarewar ta hanyar bayar da cikakkun [DATA] bayanai na musamman akan cibiyar da ke kusa da wurin [ACTOR] mai amfani da &lt;TECH&gt; na yanzu, yana tabbatar da sauƙin shiga. [SYS] Tsarin &lt;TECH&gt;mai amfani ya ƙunshi fasalin tarihi, wanda ke ba da damar duba yanayin shagon [ACTOR] mai amfani da kuma duba [SYS] tsarin amfani da keke. Don haka yana samar da mafita mai [QUAL] sauƙin amfani da kuma inganta tafiyar keke ga ɗalibai da baƙi a harabar jami'a. 3.2 Aikin Samfura • Samun damar gudanarwa ta amfani da sunayen masu amfani da kalmomin shiga da aka keɓe • Tanadin masu amfani don yin rijista don samun ayyuka da kuma biyan kuɗi don ingantattun fasaloli • Samun na yin rajistar keken gaba [SYS] tsarin kawai ga masu amfani da aka yi wa rijista • Ganuwa ta ainihin lokacin da ake da su a kowane cibiya • Ganuwa ta cibiya kusa da kowane wuri da aka ƙayyade</t>
  </si>
  <si>
    <t>Cikakkun [DATA] bayanai game da direban, sunansa, shekarunsa, bayanin hulɗarsa, matsayinsa, wurin da yake, da kuma yanayin aikinsa na yanzu (ko yana aiki ko a'a).</t>
  </si>
  <si>
    <t>26 4. [SYS] Tsarin yana sabunta matsayin a matsayin "Taimako" kuma yana aika sanarwa ga Mai Neman. Banda: 1. Idan an riga an karɓi buƙatar, [SYS] Tsarin zai sanar da "An riga an karɓi wannan buƙatar". 2. Idan zaman Mai Neman Taimako ya ƙare, [SYS] Tsarin zai tura zuwa shafin shiga. 3. Idan ID na buƙatar ya ɓace, [SYS] Tsarin zai sanar da "An zaɓi buƙatar da ba ta dace ba". Amfani da Mataki na 4: Matsayin Buƙatar Bibiyar Bibiyar Babban Jarumi: Mai Neman Sakandare Jarumi: Admin Sharaɗin da aka riga aka shigar: Mai Neman ya shiga cikin nasara. Sharaɗin bayan gida: Mai Neman ya ga yanayin da aka sabunta na buƙatun da aka gabatar. Abin da ke haifar da: Mai Neman ya zaɓi "Buƙatar Bibiyar ... Banda: 1. Idan Seeker bai da buƙatun da suka gabata, [SYS] Tsarin zai sanar da "Ba a sami buƙatun ba!". 2. Idan zaman ya ƙare, [SYS] Tsarin zai sanar da "Don Allah shiga kuma!". 3. Idan haɗin Ma’ajiya ta [DATA] bayanai ya gaza, [SYS] Tsarin zai sanar da "Ba za a iya ɗaukar matsayi ba. Gwada sake daga baya." Amfani da Mataki na 5: Amince da Sabbin Masu Amfani Babban Jarumi: Admin Secondary Jarumi: Babu Sharaɗin da ya gabata: Admin ya shiga cikin nasara. Sharaɗin bayan gida: [ACTOR] Mai amfani ko dai an amince da shi ko an ƙi shi. Abin da ke haifar da shi: Admin ya danna "Mai amfani Approvals". Babban yanayin nasara: 1. Admin ya zaɓi "Mai amfani Approvals". 2. [SYS] Tsarin yana nuna jerin rajistar [ACTOR] Mai amfani da ke jiran a yi rijista. 3. Admin yana danna "Amince" ko "Kin yarda" ga kowane [ACTOR] mai amfani da . 4. [SYS] Tsarin yana sabunta matsayin [ACTOR] mai amfani da daidai da haka.</t>
  </si>
  <si>
    <t>6. Software [SYS] Tsarin Siffofin</t>
  </si>
  <si>
    <t>Bayanin Bukatun Software don E-Gona P a g e | 18 Masu Ruwa da Tsaki Fifikon [ACTOR] Abokin Ciniki Babban 4.1.8 Nuna Shawarar Samfura FR-8 Nuna. Bayani [SYS] Tsarin zai ba masu amfani da shawarwarin samfura na musamman bisa ga abubuwan da suka fi so da tarihin siyayya, inganta ƙwarewar siyayyarsu da haɓaka tallace-tallace. [SYS] Tsarin ya kamata ya yi amfani da algorithm na shawarwari, samar da jerin samfura tare da cikakkun [DATA] bayanai, zaɓuɓɓukan rarrabuwa da tacewa, saƙonnin kuskure masu dacewa, da ingantawa don na'urorin hannu da sauri Masu Ruwa da Tsaki Fifikon [ACTOR] Abokin Ciniki Matsakaicin 4.1.9 Bin Umarni FR-9 Bin Umarni na Samfura bayan Tabbatar da Oda. Bayani [SYS] Tsarin zai ba masu amfani da [DATA] bayanai na ainihin lokaci game da matsayin odar su, gami da cikakkun [DATA] bayanai na isarwa da sanarwa. [SYS] Tsarin ya kamata nuna matsayin oda da tarihin, samar da sanarwa, bayar da sarrafa kurakurai, da ingantawa don na'urorin hannu da sauri. Wannan fasalin yana da mahimmanci don inganta gamsuwar [ACTOR] mai amfani da &lt;TECH&gt; da kuma rage tambayoyin sabis na [ACTOR] abokin ciniki. Babban fifiko ga masu ruwa da tsaki na [ACTOR] Abokin Ciniki 4.1.10 Gabatar da Ra'ayi FR-10 Gabatar da Ra'ayi akan tarihin odar su na baya.</t>
  </si>
  <si>
    <t>[SYS] Tsarin ya kamata ya nuna jerin saituna don [SYS] tsarin &lt;TECH&gt; admin da zai gudanar.</t>
  </si>
  <si>
    <t>4 1.4 Faɗin Samfura Faɗin wannan aikin ya takaita ne ga ayyukan shagon magunguna, da nufin inganta sakamakon lafiya, rage shiga asibiti da na dogon lokaci da kuma tabbatar da amfani da albarkatu mafi kyau. [SYS] Tsarin gudanarwa na kwamfuta yana da mahimmanci don haɓaka ingancin kantin magani kuma ana ɗaukarsa a matsayin muhimmin ɓangaren &lt;TECH&gt; na kowace al'umma ta zamani, mai ci gaba da tasowa. Duk da haka, yana da mahimmanci a lura cewa [SYS] tsarin ba zai kula da takardar sayan magani ba, hulɗar magani-da-magani, abubuwan hana, ko yawan magunguna a cikin takardar sayan magani. Mai maganin zai kammala waɗannan ayyukan da hannu. Ga masu haɓakawa, takardar tana ba da cikakkun buƙatun aiki da suka shafi rarraba magunguna, takardar sayan magani ga marasa lafiya, na'urorin magani da na likitanci, inshorar lafiya, da kuma kula da kaya na likita. Hakanan ya haɗa da buƙatun da ba na aiki ba game da rarrabawa, takardar sayan magani, na'urorin likita da na likitanci, inshorar lafiya, da kayan likita. Bugu da ƙari, yana magance zane-zanen amfani da zane-zanen aji don muhimman ayyuka na software na kantin magani [SYS] tsarin. Nassoshi 1.5 [1] Siska, M. (n.d.). Bukatun Aiki ga Magani Bayani [SYS] Tsarin Gudanarwa. Bukatun Aiki ga Magani Bayani [SYS] Tsarin Gudanarwa: Nuwamba 2006 - Mujallar Siyan Magani &amp; Kayayyaki. _Management_Systems/ [2] Siska, M. (n.d.-b). Magani Bayani [SYS] Tsarin Gudanarwa. [3] Me mai rarraba magunguna ke yi? rawar da nauyi. Glassdoor. (n.d.). [4] Cibiyar Kimanta Magunguna da Bincike. (n.d.). Bayani game da kyawawan ayyukan masana'antu na yanzu (CGMP). Hukumar Abinci da Magunguna ta Amurka. uring-practices-cgmp#:~:text=The%20main%20regulatory%20standard%20for, will%20be%20sa fe%20and%20effective. [5] Kovalenko, P. (2023, Yuni 21). Manyan siffofi 10 na Gudanar da Kayayyakin Magunguna [SYS] Tsarin. Langate. [6] Roy, D., Chakraborty, P., &amp; Bhaduree, M. (2020a, 11 ga Fabrairu). Gudanar da Magunguna [SYS] Tsarin. Academia.edu.</t>
  </si>
  <si>
    <t>Ba wa [ACTOR] mai amfani da &lt;TECH&gt; damar yin rikodin canjin &lt;TECH&gt; ta hanyar lantarki da kuma samun damar shiga tarihin lafiyar iyali na majiyyaci bisa ga:</t>
  </si>
  <si>
    <t>Bayan gabatar da ƙarar, [SYS] tsarin zai nuna fom ɗin tabbatarwa ga kowane [ACTOR] mai amfani da .</t>
  </si>
  <si>
    <t>Duk wani fayil ɗin tsaka-tsaki na ASPERA-3 da MEX OA da aka tsara ta AP&lt;TECH&gt;AF&lt;/TECH za a adana shi a cikin wani rumbun adana [DATA] bayanai na SwRI na gida.</t>
  </si>
  <si>
    <t>[ACTOR] Mai amfani &lt;TECH&gt;za su iya raba kuɗi idan cinikin ya yi nasara.</t>
  </si>
  <si>
    <t>Bukatun SoftwareBayani Kan&lt;InventoryManager&gt; Shafi na 5 2.3 Mai amfaniDarussa da Halaye Muna tsammanin duk wanda ke aiki da samfura da yawa zai yi amfani da wannan aikace-aikacen . Masu amfani tun daga shagunan kayan aiki zuwa gidajen cin abinci har zuwa asibitoci za su iya dogara da aikace-aikacen kamar namu don sarrafa duk kayan da ake buƙata a waɗannan fannoni. Mafi mahimmancin azuzuwan [ACTOR] mai amfani don wannan samfurin wataƙila su ne waɗanda ke taimakawa wajen inganta rayuwa, kamar asibiti, maimakon gidan abinci. Darussan: - Gudanar da Log - Shiga - Zai iya gyara log - Tattaunawar Adadi - Ma'aikaci - Ma'aikaci shiga - Log na Kaya - Manaja - Rarraba Manaja zuwa Saita log - Manaja Shiga - Aikace-aikace Mahalli - Bayanan Log - Editan Adadi - Aikace-aikace Cikakkun [DATA] bayanai - Babban Aiki - [ACTOR] Abokin ciniki Ayyukan da mai amfani&lt;/TECH&gt; zai iya yi a cikin aikace-aikacen . Manaja - Yana Sarrafa Asusun Ma'aikaci - Yana Ƙara/Goge Rajista - Yana Amincewa/Ya musanta Rajistar da aka karɓa daga ma'aikaci? - Zai iya gyara Rajistar (a ainihin lokaci). Ma'aikaci - An karɓi Rajistar da aka ba wa manaja. - Yana kammala Rajistar kuma yana amincewa daga don sake aikawa. - Zai iya bincika ta cikin Rajistar. - Zai iya goge Rajistar . 2.4 Yanayin Aiki Manhajar za ta yi aiki akan Android Lollipop 5.0. Kayan aikin da aka yi hasashen zai kasance don wannan aikace-aikacen &lt;TECH&gt; da za a yi amfani da shi a kowace na'ura, waya ko kwamfutar hannu da Android ke tallafawa zai dace a cikin binciken kaya mai aiki. An gudanar da tarin asali akan Gwaje-gwajen da Android ke Tallafawa kamar Google Pixel emulator wanda ke gudana akan Android Lollipop 5.0, sannan aka canza zuwa Gwaje-gwajen da ke amfani da Android 10.0 don gudanar da aikace-aikacen da aka gina akan Android 5.0. Wannan kuma zai yi amfani da uwar garken java sabar don kammala aikin canja wurin [DATA] bayanai na [DATA] bayanai.</t>
  </si>
  <si>
    <t>[SYS] Tsarin zai kasance mai [QUAL] sauƙin amfani ga masu kira da masu kulawa. Dole ne masu kira da masu kulawa &lt;TECH&gt; su iya aiwatar da duk wani aikin &lt;TECH&gt;tsarin cikin mintuna 2.</t>
  </si>
  <si>
    <t>[ACTOR] Mai amfani da &lt;TECH&gt;Mai amfani da &lt;TECH&gt; zai iya bincika [DATA] bayanai ta hanyar take da [DATA] bayanai.</t>
  </si>
  <si>
    <t>[ACTOR] Mai amfani &lt;TECH&gt;za su iya amfani da lasisin [DATA] bayanai don kare haƙƙin mallakar fasaha.</t>
  </si>
  <si>
    <t>Za a sa ran samfurin &lt;TECH&gt;zai yi aiki na tsawon akalla shekaru 5 ga kowane shigarwar [ACTOR] abokin ciniki.</t>
  </si>
  <si>
    <t>Sharuɗɗa na gaba: [ACTOR] Mai amfani da &lt;TECH&gt; ya shiga kuma an kammala wasan.</t>
  </si>
  <si>
    <t>wanda ya ƙunshi [SYS] tsarin rukuni-rukuni, matakin ƙasan sa shine kundin adireshi na kowane fanni wanda ke ɗauke da hotunan da aka ɗauka, da kuma [DATA] bayanai a cikin fayilolin rubutu da aka haɗa da hotunan. 3.1.8 [SYS] Tsarin zai ba da damar ƙirƙirar samfuran zane na musamman tare da hotunan PNG masu haske da fayilolin XML ko &lt;TECH&gt;JSON waɗanda ke bayyana matsayin hotunan jigo, bayanan jigo na rubutu , lambobin barcode da lambobin QR. Matsayin [ACTOR] Abokin Ciniki: 3.1.9 [SYS] Tsarin zai ba da damar ƙirƙirar samfuran zane na musamman tare da hotunan PNG masu haske da fayilolin XML ko &lt;TECH&gt;JSON waɗanda ke bayyana matsayin hotunan jigo, bayanan jigo na rubutu , lambobin barcode da lambobin QR. 3.1.10 [SYS] Tsarin zai samar wa mutane hanyar shiga da kuma samar da bayanan na rubutu lokacin da suka isa wurin ɗaukar hoto ta hanyar amfani da kiosk na shiga kwamfuta. 3.1.11 [SYS] Tsarin zai amfani da algorithm na bincike kai tsaye don nuna jerin batutuwa masu dacewa kamar nau'ikan batutuwa a cikin sunansa na ƙarshe, sunansa na farko, ID na musamman, lambar jersey ko wani filin [DATA] Bayanai na musamman (kamar yadda [SYS] Tsarin adminator ya ƙaddara don takamaiman ɗaukar hoto ko ƙungiyar abokin ciniki). 3.1.12 Lokacin da [ACTOR] mai amfani da ya danna sunansa kamar yadda algorithm na bincike kai tsaye ya tanada, duk filayen [DATA] Bayanai da ƙungiyar ta tanada za su cike da bayanan na wannan mutumin kafin lokaci. 3.1.13 Lokacin da [ACTOR] mai amfani da ya danna sunansa kamar yadda aka tanada ta hanyar [SYS] tsarin bincike kai tsaye, za a ɗauki hoton mutumin da ake kira &lt;TECH&gt; ta hanyar kyamarar yanar gizo ko wata kyamara da aka haɗa da kiosk ɗin shiga (idan aka yi la'akari da cewa aikin danna maɓallin &lt;TECH&gt; zai jawo idanun mutumin zuwa allon, wanda zai ba da damar hoton da za a iya amfani da shi tare da [SYS] tsarin gane fuska.) 3.1.14 [SYS] Tsarin &lt;TECH&gt; zai hana mutumin da ake kira ya iya kammala [SYS] tsarin shiga har sai an samar da [DATA] bayanai na &lt;TECH&gt; ga duk filayen da ake buƙata.</t>
  </si>
  <si>
    <t>[SYS] Tsarin zai aiwatar da tantancewa da kuma sarrafa damar shiga na &lt;TECH&gt;mai amfani bisa ga ayyukan [ACTOR] mai amfani (misali, daidaitaccen [ACTOR] mai amfani, mai gudanarwa).</t>
  </si>
  <si>
    <t>Amsa: [SYS] Tsarin yana jiran tabbatarwa na [ACTOR] mai amfani kafin aiwatar da canje-canjen jadawalin.</t>
  </si>
  <si>
    <t>[ACTOR] Mai amfani &lt;TECH&gt;za su sami zaɓi na kimantawa ko sake duba abun ciki.</t>
  </si>
  <si>
    <t>Abinci Ga Kowa Bayanin Bukatun Software, Sigar 1.0 24 3.4.6 Ajiyewa (RR-1) 3.4.6.1 Lokacin Amsa 3.4.6.1.1 Lokacin Amsa don Ajiye Girke-girke Ajiye girke-girke zai ɗauki daƙiƙa 2 ko ƙasa da haka kamar yadda aka auna daga lokacin da &lt;TECH&gt;server ya karɓi buƙatar har sai amsar ta kasance a shirye ga [ACTOR] abokin ciniki. (RR-62) (RR-06) ​ ​ 3.4.6.1.2 Lokacin Amsa don Ajiye Kafafen Yaɗa Labarai Ajiye kafofin watsa labarai zai ɗauki daƙiƙa 2 ko ƙasa da haka kamar yadda aka auna daga lokacin da &lt;TECH&gt;server ya karɓi buƙatar har sai amsar ta kasance a shirye ga [ACTOR] abokin ciniki. (RR-12) (RR-62) ​ ​ ​ 3.4.6.1.3 Lokacin Amsa don Ajiye Alamar shafi Ajiye alamar shafi don wani girke-girke zai ɗauki daƙiƙa 2 ko ƙasa da haka kamar yadda aka auna daga lokacin da &lt;TECH&gt;server ya karɓi buƙatar har sai amsar ta kasance a shirye ga [ACTOR] abokin ciniki na .(RR-12) ​ 3.4.7 Rabawa 3.4.7.1 Lokacin Amsa 3.4.7.1.1 Lokacin Amsa don Raba girke-girke Aikin rabawa na girke-girke ga membobin rukuni zai ɗauki daƙiƙa 2 ko ƙasa da haka kafin a warware. (RR-57) (RR-62) ​ ​ 3.4.8 Samar da Jerin Kayan Abinci 3.4.8.1 &lt;TECH&gt;Lokacin Amsa Samar da jerin kayan abinci &lt;TECH&gt;zai ɗauki daƙiƙa 10 ko ƙasa da haka. (RR-57) (RR-62) ​ ​ ​ 3.4.9 Tsare-tsare Kashi 75% na masu amfani &lt;TECH&gt;za su kammala shirin cin abinci na tsawon mako guda cikin mintuna 20 ko ƙasa da haka. (RR-63) ​ (RR-62)</t>
  </si>
  <si>
    <t>[ACTOR] Mai amfani za su su iya sarrafa da kuma raba bayanan bincike kai tsaye don ci gaba da ci gaba da aiki.</t>
  </si>
  <si>
    <t>[SYS] Manhaja Bukatar Bayani 202 Yanayin Farko = "An Kunna" [SYS] Tsarin yana bawa mahalarta wannan zaman damar mallakar Ahmed. [SYS] Tsarin yana mayar da Ahmed zuwa Allon Zaman Brainstorming, kuma yana jera zaman ƙarshe da aka ƙirƙira. Yanayi na 2: Matakin da ake tsammani [SYS] Tsarin Amsa na 1 Admin Ahmed ya zaɓi Ƙirƙiri Sabon [SYS] Tsarin yana nuna Zaman Brainstorming mai zuwa daga allon. filaye: a. Matsayin Zaman b. Nau'in Zaman: ko dai Mutum ɗaya ko Ƙungiyoyi. c. Yanayin Farko: ko dai An Kunna ko An Kashe. 2 Ahmed ya cike filaye masu zuwa ne kawai: [SYS] Tsarin yana duba zaman taken kuma ya ga babu komai. Nau'in Zaman = "Ƙungiya" Yanayin Farko = "An Kashe" [SYS] Tsarin yana nuna mai zuwa , Kuma baya cike filin Saƙon Zaman zuwa ga Ahmed: Lakabi. "Ba ku cike taken zaman ba!" Ahmed ya danna sallama.</t>
  </si>
  <si>
    <t>[SYS] Tsarin zai nuna Abubuwan da suka faru a cikin jadawali bisa lokaci.</t>
  </si>
  <si>
    <t>[SYS] Tsarin zai samar da damar adana fiye da mutum ɗaya mai gano [DATA] bayanai ga kowane majiyyaci &lt;TECH&gt;rikodin.</t>
  </si>
  <si>
    <t>[SYS] Tsarin zai haɗa da ma'ajiyar [DATA] bayanai ta &lt;TECH&gt; kamar &lt;TECH&gt;CKAN da Zenodo don bugawa da adanawa.</t>
  </si>
  <si>
    <t>Hadarin kawai shine [ACTOR] mai amfani da na'urar &lt;TECH&gt; lokacin da bai kamata ya yi amfani da na'urar ba, kamar lokacin tuki.</t>
  </si>
  <si>
    <t>Aikin ya dogara ne akan ra'ayin ofishin jakadancin [SYS] tsarin . [SYS] Tsarin &lt;TECH&gt; ya kasu kashi biyu, ɗaya ga masu amfani marasa hankali waɗanda masu amfani za su iya amfani da su don neman biza, ɗayan kuma ga masu leƙen asiri don sadarwa don fassara [DATA] bayanai da hulɗa da &lt;TECH&gt;bayanan [DATA] bayanai, sabuntawa, sakawa, share, bayanan 'yan leƙen asiri da kadarorinsu.</t>
  </si>
  <si>
    <t>Babi na 3: [SYS] Manhaja Bukatu Bayani dalla-dalla</t>
  </si>
  <si>
    <t>Smruti R. Sarangi 332 Ex. 2 — Shin Pseudo-LRU yana kimanta [SYS] tsarin maye gurbin LRU a kowane lokaci? Ex. 3 — Daga mahangar Aiki, shin kuskuren i-cache ya fi muhimmanci ko kuskuren d-cache ya fi muhimmanci? Ka ba da hujjar amsarka. Ex. 4 — Me yasa rubuta buffers da cache waɗanda aka zalunta suke aiki? Ex. 5 — Shin kyakkyawan ra'ayi ne a sami cache L4 da L5 suma? Ex. 6 — Me yasa ake buƙatar karanta a cikin dukkan toshe kafin ma a rubuta masa byte ɗaya? * Ex. 7 — A ɗauka cewa waɗannan yanayi suna faruwa. Anarraycanstore10integers. [ACTOR] Mai amfani yana shigar da lambobi 15 da gangan, kuma shirin (ba tare da duba ba) yana ƙoƙarin rubuta su zuwa wurare masu jere a cikin jeri. Zai ketare iyakokin jeri kuma ya sake rubuta wasu wuraren ƙwaƙwalwar ajiya. Yana yiwuwa idan an adana jerin a kan tarin, to adireshin dawowa (wanda aka adana a kan tarin) zai iya sake rubutawa. Shin zai yiwu a yi kutse a wani shiri ta amfani da wannan dabarar? A wata ma'anar, za mu iya tura mai ƙidayar shirin zuwa yankin lambar da bai kamata ya aiwatar ba? Ta yaya za a iya dakatar da wannan harin ta amfani da dabarun tushen ƙwaƙwalwar ajiya ta hanyar amfani da yanar gizo? Misali na 8 — A ɗauka cewa muna da adadin ƙwaƙwalwar ajiya mara [CONS] iyaka, shin har yanzu muna buƙatar ƙwaƙwalwar ajiya ta hanyar amfani da yanar gizo? * Misali na 9 — Shin layin shagon kaya yana adana adiresoshin zahiri ko adiresoshin kama-da-wane? Menene musayar kuɗi. Bayyana amsar ku, kuma ku bayyana yadda layin shagon kaya ke buƙatar la'akari da wannan gaskiyar (adireshin zahiri da na kama-da-wane). Misali na 10 — A cikin cache mai haɗawa, me yasa muke karanta alamun duk layukan da ke cikin saitin? Misali na 11 — Menene mahimmin kimantawa a cikin samfurin jinkiri na Elmore? Me yasa muke buƙatar yin wannan zato? Misali na 12 — Nuna ƙirar MSHR inda kowane kaya ke duba duk shagunan da suka gabata. Idan akwai daidaito, to nan take zai dawo da darajar shagon (kamar LSQ). Misali 13 — Shin [SYS] tsarin VIPT yana sanya [CONS] iyaka akan girman cache? Misali 14 — Me yasa ya zama dole a adana alama a cikin saiti a jere? Me muka samu ta hanyar yin wannan? ** Misali 15 — Yi la'akari da aikace-aikacen da ke yin kira na [SYS] tsarin. Aiwatarwa mara tsari yana biyo baya. Aikace-aikacen yana aiki na ɗan lokaci, sannan yana yin kiran [SYS] tsarin . Daga baya, kernel na OS ya fara aiki, sannan bayan wani lokaci, yana canzawa zuwa aikace-aikacen &lt;TECH&gt;. Wannan yana haifar da kurakurai da yawa na i-cache. Shawarci wasu gyare-gyare don rage ƙimar kuskuren i-cache. * Misali 16 — Za ku iya tsara wani kayan aiki wanda zai iya gano ko mai sarrafa OOO yana ratsa jerin da aka haɗa? ** Misali 17 — Ba da shawarar ingantaccen [SYS] tsarin kayan aiki don fara ɗaukar jerin da aka haɗa. Tabbatar da amsar ku. Faɗaɗa [SYS] tsarin don kuma fara ɗaukar bishiyoyin binary. Tambayoyin Zane Misali na 18 — Fahimtar aikin kayan aikin CACTI. Ƙirƙiri hanyar haɗin yanar gizo don shi. Misali na 19 — Aiwatar da hasashen hanya a cikin na'urar kwaikwayo ta gine-gine kamar na'urar kwaikwayo ta Tejas.</t>
  </si>
  <si>
    <t>[ACTOR] Mai amfani &lt;TECH&gt;za su iya ganin adadin kujerun da suka rage don taron koli, domin tabbatar da yin rijista a kan lokaci.</t>
  </si>
  <si>
    <t>(3) Farawa daga shekarar kuɗi ta 2015 idan aka samu wani asibiti mai suna "ƙaramin sashe na (d)" kamar yadda aka bayyana a ƙarƙashin sashe na 1886(d)(1)(B) na Dokar wanda ba shi da ma'ana ga lafiyar lantarki &lt;record TECH&lt;/TECH&gt; (EHR) [ACTOR] mai amfani kamar yadda aka bayyana a sashe na 495 na wannan babi kashi uku cikin huɗu na canjin kashi da ya dace da aka ƙayyade a sakin layi na (d)(1) na wannan sashe an rage shi"</t>
  </si>
  <si>
    <t>727 Smruti R. Sarangi kuma saboda haka mu za mu iyafi son jerin semi-systolic idan ya fi sauri. Wannan ƙayyadewa yana buƙatar a yi shi bisa ga kowane hali. [SYS] Tsarin MAC na Systolic Yi rijista y a cikin y out y = y + x*w aiki fita a cikin ww x x □x 4 □x 5 □x 6 w 4 □w 3 □w 2 □w 1 yy y y 6 5 4 3 2 1 x x x 3 2 1 Jadawalin lokaci t=1 x *w 1 1 t=2 x *w 2 1 t=3 x *w x *w 3 1 2 2 t=4 x *w x *w 4 1 3 2 t=5 x *w x *w x *w 5 1 4 2 3 3 t=6 x 6 *w 1 x 5 *w 2 x 4 *w 3 Hoto na 14.14: [SYS] Tsarin systolic don haɗakar 1D Bari mu ɗauki jerin semi-systolic da aka gabatar a Hoto na 14.13 (gine-gine wanda ke watsa nauyi) kuma mu yi amfani da Retiming Lemma don ƙirƙirar sigar systolic ta . An nuna wannan a Hoto na 14.14. Da farko, lura cewa hakika jerin systolic ne saboda akwai rajista koyaushe tsakanin duk wani abu biyu masu haɗin gwiwa. Na biyu, mun rage jerin da kashi 2 bisa ga Retiming Lemma (don kawar da zagayowar nauyi mara kyau). Saboda haka, ana ba da shigarwa da nauyi ga jerin a kowane zagaye na madadin. A cikin wannan mahallin, alamar (cid:3) tana wakiltar zagaye mara komai - babu shigarwa ko nauyi da aka bayar ga jerin a cikin wannan zagayen. Yanzu la'akari da [SYS] tsarin jerin systolic. Shigarwa da nauyi suna ratsa jerin daga ɓangarorin da suka saba. An tsara jerin ta yadda duk lokacin da shigarwa ta ci karo da nauyi, yana samar da rabon rabo kuma wannan ya ƙara zuwa darajar fitarwa. Bayanin hoto i a ƙasan hoton yana nuna jadawalin lokaci, inda kowane murabba'i mai kusurwa huɗu ya dace da rajistar fitarwa (rijista ajiya ...y). A nan, za mu iya ganin cewa ya zama dole a yi amfani da wannan tsari. Wannan ya faru ne saboda idan shigarwar da ta gabata ta kasance ginshiƙai biyu, a zagaye na gaba zai kasance ginshiƙi ɗaya kawai, wanda shine inda ake buƙatar a ƙididdige jimlar jimillar daidai. Ta amfani da irin wannan hujja za mu iya yin tunani game da tazara tsakanin nauyi. Mai karatu &lt;TECH&gt;ya kamata ya shawo kan kansa game da daidaiton wannan ƙira.</t>
  </si>
  <si>
    <t>Domin [SYS] tsarin ya ba da damar siyan kujera, dole ne a fara duba ko akwai kujeru/kujeru kuma ba su kai jimillar kujeru 10 ba. Bayan an kai [ACTOR] mai amfani zuwa wani shafin yanar gizo daban don siyan tikiti inda zai fara tabbatar da cewa shi ɗan adam ne. 3.2.1.4 Fitowar da za a yi ita ce ciniki na siyayya wanda ke ba da tikitin dijital na wurin zama/kujerunsa. Sannan waɗannan kujerun iri ɗaya ya kamata a sanya su a cikin [SYS] tsarin don haka babu wanda zai iya samun zaɓin siyan su. 3.2.1.5 Kuskure a cikin [SYS] tsarin wanda ta wata hanya mai yiwuwa mutum ya sayi kujera da ba ta [QUAL] samuwa ba, za mu ba wa [ACTOR] abokin ciniki zaɓi na zaɓar sabbin kujeru ko kuma a mayar masa da kuɗi. Wannan zai gyara kurakurai da sauri gwargwadon iko. Dangane da izinin masu amfani su sayi fiye da tikiti 10, za a gano wannan da sauri domin za a ci gaba da gwaje-gwaje don duba wannan matsala amma idan ba a samo shi ba, gidan yanar gizon zai dakatar da shi na ɗan lokaci kuma ya gyara matsalolin da sauri. 3.2.2 Fa'idodin [ACTOR] Abokin Ciniki Ga mai riƙe da memba, ba da fifiko lokacin ƙoƙarin siyan kujera a lokacin saitawa kafin fitowar fim kuma ku ba da rangwame ga membobi don abubuwan ciye-ciye da abin sha a gidan wasan kwaikwayo. 3.2.2.1 Gabatarwa Wannan fasalin yana ba masu amfani dalili na zama masu memba ta hanyar samar da fa'idodi. Mai membobin zai sami damar ajiye kujeru daga makonni 2 zuwa mako 1 kafin lokacin nunawa 3.2.2.2 Shigarwa Kamar buƙatun aiki na ƙarshe masu amfani suna zaɓar kujerun da suke so. 3.2.2.3 [SYS] Tsarin Aiki Lokacin Gudanar da Mu'amala, [SYS] tsarin yana duba ko an yi nasarar aika kuɗin, idan kujerun ba a riga an ajiye su ba, kuma idan [ACTOR] mai amfani ya zama mai zama memba. Idan ɗayan waɗannan lamuran ya gaza, [SYS] tsarin zai gaza. 3.2.2.4 Fitowa zai zama tikiti na dijital ko tikiti idan an cika duk buƙatun da aka jera a cikin sashin sarrafawa. Idan ɗayansu ya gaza, za a tura [ACTOR] mai amfani da buƙatun da suka gaza da mafita. Misali: Mai Riƙon Memba: jira har sai [ACTOR] mai amfani na yau da kullun zai iya samun kujera ko ya zama mai zama memba. Kujeru sun riga sun yi ajiya: Nemi kujeru daban-daban. Ba a canja kuɗi ba: Sake gwada mu'amala. 3.2.2.5KuskureMai Kula da Kuskure Idan [ACTOR] mai amfani wanda yake memba yana samun fa'idodin da ke tare da shi, za mu kashe gidan yanar gizon har sai an gyara matsalar. Za a ba [ACTOR] mai amfani kuɗi kuma waɗannan saitin za a sake samar da su. Don hana wannan, za mu sami injiniyoyi da masu kutse don gwada waɗannan lamuran don haka da fatan hakan ba zai taɓa faruwa ba. Bayanin Bukatun Software Shafi na 8</t>
  </si>
  <si>
    <t>2.3.2 [SYS] Tsarin Aiki da Sigogi</t>
  </si>
  <si>
    <t>[SYS] Tsarin za ta samar da damar shiga bayanan tarihin &lt;TECH&gt;karanta kawai.</t>
  </si>
  <si>
    <t>[SYS] Tsarin &lt;TECH&gt; zai bi diddigin [SYS] tsarin aiki tsakanin masu aikawa da amsoshi masu alaƙa.</t>
  </si>
  <si>
    <t>Smruti R. Sarangi 162 yana ƙaruwa akai-akai, wataƙila sabuntawar za ta kasance a taƙaice ga fayil ɗin rajista. Sabuntawar za ta isa ga ƙwaƙwalwar ajiya lokacin da rajistar ta zube ko dai saboda kiran aiki ko kuma saboda mun ƙare rajista. Yawancin lokaci irin waɗannan rubuce-rubucen ba su da tsari mai tsayayye da na yau da kullun. Saboda haka, idan muna hasashen ƙimar ƙimar ƙwaƙwalwa, ƙila ba za mu ga fa'idodi da yawa tare da hasashen tushen tafiya ba. [SYS] Tsarin dabaru masu ban sha'awa suna amfani da wasu tallafin mai tarawa [Gabbay da Mendelson, 1997]. Muna ƙara lamba don rubuta ƙimar adiresoshin ƙwaƙwalwa zuwa fayil (wannan hanyar ana kiranta bayanin martaba). Bayan haka, muna duba waɗannan fayilolin don nemo hasashen ƙimar. Hasashen na iya zama nau'i biyu: sake amfani da ƙimar ƙarshe da kuma tushen tafiya. Lokacin da aka sake amfani da ƙimar ƙarshe za mu iya amfani da [SYS] tsarin Hasashen LVPT wanda ke amfani da ƙimar ƙarshe azaman hasashe na yanzu, yayin da ga wasu 'yan tsiraru muna lura da [SYS] tsarin bisa mataki. A nan, za mu iya amfani da mai hasashen mataki na yau da kullun kamar yadda aka bayyana a Sashe na 5.1.2. 5.2 Sake kunna NiKamar yadda muka gani a Sashe na 5.1, akwai hanyoyi da yawa na hasashe. Siffar da aka saba amfani da ita a duk waɗannan hanyoyin ita ce yin hasashe bisa ga hasashe. Lura cewa hasashe ba su taɓa zama daidai ba 100%. Yana yiwuwa a sami hasashe mara kyau. A wannan yanayin, muna buƙatar gano duk waɗanda suka sami ƙimar da ba ta dace ba, da kuma rage (soke) waɗannan umarnin. Misali, idan muka yi hasashen ƙimar da ba ta dace ba, muka mayar da ita ta hanyar koyarwa, to duk umarnin da suka cinye ƙimar da ba daidai ba dole ne a matse su. Wannan saitin umarni kuma ana kiransa da yanki na gaba. A hukumance, an bayyana ɓangaren gaba na umarni I a matsayin duk umarnin da suka dogara kai tsaye ko a kaikaice akan ƙimar da umarni I ya samar. Hakanan ya haɗa da umarni I. Yi la'akari da waɗannan dogaro (→ yana nuna dogaro RAW): I →I ,I →I daI →I . 0 1 1 2 1 3 A cikin wannan yanayin yanki na gabaI ya ƙunshiI ,I ,I , daI . Idan sakamakon ya fitoI kuskure ne, to 0 0 1 2 3 0 dukkan yanki na gaba (I ,I ,I ,I ) shima yana buƙatar a matse shi. 0 1 2 3 Ma'ana 24 Aikin soke ko soke umarni a cikin bututun ana kiransa matse umarni ko kawai matsewa. Yaya game da umarnin sarrafawa? Yana yiwuwa ƙimar da aka dawo da ita ta hanyar umarnin kaya na iya shafar alkiblar reshe. A wannan yanayin, reshe zai yi aiki akan hanyar da ba daidai ba. Duk da haka, a cikin bututun OOO na zamani, wannan ba zai faru ba. Wannan saboda muna annabta sakamakon rassan a lokacin ɗaukar kaya. Muna tabbatar ko an annabta su daidai ko a'a a lokacin ɗaukar kaya. Wannan yana nufin cewa a wannan lokacin duk umarnin da ke gaban reshen yana buƙatar aiwatar da su gaba ɗaya, kuma a rubuta sakamakonsu ga yanayin ginin. Duk nauyin hasashe da ke gaban reshen zai kammala, kuma za a tabbatar da sakamakonsu. Muna yanke shawara kan sakamakon reshe a lokacin ɗaukar kaya kawai bisa ga bayanan ba tare da hasashe ba (bayanai wanda aka tabbatar da shi gaba ɗaya). Don haka, babu damar a yi hasashen reshe ba daidai ba saboda hasashe na kaya. Saboda haka, muna iyakance tattaunawarmu zuwa yanka na gaba waɗanda aka ƙirƙira kawai ta hanyar dogaro da [DATA] bayanai. Ma'anar 25 GabatarwaYana bayyanawa kamar waɗannan zuwa umarni na farko waɗanda suka dogara da [DATA] bayanai akan ƙimar 0 da aka samar ta hanyar umarni I ko dai kai tsaye ko a kaikaice. An kafa dogaro kai tsaye 0 ta hanyar jerin dogaro da [DATA] bayanai kai tsaye tsakanin umarni biyu. Duba hoton da ke ƙasa.</t>
  </si>
  <si>
    <t>[SYS] Tsarin zai kula da oda tare da nau'ikan hotuna da yawa idan [SYS] tsarin PACS zai iya sarrafa kowane hoto daban-daban.</t>
  </si>
  <si>
    <t>Jarrabawar Kan layi [SYS] Tsarin – Bayanan buƙatun software • FR-11: Gano Maguɗi: Kula da ayyukan da ake zargi da kuma faɗakar da masu kariya. • FR-12: Kulawa ta Ainihin Lokaci: Yaɗa bidiyo/sauti na da kuma &lt;TECH&gt; don sake duba jarrabawa. • FR-13: Kula da Kurakurai: Yi alama da sanar da ku game da matsalolin gane fuska da kuma matsalolin na'urar. 3.4 Rage Jarrabawar &lt;TECH&gt;Tsarin 3.4.1 Bayani Yana Kula da tantancewa na tambayoyi na manufa (wanda aka yiwa alama ta atomatik) da na zahiri (na kimantawa ta hannu). Babban fifiko. 3.4.2 Bukatun Aiki • FR-14: Ragewa na Manufa: Takaita maki na MCQ ta atomatik da kuma nuna maki na . • FR-15: Ragewa na Manufa: Ba da damar tantancewa ta hannu tare da ra'ayi. • FR-16: Kammala Sakamako: Haɗa maki na manufa da na zahiri tare da gyare-gyaren hannu. • FR-17: Kula da Kurakurai: Sanarwa kan batutuwan tantancewa kuma yi gargaɗi game da gazawar tantancewa ta atomatik. 4. &lt;FASAHA&gt;Bayani&lt;/FASAHA&gt; Bukatu 4.1 Samfurin &lt;FASAHA&gt;Bayani&lt;/FASAHA&gt; Mai Ma'ana 4.1.2 Zane-zanen ER</t>
  </si>
  <si>
    <t>[SYS] Tsarin yana da ikon soke umarni masu aiki ta atomatik bayan an sallame su.</t>
  </si>
  <si>
    <t>Ra'ayoyin da ake bayarwa a ainihin lokaci don nuna godiya ga ayyukan [ACTOR] mai amfani.</t>
  </si>
  <si>
    <t>[SYS] Tsarin za ta nuna taswirar salo a cikin aikace-aikacen .</t>
  </si>
  <si>
    <t>[ACTOR] Mai amfani &lt;TECH&gt;za su iya mayar da kayayyaki ga mai siyarwa idan ba su gamsu ba kuma su ba da ra'ayi.</t>
  </si>
  <si>
    <t>Ma'aikaci mara lasisi zai iya shigar da kuma gyara bayanan ziyarar ofishin ganewar asali na [DATA] bayanai da sauran bayanan likita na kuma zai iya duba bayanan.</t>
  </si>
  <si>
    <t>[SYS] Tsarin &lt;TECH&gt; zai ba wa ma'aikata damar tsara rahotannin ma'aikata don bugawa da rarrabawa.</t>
  </si>
  <si>
    <t>&lt;FASAHA&gt;BAYANI GAME DA BUKATAR SOFTWARE&lt;/FASAHA&gt; 2014 - 11 - 26 Hoto na 10- Ciyar da tattalin arziki [ACTOR] Mai amfani da &lt;FASAHA&gt;&lt;/FASAHA&gt; zai iya danna maɓallin [DATA] bayanai akan na'urar sarrafawa ta nesa a kowane lokaci don duba ƙayyadaddun ikon sarrafawa ta nesa. Don fita daga wannan duba ko dai ana iya amfani da maɓallin OK ko MENU. 3.2.2 Haɗi tsakanin kayan aiki Ana amfani da aikace-aikacen &lt;FASAHA&gt;&lt;/FASAHA&gt; tare da na'urar sarrafawa ta nesa tare da ƙayyadaddun ikon sarrafawa da aka bayyana a hoto na 11. 16</t>
  </si>
  <si>
    <t>[SYS] Tsarin &lt;TECH&gt; zai ba da damar zaɓar abu don kimantawa ko sake kimantawa.</t>
  </si>
  <si>
    <t>[SYS] Tsarin zai ba masu gudanarwa damar sarrafa ganuwa ta takamaiman filayen [DATA] bayanai na ƙungiyoyin &lt;TECH&gt;masu amfani daban-daban.</t>
  </si>
  <si>
    <t>MASU KAYAYYAKI - 8 Ci gaban Albarkatun Ma'adinai da Makamashi Ayyukan tattalin arziki da ababen more rayuwa (d) Ci gaban Matsalolin zamantakewa a Indiya Sabbin abubuwan da aka gano na ma'adanai galibi suna haifar da ƙaura daga mutane. Ganin cewa yankunan kabilu da yawa suna da wadataccen ma'adanai, mutanen ƙabila ne suka fi shafa. Masana'antu na irin waɗannan yankuna sun lalata tattalin arzikinsu, dabi'unsu da salon rayuwarsu. 23.6 KIYAYE ALBARKAR ALBARKA Bayanan kula A duniyar da ke raguwar albarkatu, ya zama dole a yi amfani da albarkatun ma'adinai &lt;TECH&gt; da kyau ta wannan zamani don tabbatar da tushen albarkatu ga tsararraki masu zuwa. Dabaru don kiyaye albarkatu sun haɗa da: 1. Ya kamata a yi ƙoƙarin sake dawo da &lt;TECH&gt; don dawo da ma'adanai daban-daban gwargwadon iko. Ana iya yin hakan ta amfani da sabuwar fasaha. Tauraron dan adam mai ji da gani daga nesa ya taimaka sosai wajen gano albarkatun ma'adinai. 2. Sake Amfani da shi Yana nufin sake amfani da sharar gida a cikin [SYS] tsarin samarwa misali (a) Takardun sharar gida, tsummoki, kwalaben da aka yi amfani da su, gwangwani, kayan sharar filastik duk ana iya sake amfani da su don samar da takarda, jaridu, kayan gilashin filastik, kayan marufi da sauransu. Wannan tsari yana adana yawan amfani da ruwa da wutar lantarki sosai. Irin waɗannan matakai na iya taimakawa wajen tsawaita rayuwar arzikin gandun daji da ya lalace. (b) Sake amfani da su bayan amfani - ƙarfe da aka goge daga tsoffin injina, motoci, kayan aikin masana'antu waɗanda aka ƙara su a cikin caji kuma suka zama ƙarfe ko ƙarfe wanda daga baya aka siffanta shi zuwa sabon samfurin mabukaci. 3. Sauyawa Saboda ci gaban fasaha da sabbin buƙatu sun haifar da canje-canje da yawa a amfani da ma'adanai. Kayayyakin masana'antar sinadarai sun maye gurbin tulunan tagulla ko yumbu na gargajiya. Roba yanzu suna fafatawa da jan ƙarfe don amfani kamar bututu da ƙarfe a cikin jikin motoci. 4. Amfani mai inganci Hakanan yana taimakawa wajen adana albarkatun ma'adinai na dogon lokaci. A yau ana amfani da albarkatun ma'adinai cikin inganci. Misali, hanyoyin injiniya da gini waɗanda ke sa motoci su fi inganci da kuzari da kuma iska. 23.7 ALBARKAR MAKAMASHI Wannan muhimmin gudummawa ne don ci gaban tattalin arziki da inganta ingancin rayuwa. Yana da matuƙar wahala a yi tunanin rayuwa ta zamani ba tare da amfani da albarkatun makamashi ba. Kowace rana yawan amfani da makamashi yana ƙaruwa. Yana [QUAL] samuwa ta hanyoyi daban-daban a Indiya. A cikin sashe na gaba za mu tattauna. dalla-dalla. 176 GEOGRAPHY</t>
  </si>
  <si>
    <t>Bayanin Bukatun Software ga Rukunin 12 Shafi na 1 1 Gabatarwa 1.1 Bayanin Samfura- ClubZen IITK dandamali ne don haɗa dukkan Majalisun uku, wato Majalisar Wasanni da Wasanni, Majalisar Watsa Labarai da Al'adu&lt;/TECH&gt;, Majalisar [DATA] Ilimi da Majalisar Aiki (ƙungiyoyinsu da ƙungiyoyinsu), da kuma manyan bukukuwa uku (Antaragni, Udghosh, Techkriti) a wuri ɗaya. Yana haɗa dukkan fannoni na ayyukan haɗin gwiwa na cibiyar ciki har da bita, tarurruka, dandali, da hulɗar zamantakewa. Manufofi da Fa'idodi- • Zai taimaka wajen gudanar da jagoranci cikin sauƙi. • Zai yi aiki a matsayin dandamali don samar wa ɗalibai muhimman [DATA] bayanai na da sabuntawa game da abubuwan da suka faru da ayyuka daban-daban. • Zai taimaka wa [ACTOR] mai amfani da wajen bin diddigin abubuwan da ke tafe da kuma tsara yadda ya kamata. • Masu amfani za su iya ganin komai game da majalisun dokoki guda uku da bukukuwa a cikin [SYS] manhaja ɗaya ba tare da sun canza tsakanin [SYS] tsarin ba don su samar da sabis mai ma'ana ga kowane [ACTOR] mai amfani da . • Zai zama da amfani wajen gano da warware matsalolin ɗalibai. • Zai taimaka wajen haɓaka tattaunawa tsakanin ɗalibai masu irin wannan sha'awa. • [ACTOR] Mai amfani da &lt;TECH&gt; zai ga ya fi sauƙi ya yi mu'amala da masu riƙe da PoR ta wannan gidan yanar gizon. • Zai taimaka wa masu amfani wajen bincika abubuwan da suke so da kuma inganta ƙwarewarsu. 1.2 Masu sauraro da Bayani kan Takardu Masu sauraro da aka yi niyya - Wannan takarda na iya zama [ACTOR] mai amfani ga nau'ikan mutane daban-daban kuma yana biyan buƙatun masu sauraro iri-iri a lokaci guda, gami da dukkan masu haɓakawa, masu rubuta takardu, masu ruwa da tsaki, manajojin ayyuka, masu gwaji, masu amfani, masu amincewa. Manufar da manufar manhajar ga kowane mai ruwa da tsaki na &lt;TECH&gt; na iya bambanta sosai. Bayani kan Takardu - Wannan takarda ce mai aiki kuma, saboda haka, tana iya canzawa. A cikin sigar farko, ba ta cika ba ta ma'ana kuma za ta buƙaci ci gaba da gyara. Ana iya gyara buƙatun &lt;TECH&gt;kuma a ƙara ƙarin buƙatu &lt;TECH&gt;na iya yayin da ci gaba ke ci gaba kuma bayanin samfurin ya ƙara inganta. Wannan bayanin zai yi aiki a matsayin [SYS] tsarin ma'anar yanzu da kuma ci gaban samfurin nan gaba.</t>
  </si>
  <si>
    <t>[SYS] Tsarin &lt;TECH&gt; zai ba da damar yin samfoti na bugawa na dukkan rahotanni kafin bugawa kuma yana da aikin buga allo da kuma zaɓin shafuka.</t>
  </si>
  <si>
    <t>NFR, [SYS] Tsarin WCS &lt;TECH&gt; zai sami damar haɗa wasu bayanan WCS da aka keɓe waɗanda ba a haɗa su a cikin [SYS] tsarin &lt;TECH&gt; ba.,SC</t>
  </si>
  <si>
    <t>Dole ne [SYS] tsarin &lt;TECH&gt; ya kasance a shirye don amfani tsakanin ƙarfe 12:00 na safe zuwa 6:00 na yamma duk ranakun shekara.</t>
  </si>
  <si>
    <t>[SYS] Tsarin &lt;TECH&gt;za ta duba ko asusun yana nan ko a'a.</t>
  </si>
  <si>
    <t>1.3 Ma'anoni, Kalmomi Masu Sauƙi, da Takaitattun [DATA] Bayanai</t>
  </si>
  <si>
    <t>Tallafin Binciken Cututtuka na Lafiyar Asibiti a Cikin Ikon Jama'a ya kamata ya dace da IN.3 Bukatun Ayyukan Rijista da Jagora idan binciken halittu ko wasu binciken cututtuka suna buƙatar watsa [DATA] bayanai na &lt;TECH&gt; zuwa ko daga rajista ko kundin adireshi.</t>
  </si>
  <si>
    <t>Smruti R. Sarangi 780 [Szefer, 2019] Szefer, J. (2019). Binciken hanyoyin gefe da ɓoye na ƙananan gine-gine, hare-hare, da kariya. Mujallar Kayan Aiki da [SYS] Tsarin [QUAL] Tsaro, 3(3):219–234. [Taassori et al., 2018] Taassori, M., Shafiee, A., da Balasubramonian, R. (2018). Taskar ajiya: Rage yawan shafi a cikin sgx tare da ingantaccen [SYS] tsarin tabbatar da inganci. A cikin Takardun Twenty- Taron Ƙasa da Ƙasa na Uku kan Tallafin Gine-gine don Harsunan Shirye-shirye da [SYS] Tsarin Aiki, shafuka 665–678. [Tarjan et al., 2006] Tarjan, D., Thoziyoor, S., da Jouppi, N. P. (2006). Cacti 4.0. Rahoton Fasaha na &lt;FASAHA&gt;&lt;/FASAHA&gt; HPL-2006-86, &lt;FASAHA&gt;HP Dakunan gwaje-gwaje&lt;/FASAHA&gt;. [Taub da Schilling, 1977] Taub,H.andSchilling,D.L.(1977). Kayan lantarki na dijital da aka haɗa. McGraw- &lt;FASAHA&gt;Tuular New York&lt;/FASAHA&gt;. [Thekkath et al., 2000] Thekkath, D. L. C., Mitchell, M., Lincoln, P., Boneh, D., Mitchell, J., da Horowitz, M. (2000). Tallafin gine-gine don kwafi da software masu jure wa tangarda. A cikin Takardun Taron Ƙasa da Ƙasa na Tara kan Tallafin Gine-gine don Harsunan Shirye-shirye da [SYS] Tsarin Aiki, shafi na 168–177. [Thornton, 2000] Thornton, J. E. (2000). Aiki mai layi ɗaya a cikin sarrafa [DATA] bayanai na 6600. Karatu a cikin [SYS] tsarin kwamfuta, shafi na 32. [Thoziyoor et al., 2007] Thoziyoor, S., Muralimanohar, N., da Jouppi, N. P. (2007). Cacti 5.0. Rahoton Fasaha na HPL-2007-167, Dakunan gwaje-gwaje na HP. [Tiwari da Torrellas, 2008] Tiwari, A. da Torrellas, J. (2008). Haɓaka Fuska: Boyewa da rage tsufa a cikin ma'auni da yawa. A cikin 2008 Taron Ƙasa da Ƙasa na IEEE/ACM na 41 akan Microarchitecture, shafuka 129–140. IEEE. [Turkington, 2013] Turkington, D. A. (2013). [SYS] Tsarin vectorization gabaɗaya, samfuran giciye, da lissafin matrix. Jami'ar Cambridge Press. [Van Bulck et al., 2018] Van Bulck, J., Minkin, M., Weisse, O., Genkin, D., Kasikci, B., Piessens, F., Silberstein, M., Wenisch, T. F., Yarom, Y., da Strackx, R. (2018). Inuwa: Cire maɓallan masarautar intel {SGX} tare da aiwatar da aiki na ɗan lokaci. A cikin taron 27th {USENIX} [QUAL] Tsaro ({USENIX} [QUAL] Tsaro 18), shafuka 991–1008. [Vangal et al., 2007] Vangal, S., Howard, J., Ruhl, G., Dighe, S., Wilson, H., Tschanz, J., Finan, D., Iyer, P., Singh, A., Jacob, T., da sauransu. (2007). Tayal 80 na tflops na hanyar sadarwa a kan guntu a cikin cmos 65nm. A cikin taron IEEE na ƙasa da ƙasa na 2007. Digest of Technical Papers, shafuka 98–589. IEEE. [Vantrease et al., 2011] Vantrease,D.,Lipasti,M.H.,andBinkert,N.(2011). Haɗin Atomic: Amfani da nanophotonics don gina ka'idojin haɗin kai ba tare da tsere ba. A cikin Babban [SYS] Tsarin Gine-ginen Kwamfuta (HPCA), 2011 IEEE 17th International Conference on, shafuka 132–143. [Wang et al., 2018] Wang, C., Wu, H., Gao, B., Zhang, T., Yang, Y., da Qian, H. (2018). [SYS] Tsarin sarrafawa, ƙarfin aiki da kwanciyar hankali a cikin rerams. Microelectronic Engineering, 187:121–133. [Wang et al., 2005] Wang,D.,Ganesh,B.,Tuaycharoen,N.,Baynes,K.,Jaleel,A.,daJacob,B.(2005). Dramsim: amemorysystemsimulator. ACMSIGARCHComputerArchitectureNews,33(4):100–107. [Wang da Agrawal, 2008] Wang, F. da Agrawal, V. D. (2008). Abubuwan da suka faru guda ɗaya: Koyarwa da aka haɗa. A cikin Taron Ƙasa da Ƙasa na 21 akan [SYS] Tsarin VLSI (VLSID 2008), shafuka 429–434. IEEE.</t>
  </si>
  <si>
    <t>Kinmail zai zama gidan yanar gizo na kasuwanci ta yanar gizo wanda aka tsara don sauƙaƙe siye da sayar da kayayyaki tsakanin masu amfani ba tare da shiga cikin kasuwanci da ɓoyayyun kuɗaɗen ba. Ayyukan da [ACTOR] mai amfani da &lt;TECH&gt; zai iya yi a wannan dandamali sune:</t>
  </si>
  <si>
    <t>[SYS] Tsarin zai iya sauƙaƙe musayar [DATA] bayanai na &lt;TECH&gt; tsakanin 'yan ƙasa da sassan 'yan sanda/ma'aikata ta hanyar [SYS] tsarin Citizen Interface.</t>
  </si>
  <si>
    <t>Bukatun SWE 215 Kalmomin Injiniya 142 Bayani da Yanayi: 1. Ƙirƙiri Asusun Ma'aikaci: + Amfani Lambar Shari'a 1 Amfani Sunan Shari'a Ƙirƙiri Asusun Ma'aikaci Marubuci/Tushe Mohammed Al-Sayed Ranar Ƙirƙira 7/4/2015 Sharaɗi(s) Ya kamata [ACTOR] mai amfani ya shiga kuma ya sami damar shiga &lt;TECH&gt;admin Nasara Sakon Yanayi An ƙirƙiri sabon ma'aikaci asusun [ACTOR] mai amfani 'Yan wasan kwaikwayo Admin Fifiko Babban Sharuɗɗan Amfani Babu Gudun Abubuwan da suka faru Babban Gudun [ACTOR] Mai amfani Aiki [SYS] Tsarin Amsar UA1 Sha'anin amfani yana farawa lokacin da [ACTOR] mai amfani SR1 [SYS] Tsarin yana nuna ƙirƙirar ya zaɓi zaɓin ƙirƙiri sabon zaɓin haɗin asusun ma'aikaci UA2 [ACTOR] Mai amfani ya cika filayen da ake buƙata: SR2  Lakabi  Sunan Farko  Sunan Ƙarshe 6 | P a ge</t>
  </si>
  <si>
    <t>Mataki: 5 [SYS] Tsarin Da Aka Yi Amfani Da Shi: Auto = 75 Matsayin Fitarwa = 75 Hanyoyin Haɗi: N.A. Daidaita Kai Tsaye: N.A. Sharhi: Akwai idan an saita Esens a cikin menu na saitin zuwa Positive Auto = 75 Matsayin Fitarwa = 75 Akwai ta atomatik ta maɓallin ƙasa SFSYSTSET4.8 TI MIN Naúrar: s Ƙaramin Darajar: 0.1 Matsakaicin Darajar: 2.8 Jerin Ƙima: N.A. Mataki: 0 Matsakaicin Darajar: Auto = 0.7 Matsayin Fitarwa = 0.7 Hanyoyin Haɗi: TI MIN &lt;= (60*1/2)/BACK UP R TI MIN &lt;= TI MAX Daidaita Kai Tsaye: N.A. Sharhi: Auto yana [QUAL] samuwa ta hanyar KEY NA ƘASA Mataki ne 0.1 Auto = Lokacin Haushi +300 ms SFSYSTSET4.9 TI MAX Naúrar: s Ƙananan Darajar: 0.8 Matsakaicin Darajar: 3 Jerin Ƙima: N.A. Mataki: 0 Matsakaicin Darajar: Auto = 3s ƙimar fitarwa = 3s Hanyoyin Haɗi: TI MIN &lt;= TI MAX Daidaita Kai-tsaye: N.A. Sharhi: Ana samun Auto ta hanyar UP KEY Step shine 0.1 Auto = Min [ 3s;(60*1/2)/R] SFSYSTSET4.10 LOW VTI Naúrar: ml Ƙananan Darajar: 30 Matsakaicin Darajar: 2000 Jerin Ƙima: N.A. Mataki: 10 Tsohuwar Darajar: 300 Hanyoyin Haɗi: LOW VTI &lt;= BABBAN VTI - 20 Ƙarancin Vti &lt;= Vt manufa -10 Daidaita Kai-tsaye: N.A. Sharhi: KASHE yana [QUAL] samuwa ta hanyar DOWN KEY COVIDIEN TAKE: LAMBAR TAKARDA REV 6135 Bukatun Manhajar CPU Gunbarrel Avenue 10037185 AB Boulder, CO 80301 Bayani, PB560 SHEET 95 na 204 MAI KYAU &amp; DON Wannan takardar &lt;TECH&gt;ba za a iya kwafa ta, bayyana ta, ko amfani da ita gaba ɗaya ko a ɓangare ba tare da izinin COVIDIEN ba. © 2014 COVIDIEN An Kiyaye Duk Haƙƙoƙi.</t>
  </si>
  <si>
    <t>DBMS: Bayanan [DATA] Bayanai Gudanarwa [SYS] Tsarin, don ajiyar [DATA] bayanai.</t>
  </si>
  <si>
    <t>"495.332 Bukatun [SYS] tsarin kiwon lafiyar jihar bayani fasaha (HIT).</t>
  </si>
  <si>
    <t>Saita [SYS] tsarin uwar garken na asali, tabbatar da ɓoye bayanan &lt;TECH&gt; (misali, AES-256) da kuma tsare-tsaren sadarwa (misali, HTTPS).</t>
  </si>
  <si>
    <t>-A matsayina na mai hidima ina so a sanar da ni lokacin da [ACTOR] abokin ciniki ya bayar da oda.</t>
  </si>
  <si>
    <t>Shafin yanar gizon &lt;TECH&gt;zai kasance yana [QUAL] samuwa don amfani awanni 24 a rana kwana 365 a shekara.</t>
  </si>
  <si>
    <t>[SYS] Tsarin Mataimakin AI: Mataimakin AI na kama-da-wane muhimmin ɓangare ne na Mataimakin Ɗalibi, yana ba da taimako na musamman ga masu amfani.</t>
  </si>
  <si>
    <t>[SYS] Tsarin WCS zai kasance a shirye a cikin kashi 95% na lokacin da ake samun W3 na intanet na ciki na IBM.</t>
  </si>
  <si>
    <t>Ana shigar da [DATA] kalmar sirri ta &lt;TECH&gt;ta hanyar bin ƙa'idodi wato, ƙaramin adadin haruffa 8 waɗanda suka ƙunshi manyan haruffa, ƙananan haruffa, haruffa na musamman da lamba. An sake shigar da [DATA] kalmar sirri ta &lt;TECH&gt;ta sake don tabbatarwa.</t>
  </si>
  <si>
    <t>Samfurin zai ya bi [SYS] tsarin Jagorar Ci Gaban Birnin Chicago na [SYS] Manhaja. [SYS] Tsarin Ci Gaban [SYS] Manhaja zai samar da [SYS] Tsarin Zane na [ACTOR] Mai Amfani.</t>
  </si>
  <si>
    <t>LACountyEHR_Requirements - parsed.json_1024,Tsarin yana ba da damar duba jerin masu amfani da suka shiga [SYS] Tsarin a ainihin lokaci, 1,0,1</t>
  </si>
  <si>
    <t>Mai binciken [ACTOR] mai amfani zai&lt;/TECH&gt; ƙirƙirar [SYS] tsarin binciken [ACTOR] mai amfani don ayyukan aiki na ciki.</t>
  </si>
  <si>
    <t>[SYS] Tsarin &lt;TECH&gt; zai ba da damar ƙirƙirar asusu mai suna, imel, [DATA] kalmar sirri ta &lt;TECH&gt;, da sunan [ACTOR] mai amfani.</t>
  </si>
  <si>
    <t>Misalin aikace-aikacen zai iya sake amfani da shi a kowane zangon karatu ga ɗalibi da ya dawo. [ACTOR] Mai amfani da &lt;TECH&gt; zai iya &lt;TECH&gt; sabunta jadawalin ajinsu ta hanyar sa aikace-aikacen ya duba jadawalin da aka yi rijista don zangon karatu na gaba da kuma idan zangon karatu na yanzu ya ƙare. Za a iya haɗa sassan aikace-aikacen &lt;TECH&gt; cikin babban aikace-aikacen RU Mobile &lt;TECH&gt; wanda Jami'ar Ra&lt;TECH&gt;dford ta haɓaka kuma ta kula da shi.</t>
  </si>
  <si>
    <t>[QUAL] Lokacin amsawa da amfani da albarkatu dole ne su cika ƙa'idodi da aka ƙayyade a ƙarƙashin yanayin amfani na yau da kullun.</t>
  </si>
  <si>
    <t>Gyara bayanin [ACTOR] mai amfani da ke akwai bayani Ganin cewa [ACTOR] mai gudanarwa ya shiga Lokacin da [ACTOR] mai gudanarwa [ACTOR] mai gudanarwa ya gyara [ACTOR] mai amfani da ke akwai&lt;/TECH&gt; Sannan ya kamata a sabunta [ACTOR] mai amfani bayani</t>
  </si>
  <si>
    <t>Madadin Saurin Biyan Kuɗi: Idan cinikin biyan kuɗi ya gaza, [SYS] tsarin &lt;TECH&gt; zai sami zaɓuɓɓukan biyan kuɗi na daban. Idan [ACTOR] mai amfani da &lt;TECH&gt; ya soke cinikin, [SYS] tsarin &lt;TECH&gt; zai koma matakin biyan kuɗi.</t>
  </si>
  <si>
    <t>273 Smruti R. Sarangi ra'ayi na ƙwaƙwalwa inda yake ɗauka cewa girman ƙwaƙwalwar da zai iya isa gare ta shine byte 2N, inda muke ɗauka cewa adiresoshin ƙwaƙwalwa masu inganci suna da faɗin bit N. Misali, a cikin injin 32-bit girman sararin adireshin kama-da-wane shine bytes 232 kuma akan injin 64-bit girman sararin adireshin kama-da-wane shine bytes 264. Bugu da ƙari, [SYS] tsarin zai iya rubutawa zuwa wurin da ke cikin sararin ƙwaƙwalwar ajiya ba tare da wata fargabar tsangwama daga wasu shirye-shirye ba kuma jimlar adadin ƙwaƙwalwar da tsari zai iya amfani da ita yana iyakance ta girman babban ƙwaƙwalwar ajiya da sararin musanya. Wannan sararin ƙwaƙwalwar ajiya an san shi da sararin adireshin kama-da-wane. Ma'ana 43 Ƙwaƙwalwar ajiya ta kama-da-wane ana bayyana shi azaman ra'ayi na sararin ƙwaƙwalwar ajiya wanda kowane tsari ke gani. [SYS] Tsarin yana ɗauka cewa sararin ƙwaƙwalwarsa (wanda aka sani da sararin adireshin kama-da-wane) yana da girma kamar kewayon adiresoshin ƙwaƙwalwa masu inganci. [SYS] Tsarin yana da cikakken iko na musamman akan sararin adireshin kama-da-wane, kuma yana iya rubutawa zuwa kowane wuri a cikin sararin adireshin kama-da-wane kamar yadda yake so ba tare da wata fargabar tsangwama daga wasu shirye-shirye ba. Lura cewa a wannan lokacin, ƙwaƙwalwar kama-da-wane kawai ra'ayi ne. Har yanzu ba mu samar da fahimtar zahiri ba a gare shi. Duk wani aiwatarwa na zahiri dole ne ya kasance daidai da [SYS] tsarin ƙwaƙwalwar da muka ayyana. Kafin mu ci gaba, bari mu lissafa fa'idodin ƙwaƙwalwar kama-da-wane ta atomatik: 1. Yana magance matsalar haɗuwa ta atomatik. [SYS] Tsarin ba zai iya rubutawa cikin sararin ƙwaƙwalwar wani tsari ba tare da sani ko ma mugunta ba. 2. Hakanan yana magance matsalar girman ta atomatik. Za mu iya ajiye &lt;TECH&gt;bayanai&lt;/TECH&gt; a cikin yanki mai girma kamar sararin musanya da babban ƙwaƙwalwar ajiya a haɗe. Ba a iyakance mu da girman babban ƙwaƙwalwar ba. 3. Tunda za mu iya rubutawa zuwa kowane wuri kamar yadda muke so a cikin sararin adireshin kama-da-wane, aikin mai shirye-shirye da mai tarawa ya zama mai sauƙi. Za su iya ƙirƙirar lambar &lt;TECH&gt;wanda ba a iyakance shi da saitin adiresoshin ƙwaƙwalwar da aka yarda ba. Muhimmin Bayani na 13 Ɗalibai da yawa suna jayayya cewa ba a buƙatar ƙwaƙwalwar kama-da-wane ba. Kullum za mu iya neman tsari don amfani da yankin ƙwaƙwalwar da ba a amfani da shi a yanzu, ko kuma mu tilasta wa shirye-shirye daban-daban a lokacin gudu su yi amfani da saitin adiresoshin ƙwaƙwalwa daban-daban. Duk waɗannan hanyoyin da ke neman guje wa amfani da ƙwaƙwalwar kama-da-wane suna da matsaloli. Ana tattara shiri sau ɗaya, kuma ana gudanar da miliyoyi sau. Ba zai yiwu mai tarawa ya san saitin adiresoshin ƙwaƙwalwa da shirin ke buƙatar amfani da su a cikin [SYS] tsarin &lt;TECH&gt; don guje wa tsangwama daga wasu shirye-shirye ba. Me zai faru idan muka gudanar da kwafi biyu na shirin iri ɗaya? Za su sami adiresoshin da suka yi karo. Wani makarantar thoughtististoexpressaladdressesina programasanoffsetfromabaseaddress, wanda za a iya saitawa a lokacin gudu. Abin baƙin ciki shine cewa wannan har yanzu bai sami damar magance matsalar haɗuwa gaba ɗaya ba. Wannan zai yi aiki idan saitin adiresoshin ƙwaƙwalwa a cikin shirin suna da ɗan haɗuwa. Kuma, idan sawun ƙwaƙwalwar yana girma da lokaci, muna buƙatar tabbatar da cewa komai girman da yake girma ba zai taɓa shiga cikin sararin ƙwaƙwalwar wani tsari ba. Wannan yana da wuya a tabbatar a aikace.</t>
  </si>
  <si>
    <t>[ACTOR] Mai amfani &lt;TECH&gt;za su iya shiga ta amfani da imel ko lambar wayar hannu.</t>
  </si>
  <si>
    <t>Bayanin Bukatun Software don Gudanar da Gidan Abinci [SYS] tsarin Shafi na 2 2. Bayani Gabaɗaya 2.1 Ra'ayin Samfura Gudanar da Gidan Abinci [SYS] Tsarin yana taimaka wa manajan gidan abinci don sarrafa gidan abinci yadda ya kamata da inganci ta hanyar sarrafa odar abinci, lissafin kuɗi da sarrafa kaya. [SYS] Tsarin [SYS] Tsarin yana sarrafa ma'amala kuma yana adana bayanan TCH&gt; da suka fito. Za a samar da rahotanni daga waɗannan bayanan &lt;TECH&gt;TCH&gt; waɗanda ke taimaka wa manajan ya yanke shawarar kasuwanci mai dacewa ga gidan abincin. [SYS] Tsarin &lt;TECH&gt;TCH&gt; gaba ɗaya an tsara shi ne don Gidan Abinci na Dijital na Kwamfuta gabaɗaya. Don haka kowane mai gidan abinci zai iya samun sa kuma ya fara aiwatar da kansa zuwa gidan abincinsa. 2.2 Ayyukan Samfura Za a yi dukkan ayyuka ta wannan odar:  Odar Abinci ta [SYS] Manhaja  Yi Oda  Bayar da Abinci  Biyan Kuɗi  Abincin da ake da shi  Abincin da ake buƙata  Bayanin [ACTOR] Abokin Ciniki Bayani 2.3 [ACTOR] Mai amfani Darussa da Halayen Gudanar da Gidan Abinci [SYS] Tsarin yana da masu aiki guda biyar da kuma [SYS] tsarin mai aiki tare. [ACTOR] Abokin ciniki zai iya shiga [SYS] tsarin kuma ya yi odar abinci. Mai dafa abinci zai iya ganin odar kuma bayan shirya abincin zai gaya wa [SYS] tsarin cewa abincin ya shirya. Mai hidimar zai iya samun tabbacin abinci daga mai dafa abinci ta hanyar [SYS] tsarin kuma ya kai shi teburin da ya dace. Mai karɓar kuɗi zai iya shiga [SYS] tsarin kuma ya karɓi kuɗin daga abokan ciniki. Admin zai iya gyara farashin, ya ƙidaya jimillar kuɗin shiga da kashe kuɗi. 2.4 Muhalli na Aiki</t>
  </si>
  <si>
    <t>[SYS] Tsarin yana da ikon yin rikodin kimanta ayyukan gyaran fuska da kuma samun amincewa don magani, gami da tallafi ga [SYS] tsarin da ke ƙarƙashinsa.</t>
  </si>
  <si>
    <t>Bayanin Bukatun Software don VIRS Shafi na 4 2.7 Zato da Dogaro Ɗaya daga cikin zato game da samfurin shine cewa koyaushe zai sami damar shiga Intanet. Tunda duk ayyukan suna faruwa ta hanyar haɗin mara waya, koyaushe akwai haɗin intanet mai aminci da sauri na . Hakanan, albarkatun kayan aiki da ake amfani da su a cikin sabar yakamata su dawwama na tsawon lokaci. Sauri yana ɗaya daga cikin manyan abubuwan da ke damun wannan [SYS] tsarin &lt;TECH&gt; kuma ana iya cimma hakan ta hanyar amfani da fasahar 5G. Ɗaya daga cikin manyan abubuwan da suka dogara da [SYS] tsarin shine ikon buga fayiloli. Don haka, buga takardu kamar yadda ya kamata zai iya yiwuwa. Wani zato kuma shine cewa abubuwan GPS a cikin dukkan na'urori suna aiki iri ɗaya. Idan na'urorin suna da hanyoyin haɗi daban-daban zuwa GPS&lt;/TECH&gt;, aikace-aikacen yana buƙatar a daidaita shi musamman ga kowane hanyar haɗi kuma hakan yana nufin haɗakar da GPS zai sami buƙatu daban-daban fiye da abin da aka ambata a cikin wannan ƙayyadaddun [DATA] bayanai.</t>
  </si>
  <si>
    <t>[SYS] Tsarin &lt;TECH&gt; zai samar da damar kammala bayanin kula wato canza yanayin bayanin kula daga wanda ke ci gaba zuwa wanda ya kammala ta yadda duk wani canji da ya biyo baya za a rubuta shi kamar haka.</t>
  </si>
  <si>
    <t>[SYS] Tsarin zai kasance mai tsari wanda zai cika takamaiman buƙatun jiha kuma ya ci gaba da sabunta abubuwan [DATA] Bayanai da ƙa'idodi.</t>
  </si>
  <si>
    <t>[ACTOR] Mai amfani Rijista/Shiga: Masu yawon bude ido, otal-otal, da masu gudanarwa za su iya ƙirƙirar&lt;/TECH&gt; da shiga asusun.</t>
  </si>
  <si>
    <t>[SYS] Tsarin zai mayar da martani ga shigarwar &lt;TECH&gt;mai amfani daga kayan aikin zane mai sauri da amsawa.</t>
  </si>
  <si>
    <t>(ii) Idan wata ƙungiya da aka rufe ba ta ajiye haƙƙinta a ƙarƙashin §164.520(b)(1)(v)(C) na canza [SYS] tsarin sirri na &lt;TECH&gt; wanda aka bayyana a cikin sanarwar, ƙungiyar da aka rufe za ta kasance ƙarƙashin ayyukan sirri na &lt;TECH&gt; kamar yadda aka bayyana a cikin sanarwar dangane da bayanan lafiya na &lt;TECH&gt; da aka ƙirƙira ko aka karɓa yayin da wannan sanarwar ke aiki.</t>
  </si>
  <si>
    <t>Za a buƙaci masu amfani da su shiga [SYS] tsarin &lt;TECH&gt; domin duk ayyukan da ake yi, sai dai ayyukan da ke shafin &lt;TECH&gt;login.</t>
  </si>
  <si>
    <t>[SYS] Tsarin zai samar da damar kama [DATA] bayanai masu tsari na &lt;TECH&gt; a cikin tarihin majiyyaci.</t>
  </si>
  <si>
    <t>Bayanin Bukatun Software don CV Maker Shafi na 15++ 7 Nassoshi ❖ www.zety.com ❖ www.resumegenius.com ❖ www.resumeviking.com ❖ www.medium.com ❖ www.gbksoft.com ❖ en.wikipedia.org ❖ www.digitalocean.com ❖ www.martechadvisor.com ❖ www.oracle.com ❖ tr.godaddy.com ❖ www.netgsm.com.tr ❖ www.geotrust.com ❖ www.geotrust.com ❖ www.privacypolicies.com ❖ app.creately.com ❖ www.cats.iku.edu.tr ❖ A cikin wannan aikin, muna amfani da jimlolinmu galibi. Amma wani lokacin muna buƙatar taimako akan Intanet kamar kowane mutum. Don cikakkun [DATA] bayanai na fasaha, sharuɗɗan hukuma, bayani, samfura da wasu fassara. ❖ Ga sassa na 1 da na 2, ba mu buƙatar binciken Intanet ba. Yayin da muke cikin sashe na 3, mun yi bincike mai zurfi. (Dokar Shari'a, Ƙasashen Duniya da Basebasebuƙatun) ❖ Yayin da muke rubuta gine-gine, mun sami taimako daga Intanet saboda akwai kalmomi da yawa da dole ne mu yi amfani da su. ❖ Fayilolin PDF na Malami akan [SYS] tsarin Cats IKU suna da amfani sosai don fahimtar tsare-tsare da zane-zane. Mun buɗe wasu daga cikin PDF don mafita na ayyukanmu. ❖ A cikin sashin lambar, abokanmu sun yi amfani da iliminsu. ❖ Mun yi amfani da [DATA] bayanai na GoDaddy don sashin nazarin farashi kuma mun ba da wasu samfuran mai gina ci gaba, samfuran CV na kan layi. Waɗannan samfuran sun ba mu kwarin gwiwa, kuma mun shirya aikace-aikacenmu na &lt;TECH&gt;. ❖ Mun sami "appcreately.com" ba da gangan ba. Duk membobi ba su da Visual Paradigm. Yayin da muke neman Visual Paradigm akan layi ko gidan yanar gizo na shirye-shirye mai yuwuwa; mun same shi. Yana da inganci sosai kuma yana da amfani. Amma yana raguwa idan [SYS] tsarin ku ya yi girma.</t>
  </si>
  <si>
    <t>Yin Rajista a Gidajen Wasanni [SYS] Tsarin Kirtan Shah III [SYS] Tsarin 15 [SYS] Tsarin [SYS] Tsarin 15a Manufofin Zane Manufofin Zane suna bayyana muhimman halaye na Gudanar da Rajista a Gidajen Wasanni [SYS] Tsarin waɗanda ake buƙatar ingantawa don haɓaka ƙwarewar [ACTOR] mai amfani da da kuma tabbatar da ingantaccen aiki. Waɗannan manufofin suna ba da jagora ga ƙira da haɓaka [SYS] tsarin &lt;TECH&gt;Tsarin, suna mai da hankali kan cimma mafi kyawun aikin , &lt;TECH&gt;balanceability, [QUAL] tsaro, da gamsuwar [ACTOR] mai amfani da [SYS] TSARIN. Ba kamar ƙa'idodi masu tsauri ba, manufofin ƙira ba sa ƙayyade ainihin ƙima amma suna wakiltar halaye da ake so waɗanda [SYS] tsarin &lt;TECH&gt;TSARIN &lt;TECH&gt;TSARIN &lt;TECH&gt;TSARIN ya kamata ya yi ƙoƙari don haɓaka su. Ga manyan manufofin ƙira na Gudanar da Rajistar Gidajen Wasanninmu na [SYS] Tsarin: 1. Sauri da Aiki  Dole ne [SYS] tsarin &lt;TECH&gt; ya mayar da martani cikin sauri ga ayyukan &lt;TECH&gt;mai amfani, kamar neman kayan aiki, amfani da matattara, da kammala rajista. Tunda masu amfani na iya yin rajista a minti na ƙarshe ko a ƙarƙashin ƙuntatawa na lokaci, rage jinkiri yana da mahimmanci.  Ya kamata a inganta [SYS] tsarin yin rajista da biyan kuɗi, musamman, don saurin gudu. Kodayake [SYS] tsarin yana da takamaiman buƙatun [QUAL] lokacin amsawa, manufar ita ce haɓaka aikin gwargwadon iyawar fasaha, tabbatar da ƙwarewa mai kyau da amsawa a duk ayyukan. 2. Ƙarfin Sauyawa  Ya kamata [SYS] tsarin &lt;TECH&gt; ya kasance don kula da yawan masu amfani da rajista ba tare da yin illa ga aikin ba. Yayin da tushen [ACTOR] mai amfani da adadin kayan aiki a cikin [SYS] tsarin ke ƙaruwa, [SYS] tsarin dole ne ya daidaita cikin sauƙi don ɗaukar ƙarin nauyin.  Wannan ya haɗa da tabbatar da cewa [SYS] tsarin zai iya sarrafa amfani da lokacin kololuwa yadda ya kamata, kamar ƙarshen mako da hutu, lokacin da yin rajistar zirga-zirga ya fi yawa. Ƙarfin daidaitawa zai tallafawa ci gaban kasuwanci ta hanyar ɗaukar sabbin masu amfani, kayan aiki, da ƙarin ayyuka. 46</t>
  </si>
  <si>
    <t>NFR, Amsar &lt;TECH&gt;za ta kasance cikin sauri don guje wa katse kwararar tunani na [ACTOR] mai amfani da &lt;TECH&gt;. Kashi 90% na ayyukan &lt;TECH&gt;za su&lt;/ ...</t>
  </si>
  <si>
    <t>Wannan takarda ta bayyana buƙatun software da ƙayyadaddun [DATA] bayanai (SRS) don [SYS] Tsarin Ajiye Batirin Android . An yi nufin takardar ne ga [ACTOR] abokin ciniki da mai haɓakawa (masu ƙira, masu gwaji, masu kula da ita). Ana tsammanin mai karatu yana da ilimin asali game da Ajiye Baturi da [SYS] tsarin &lt;TECH&gt; na Android. Manufar wannan takarda ita ce fahimtar &lt;TECH&gt;buƙatar na [SYS] tsarin Ajiye Baturi na Android &lt;TECH&gt;.</t>
  </si>
  <si>
    <t>[SYS] Tsarin yana da ikon kwafi katunan fifiko da yawa a lokaci guda ta amfani da aikin Copy Wizard.</t>
  </si>
  <si>
    <t>[SYS] Tsarin yana da ikon samun gane murya.</t>
  </si>
  <si>
    <t>Bukatu akan LIN AUTOSAR CP Release 4.4.0 ⌋( RS_BRF_01768, RS_BRF_01104, RS_BRF_01064) 4.1.2.3.7 [SRS_Lin_01515] LIN Interface zai samar da API don tayar da rukunin tashar LIN ⌈ Nau'i: Inganci Bayani: LIN Interface zai samar da API don tayar da rukunin tashar LIN. LIN Interface zai goyan bayan cewa kowace rukunin tashar LIN za a iya farkawa daban. Dalili: Farkawar LIN ta saman Layer. Yanayin Amfani: -- Abubuwan da suka dogara: -- Kayan Tallafi: ISO/TR 17987-5 [9], sashe na 4.3.7.4 (LIN API l_ifc_wake_up) da ISO 17987-3 [7], sashe na 5.3 Farkawa ⌋( RS_BRF_01768, RS_BRF_01104) 4.1.2.3.8 [SRS_Lin_01502] [SYS] Tsarin LIN zai goyan bayan API don sanarwar RX/TX. ⌈ Nau'i: Inganci Bayani: Na'urar PDU tana ba da APIs don sanarwar RX da tabbatar da TX. [SYS] Tsarin LIN zai amfani da wannan API. Dalili: Wannan yana ba da damar samun cikakkiyar hanyar sadarwa zuwa saman yadudduka (na'urar PDU). Amfani da Yanayin: Aiwatar da node na LIN tare da misali ƙofar shiga zuwa wasu [SYS] tsarin bas. Dogaro: -- Kayan Tallafi: -- ⌋( RS_BRF_01768,RS_BRF_01064,RS_BRF_01544) 4.1.2.3.9 [SRS_Lin_01558] LIN Interface za ta duba don nasarar canja wurin [DATA] Bayanai don LIN master nodes ⌈ Nau'i: Inganci Bayani: Wannan buƙatar ya shafi kawai LIN master nodes. LIN Interface za ta tambayi direban LIN idan saƙon ƙarshe ya yi nasara an aika ko an karɓa a kan bas ɗin LIN. Wannan binciken za ta ne ta mai kula da teburin jadawalin. Lokacin da aka gano nasarar sadarwa*) za a sanar da mai kula da teburin jadawalin za ta. Mai kula da teburin jadawalin zai iya kuma ya duba ko LIN-PDU ya karya matsakaicin tsawon firam. Duk da haka ba a ba da shawarar ba tunda saman ya yi girma sosai kuma duk maɓallan da ke cikin rukunin tashar LIN za su su dace da ISO 17987-6 [10] (BayaniHaɗin Layer (DLL), [SYS] Tsarin Gudanar da Cibiyar sadarwa da [SYS] Tsarin Node (NMNC). *) ISO 17987-3 [7], sashe na 5.5 Gudanar da Matsayi, "Successful_Transfer" &lt;TECH&gt;za a saita shi lokacin da aka yi nasarar canja wurin firam ta hanyar kumburin, watau an karɓi firam ko an aika shi. Dalili: -- 17 na 34 ID na Takarda 042: AUTOSAR_SRS_LIN - AUTOSAR -</t>
  </si>
  <si>
    <t>[ACTOR] Mai amfani za su su iya siyan ALFRED daga manyan shaguna tare da tallafin [ACTOR] abokin ciniki na musamman.</t>
  </si>
  <si>
    <t>o Kekunan siyayya dole ne su lissafa ta atomatik kuma su nuna jimillar farashi, gami da haraji masu dacewa, farashin jigilar kaya, da rangwame o Idan an yi amfani da wasu lambobin talla, kekunan &lt;TECH&gt;ya kamata su nuna jimlar da aka sabunta bayan an yi amfani da rangwamen Bambancin Samfura o Kekunan siyayya dole ne su nuna&lt;/TECH&gt; daidai bambance-bambancen da aka zaɓa na kowane samfuri (misali, girma da launi) o Masu amfani dole ne su iya canza bambancin kai tsaye daga kallon kekunan idan ana buƙata Jerin Bukatu o Masu amfani dole ne su sami zaɓi na Jerin Bukatu don Siyayya daga baya maimakon cire su daga kekunan o Ya kamata a adana abubuwan Jerin Bukatu dole ne su sami damar zuwa nan gaba don la'akari da su Biyan Baƙi o Masu amfani dole ne su ƙara abubuwa a cikin kekunan su kuma su ci gaba da biyan kuɗi ba tare da ƙirƙirar asusu ba o Ya kamata a nemi masu amfani dole ne su samar da mahimman [DATA] bayanai don sarrafa oda Share Kekunan o Masu amfani dole ne su sami zaɓi na cire duk abubuwa daga kekunan siyayya da aiki guda ɗaya o [SYS] Tsarin ya kamata ya nemi tabbaci kafin share keken. Samun dama o [SYS] Tsarin kekunan siyayya dole ne ya bi ƙa'idodin shiga don tabbatar da amfani da ga duk masu amfani, gami da waɗanda ke da nakasa o Ya kamata a haɗa fasaloli kamar dacewa da mai karanta allo da kewayawa madannai ya kamata Amsa ta Wayar Salula o Dole ne a inganta aikin kekunan siyayya don na'urorin hannu, tabbatar da cewa masu amfani za su iya ƙara, duba, da gyara abubuwan kekunan a wayoyin komai da ruwanka da allunan hannu cikin sauƙi o [SYS] Tsarin ya kamata ya dace da girman allo daban-daban don ƙwarewar mai amfanimai aiki ba tare da matsala ba [SYS] Tsarin sarrafa oda dole ne ya ƙunshi waɗannan ayyuka don sauƙaƙe ƙwarewar ciniki mara matsala ga masu amfani. Ƙirƙirar o Masu amfani dole ne su iya ƙirƙirar oda ta hanyar sake duba kekunan siyayyarsu da ci gaba zuwa wurin biya o [SYS] Tsarin dole ne tabbatar abubuwan da ke cikin kekunan, tabbatar da cewa suna [QUAL] samuwa kuma sun cika duk buƙatun siyayya (misali, mafi ƙarancin adadi) o Masu amfani ya kamata su iya zaɓar zaɓuɓɓukan jigilar kaya yayin [SYS] tsarin biyan kuɗi [ACTOR] Mai amfani Tabbatarwa o [SYS] Tsarin &lt;TECH&gt;&lt;TECH&gt; dole ne ya tura masu amfani su shiga ko kuma ƙirƙiri asusu kafin kammala odar o Masu amfani da baƙi dole ne suma su iya kammala odar tare da ƙaramin buƙatar bayani [SYS] Tsarin Biyan Kuɗi o Aikace-aikacen dole ne&lt;/TECH&gt; ya goyi bayan hanyoyin biyan kuɗi da yawa (misali, katunan kuɗi/katin zare kuɗi, PayPal, da sauransu) o [SYS] Tsarin &lt;TECH&gt;&lt;TECH&gt;ya kamata ya kula da biyan kuɗi bayani amintacce, yana tabbatar da bin ƙa'idodin da fasahar zamani tare da ƙa'idodin PCI-DSS</t>
  </si>
  <si>
    <t>vi. Bayanan Majinyaci Share (String id): Wannan hanyar tana taimakawa wajen goge Bayanan Majinyaci daga Ma’ajiya ta [DATA] bayanai.</t>
  </si>
  <si>
    <t>ONC-ACB da aka ba wa izinin tabbatar da fasahar [DATA] bayanai ta lafiya banda Cikakken EHRs, wataƙila kuma wataƙila EHR Modules dole ne ta tabbatar da irin wannan fasahar [DATA] bayanai ta lafiya bisa ga ka'idar takardar shaida ko ka'idojin takardar shaida da Sakataren a ƙarƙashin sashe na C na wannan ɓangaren ya amince da su.</t>
  </si>
  <si>
    <t>[SYS] Tsarin zai ba da damar kwafi na &lt;TECH&gt;bayanai gami da amma ba'a iyakance ga kwafi na wani misali na kowane [DATA] bayanai zuwa wasu wurare da aka ƙayyade na ƙungiya ba (misali SAN).</t>
  </si>
  <si>
    <t>Shafin Bayanan Banki, don shigar da bayanan banki na direban. Shafin ya ƙunshi zaɓin shigar da lambar asusun, lambar IFSC, Bayanan Reshe. Duk waɗannan bayanan suna buƙatar tabbatar da su ta hanyar [ACTOR] mai amfani da &lt;TECH&gt;ko direba, da hannu. Don haka, bayan shigar da akwatin tabbatarwa, za a nuna shi.</t>
  </si>
  <si>
    <t>[SYS] Tsarin za ta ci gaba da bin diddigin ayyukan &lt;TECH&gt;mai amfani ta hanyar zaman tattaunawa.</t>
  </si>
  <si>
    <t>Bayanan fitarwa za su kasance tare da kowace sigar aikace-aikacen , tare da tattara [DATA] bayanai game da sabuntawa, sabbin fasaloli, da canje-canje. Za a sanar da masu amfani game da haɓakawa da haɓakawa.</t>
  </si>
  <si>
    <t>(B) Taƙaita damar shiga da amfani da irin waɗannan ma'aikata da sauran mutane da aka bayyana a sakin layi na (f)(2)(iii)(A) na wannan sashe ga ayyukan gudanar da shirin da mai tallafawa shirin ke yi wa [SYS] tsarin lafiyar ƙungiyar; da kuma</t>
  </si>
  <si>
    <t>&lt;FASAHA&gt;Bayani&lt;/FASAHA&gt; [SYS] Tsarin Tattarawa, Sarrafawa da Bincike - 10-A [SYS] Tsarin Yanki na Yanki da ƙananan iyakoki ana kiransa da kewayon aji. Yawancin lokaci ana kiyaye tazara tsakanin aji. Wani lokaci idan kewayon &lt;FASAHA&gt;bayanai&lt;/FASAHA&gt; ya yi yawa, ba a daidaita su ba, maimakon haka suna dogara ne akan gibin da ake iya gani a cikin jerin bayanan &lt;FASAHA&gt;&lt;/FASAHA&gt;. Misali, matsugunan da ke da ƙasa da mutane 2000 za a iya haɗa su kamar ƙasa da mutane 200, mutane 200-500, mutane 500-1000 da sauransu. A cikin wannan rukuni kamar tazara tsakanin aji Bayanan kula ba su daidaita ba. Hakanan an rarraba &lt;FASAHA&gt;bayanai&lt;/FASAHA&gt; akan waɗannan tushe. 1. Halayen Bayani - misali mallakar ƙasa, jinsi, ƙabila da sauransu. 2. Lokaci, yanayi da halaye na musamman na yanki. 3. Yanayin &lt;FASAHA&gt;bayanai&lt;/FASAHA&gt; a matsayin ci gaba ko mara tsari. (B) Gabatarwar &lt;FASAHA&gt;bayanai&lt;/FASAHA&gt;: Gabatarwar &lt;FASAHA&gt;bayanai&lt;/FASAHA&gt; na iya zama a tabular, ƙididdiga da zane. Idan aka yi la'akari da [SYS] tsarin gabatarwa na tebur, ya kamata a rarraba [DATA] bayanai na da suka shafi mabambanta daban-daban &lt;TECH&gt; kuma a kwatanta su. Akwai dabarun kididdiga daban-daban don samun sakamako daidai da daidaito. Tunda dabarun suna da babban kewayon tare da iyakokin nasu, ana buƙatar zaɓar dabarar da ta dace don manufar. Gina jadawali, jadawali, zane-zane da taswira sune nau'ikan gabatarwa na taswirar zane. Bayanan an canza su zuwa [SYS] tsarin wanda ake amfani da shi don gabatarwa ta gani. An tattauna taƙaitaccen bayani game da gabatar da [DATA] bayanai na &lt;TECH&gt; a ƙasa. (i) Gabatarwar tebur: Ana amfani da shi don taƙaita [DATA] bayanai a cikin ƙaramin sigar sa. Yana taimakawa wajen nazarin yanayi, dangantaka da sauran halaye na wani bayanan . Ana amfani da tebur mai sauƙi don amsa tambaya da ta shafi wani siffa ta [DATA] bayanai yayin da ake amfani da tebur mai rikitarwa don gabatar da halaye da yawa masu alaƙa. Jerin [DATA] bayanai masu rikitarwa yana haifar da tebura masu hanyoyi biyu, uku waɗanda ke ba da [DATA] bayanai na bayani game da halaye biyu ko uku masu alaƙa da [DATA] bayanai. Ana iya tunawa da waɗannan abubuwan na yayin gina tebura. 1. Domin a iya fahimtar tebura cikin sauƙi ba tare da rubutu ba, a ba da taken da ke bayyane kuma a taƙaice a saman firam ɗin teburin. 2. Kowane tebura &lt;TECH&gt;ya kamata a yi masa lambobi don sauƙaƙe sauƙin tunani. 3. Ya kamata ginshiƙai da layukan teburin &lt;TECH&gt;su kasance suna da taken da aka rubuta a takaice kuma bayyananne. Haka kuma ana iya yin lambobi na &lt;TECH&gt;don sauƙaƙe tunani. 4. Ana nuna raka'o'in aunawa (raka'o'in samarwa) - kgs, quintals, sautuna, ko raka'o'in yanki - hectare, kilomita). Idan tebura ta shafi wani takamaiman lokaci, dole ne a ambaci &lt;TECH&gt;. Ya kamata teburin &lt;TECH&gt;ya kasance mai ma'ana, bayyananne kuma mai sauƙi gwargwadon iyawa. GEOGRAPHY 43</t>
  </si>
  <si>
    <t>[SYS] Manhaja Bukatu Bayani 206 3 Abdullah Yana son ra'ayin farko da aka nuna. [SYS] Tsarin yana ƙara adadin so na ra'ayin farko kuma yana aika sabbin adadin so ga duk sauran mahalarta zaman. 1. Zaman tunani mai taken "Fara kasuwanci" ana duba shi ta hanyar Post-conditions: Abdullah, da Abdullah sun ƙara ra'ayinsa, kuma sun so ra'ayin farko da aka nuna. Zaɓuɓɓuka biyu masu zuwa za a su duba: c. [SYS] Tsarin Bayanan [DATA] bayanai d. Amfani da Shari'a: i. [UC 04 -05] – [Duba Takaitaccen Zaman Tunani]</t>
  </si>
  <si>
    <t>Sunan aiki (3.2) insertNewBus($busRoute,$meetAt,$busCode,$driverName, $supervisorName,$supervisorPhoneNumber,$busSeats,$timeMove, $timeArrive) Bayani Ɗauki ƙimar a matsayin hanyar $_POST kuma saka $supervisorPhoneNumber zuwa nasa Ma’ajiya ta [DATA] bayanai wanda ake kira bus_SV_numbers, haka kuma, saka $timeMove da $timeArrive zuwa nasu Ma’ajiya ta [DATA] bayanai wanda ake kira bus_timing kuma ku kawar da kwafi na timing. Sannan, saka sauran ƙimar zuwa Ma’ajiya ta [DATA] bayanai wanda ake kira Bus Input busRoute, meetAt, busCode, driverName, supervisorName, supervisorPhoneNumber, busSeats, timeMove, timeArrive fitarwa - gaskiya/ƙarya mai mahimmanci Wannan aikin zai ba ɗalibai damar samun motocin da suke so da yin rijista. Matsalolin Fasaha - Matsalar haɗin Taskar [DATA] Bayanai Haɗari Amfani da Bayani mara kyau da saka Farashi da jadawali Wannan aikin ba ya buƙatar kuɗi kuma baya buƙatar lokaci mai yawa don ci gaba, ya danganta da ingancin uwar garken. Dogaro da Babu dogaro, ma'aikaci kawai yana buƙatar samun damar yin wasu buƙatu wannan aikin. KafinYanayi Babu bas da ake samu a cikin jadawalin bas don ɗalibai ba za su iya samun bas don yin rijista ba. Bayan-Yanayi An ƙara sabuwar bas zuwa ga bayanan bas kuma don haka an nuna shi a cikin jadawalin bas ɗin da ɗaliban suka nuna ya ƙunshi tebur cike da layuka da ginshiƙai waɗanda ke nuna cikakkun bayanai/ƙima ga kowane ginshiƙi tare da maɓallin don yin rijista ko SOKEWA, amma idan kujerun sun cika, to nuna maɓallin tare da CIKAKKEN. 11</t>
  </si>
  <si>
    <t>Bankin zai samar da [QUAL] tsaro na &lt;TECH&gt; kawai don kwamfuta da manhajarsa.</t>
  </si>
  <si>
    <t>Ayyukan isarwa: Kamfanonin da ke ba da ayyukan isarwa ga oda da aka sanya ta hanyar [SYS] tsarin oda na gidan cin abinci &lt;TECH&gt;.</t>
  </si>
  <si>
    <t>Bayani: [ACTOR] Abokin Ciniki &lt;TECH&gt;zai iya ƙara fiye da mota ɗaya da ake da ita a cikin keken siyayya.</t>
  </si>
  <si>
    <t>[SYS] Tsarin zai ba masu amfani damar fassara bayanan E&lt;TECH&gt;ML zuwa Fakitin Bayani.</t>
  </si>
  <si>
    <t>1.2 Takardu Yarjejeniyar Takardu ​ Babban Sashe Lakabi :- ● Rubutun Rubutu: Arial ● Fuska: Mai Ƙarfi ● Girman: 23 Lakabi Ƙananan Sashe :- ● Rubutun Rubutu: Arial ● Fuska: Mai Ƙarfi ● Girman: 17 Ƙananan Sashe na Ƙarin Sashe :- ● Rubutun Rubutu: Arial ● Fuska: Mai Ƙarfi ● Girman: 12 Sauran Bayanin Rubutu :- ● Rubutun Rubutu: Arial ● Fuska: Mai Ƙarfi ● Girman: 9 UI - [ACTOR] Mai Amfani Interface UX - [ACTOR] Mai Amfani Kwarewa [SYS] Tsarin Aiki - [SYS] Tsarin Aiki Mai Haɓakawa :- Bukatun Masu Haɓaka Android na asali waɗanda ke da fifiko mafi girma suna da launin kore. 1.3 Shawarwarin Masu Sauraro da Karatu ​ Babban masu sauraro don wannan aikace-aikacen sune masu amfani da wayar hannu ta android saboda ba ya haɗa da kowane [SYS] tsarin dandamali. Akwai wani nau'in masu sauraro wanda ya haɗa da masu haɓakawa, masu gwaji da masu tsara zane na UX/UI. Shawarwari Kan Karatu:- Mai karatu mai sha'awar &lt;TECH&gt;ya kamata ya bi wannan jerin har zuwa sauran takardar. 1. Ayyukan Samfura 2. Muhalli na Aiki</t>
  </si>
  <si>
    <t>[SYS] Tsarin za ta ɗauki matsakaicin adadin na'urorin dumama ko sanyaya da ke aiki a lokaci guda daga farawa &lt;TECH&gt;bayanai.</t>
  </si>
  <si>
    <t>1.5 Bayani Sauran wannan takarda an tsara shi kamar haka: (1) Sashe na 2 ya bayyana bayanin gabaɗaya da hangen nesa na samfuran da za a haɓaka. (2) Sashe na 3 ya ba da buƙatun dubawa na waje da ake amfani da su don yin haɗin. (3) Sashe na 4 ya ƙunshi samfuran bincike a lokacin gwajin kafin a sake shi. (4) Sashe na 5 ya ba da jerin canje-canje da gyare-gyare da aka yi a cikin ginin gidan yanar gizon da ake haɓakawa. (5) Sashe na Ƙarin Bayani yana ba da ƙarin bayani wanda ya ƙunshi takaddun ra'ayi don aikin software, kayan tallatawa, mintuna na tarurruka tare da abokin ciniki(s), da sauransu. 2. Bayani na Gabaɗaya 2.1 [SYS] Tsarin Ra'ayin Samfura [SYS] Tsarin Fim wanda ya haɗa da ayyuka da fasaloli masu zuwa. ● Fim Bayani/ Bincike [SYS] Tsarin zai yi amfani da [DATA] bayanai na bayanan fina-finai na yanzu, gami da fina-finai da ake nunawa a gidajen sinima, ranakun da lokutan da suka dace, farashin tikiti, wurin zama, da wurin wasan kwaikwayo. Za a ba da izinin bincike da kallo ga duk masu amfani da gidan yanar gizon. ● [ACTOR] Abokin Ciniki Bayani/Ƙirƙirar Asusu Domin yin siyayya, masu amfani za su ƙirƙiri asusu. Bayanan [ACTOR] abokin ciniki za su haɗa da sunan farko da na ƙarshe, ranar haihuwa, adireshin imel, [DATA] kalmar sirri, lambar waya, biyan kuɗi bayani, tikiti na yanzu, da siyan tikiti na baya. Za a adana wannan bayanin don amfani daga baya da sadarwa tare da abokan ciniki game da bayanan tikiti kamar tabbatarwa ta hanyar imel ta hanyar rubutu. ● Biyan kuɗi/Saya Kafin ƙirƙirar masu amfani da asusu za a ba su izinin zaɓar tikitin fim tare da fim ɗin da ake so, lambar wurin zama, gidan wasan kwaikwayo, ranar nunawa, da lokaci. Biyan kuɗi zai kasance ta katin kiredit/debit. Tabbatar da siyayya za ta kasance ta imel. 2.2 Ayyukan Samfura Manyan fasaloli da ayyukan Moviicketa a ƙasa a cikin zane-zanen yanayi na gabaɗaya misali. Ba a nuna ba shine [ACTOR] Mai Gudanarwa [ACTOR] mai amfani wanda ke da damar shiga duk ayyuka gami da Fim Bayani Bayanan [DATA] Bayanai, da kuma Bayanan Bayanan [ACTOR] Abokin Ciniki. Bayanin Bukatun Software Shafi na 4</t>
  </si>
  <si>
    <t>[SYS] Tsarin zai ba wa masu kula da sansanin damar adana bayanan &lt;TECH&gt; don amfani a nan gaba.</t>
  </si>
  <si>
    <t>[SYS] Tsarin &lt;TECH&gt; zai ba wa membobi damar rubuta labarai don shafin tare da zane mai alaƙa.</t>
  </si>
  <si>
    <t>"495.336 Lafiya &lt;bayanai&gt;TECHNOLOGY&lt;/TECH&gt; [SYS] Tsarin fasaha na tsare-tsare na gaba buƙatun takardu (HIT PAPD)."</t>
  </si>
  <si>
    <t>[ACTOR] Mai amfani &lt;TECH&gt;za su sami damar yin amfani da tasirin gyaran bidiyo, gami da ɓarkewar bango, daidaita saurin bidiyo, shuɗewa a ciki da waje, rubutu mai rai da rubutu, GIFs, sitika na bidiyo na Giphy, da kuma editan kiɗa.</t>
  </si>
  <si>
    <t>[SYS] Tsarin &lt;TECH&gt;za ta samar da kayan aiki don adana [DATA] bayanai da dawo da su.</t>
  </si>
  <si>
    <t>Haɗin Intanet na Aiki da Kai na Gida Bayanin Bukatun Software Sigar 2 5 ga Nuwamba 2019 An gabatar da shi don cika wasu buƙatun Injiniyan Software (IT- 3003) Malami: Dr. H. K. Tripathy Wanda aka yi ta: Team int_elligence 1706040 Himanshu Mai Zane na Aiki 1706042 Ishani Aich Mai Gwaji/Mai Kula da Software 1706044 Keshav Agarwal Mai Nazarin Fasaha 1706046 Krishnanya Mai Nazarin [SYS] Tsarin Swami 1706048 Kushal Agarwal Manajan Ayyuka Makarantar Injiniyan Kwamfuta Kalinga Cibiyar Fasaha ta Masana'antu An yi imanin cewa Jami'ar Bhubaneswar-751024 Kaka 2019 i</t>
  </si>
  <si>
    <t>Duk lokacin da aka sami wani sauyi a doka wanda ke buƙatar canji ga manufofin ko hanyoyin da ƙungiyar da abin ya shafa, dole ne ƙungiyar da abin ya shafa ta rubuta takardu da aiwatar da manufar ko [SYS] tsarin da aka gyara cikin gaggawa.</t>
  </si>
  <si>
    <t>[SYS] Tsarin &lt;TECH&gt;za ta samar da saƙonnin da za su nuna sabbin [DATA] bayanai ga yara.</t>
  </si>
  <si>
    <t>Na yi aƙalla gwaji ɗaya na ƙarfin fasahar EHR mai inganci don samar da bayanan sa ido na lantarki [DATA] Bayanai ga hukumomin kiwon lafiya na jama'a da kuma bin diddigin gwajin idan gwajin ya yi nasara (sai dai idan babu ɗaya daga cikin hukumomin kiwon lafiyar jama'a waɗanda asibiti ko CAH da suka cancanta suka gabatar wa [DATA] bayanai da ke da ikon karɓar bayanan ta hanyar lantarki).</t>
  </si>
  <si>
    <t>[SYS] Tsarin za ta duba ko imel ɗin da aka bayar yana da inganci kuma ta ci gaba zuwa ga hanyar haɗin gaba idan ta yi nasara ko kuma &lt;TECH&gt;ta nuna kuskuren imel mara inganci.</t>
  </si>
  <si>
    <t>[SYS] Tsarin &lt;TECH&gt; zai ba masu amfani damar ƙirƙirar allunan &lt;TECH&gt; ta hanyar samar da suna ga allon.</t>
  </si>
  <si>
    <t>Shafi na 7  Ga Asibitoci, mafita mai ƙarfi na software na toshe-da-wasa. Babban manhajar kula da asibiti ga asibitoci, ana gudanar da ziyarar marasa lafiya 50,000 kowace rana, kashi 99.99% na lokacin aiki, HSabar da ta dace da IPAA, da sauri kamar aiwatarwa na kwana 3. [SYS] Tsarin kula da alaƙar marasa lafiya mai wayo [SYS] tsarin ga asibitoci, yana tabbatar da alƙawura cikin sauƙi, gajerun layuka, biyan kuɗi na dijital da ƙari. Fasaha ta zamani da nazarin hasashen yanayi ga asibitoci, dashboards 1,000+, KPI 150, samfuran hasashen yanayi 60. Tallace-tallacen tallafi ga asibitoci akan Practo.com Sanya aikinka ya bayyana ga miliyoyin masu amfani akan Practo.</t>
  </si>
  <si>
    <t>[SYS] Tsarin &lt;TECH&gt;ya kamata ya dace da na'urori daban-daban (kwamfutoci, kwamfutar hannu, wayoyin komai da ruwanka) (NF4)</t>
  </si>
  <si>
    <t>5.4 Sifofin Ingancin [SYS] Manhaja Shawarwarin Fim [SYS] Tsarin za ta kasance mai [QUAL] sauƙin amfani da kuma [QUAL] sauƙin amfani da ita. [SYS] Tsarin &lt;TECH&gt; zai kasance mai amsawa kuma yana samar da sabuntawa a ainihin lokaci ga masu amfani. [SYS] Tsarin &lt;TECH&gt; &lt;TECH&gt;zai kasance abin dogaro kuma yana [QUAL] samuwa a kowane lokaci 24/7. 20</t>
  </si>
  <si>
    <t>[ACTOR] Mai amfani za su su iya neman jiragen ƙasa ta hanyar samar da wurin da za su je, wurin shiga, da kuma ranar tafiya, tare da samun nunin jiragen ƙasa da ake da su waɗanda suka dace da sharuɗɗan bincike.</t>
  </si>
  <si>
    <t>[SYS] Tsarin &lt;TECH&gt; zai samar da dukkan shafukan rukunin jarrabawa.</t>
  </si>
  <si>
    <t>[SYS] Tsarin Ƙarfafawa/Amsa 1: [ACTOR] Mai amfani Shiga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</si>
</sst>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8"/>
      <color indexed="81"/>
      <name val="Tahoma"/>
      <family val="2"/>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C5019"/>
  <sheetViews>
    <sheetView tabSelected="1" workbookViewId="0"/>
  </sheetViews>
  <sheetFormatPr defaultRowHeight="15"/>
  <cols>
    <col min="1" max="1" width="60.7109375" customWidth="1"/>
    <col min="2" max="3" width="15.7109375" customWidth="1"/>
  </cols>
  <sheetData>
    <row r="1" spans="1:3" s="1" customFormat="1" ht="20" customHeight="1">
      <c r="A1" s="2" t="s">
        <v>0</v>
      </c>
      <c r="B1" s="2" t="s">
        <v>1</v>
      </c>
      <c r="C1" s="2" t="s">
        <v>2</v>
      </c>
    </row>
    <row r="2" spans="1:3">
      <c r="A2" t="s">
        <v>3</v>
      </c>
      <c r="B2" t="s">
        <v>5021</v>
      </c>
      <c r="C2" t="s">
        <v>5021</v>
      </c>
    </row>
    <row r="3" spans="1:3">
      <c r="A3" t="s">
        <v>4</v>
      </c>
      <c r="B3" t="s">
        <v>5021</v>
      </c>
      <c r="C3" t="s">
        <v>5021</v>
      </c>
    </row>
    <row r="4" spans="1:3">
      <c r="A4" t="s">
        <v>5</v>
      </c>
      <c r="B4" t="s">
        <v>5022</v>
      </c>
      <c r="C4" t="s">
        <v>5022</v>
      </c>
    </row>
    <row r="5" spans="1:3">
      <c r="A5" t="s">
        <v>6</v>
      </c>
      <c r="B5" t="s">
        <v>5021</v>
      </c>
      <c r="C5" t="s">
        <v>5021</v>
      </c>
    </row>
    <row r="6" spans="1:3">
      <c r="A6" t="s">
        <v>7</v>
      </c>
      <c r="B6" t="s">
        <v>5021</v>
      </c>
      <c r="C6" t="s">
        <v>5021</v>
      </c>
    </row>
    <row r="7" spans="1:3">
      <c r="A7" t="s">
        <v>8</v>
      </c>
      <c r="B7" t="s">
        <v>5021</v>
      </c>
      <c r="C7" t="s">
        <v>5021</v>
      </c>
    </row>
    <row r="8" spans="1:3">
      <c r="A8" t="s">
        <v>9</v>
      </c>
      <c r="B8" t="s">
        <v>5021</v>
      </c>
      <c r="C8" t="s">
        <v>5021</v>
      </c>
    </row>
    <row r="9" spans="1:3">
      <c r="A9" t="s">
        <v>10</v>
      </c>
      <c r="B9" t="s">
        <v>5021</v>
      </c>
      <c r="C9" t="s">
        <v>5021</v>
      </c>
    </row>
    <row r="10" spans="1:3">
      <c r="A10" t="s">
        <v>11</v>
      </c>
      <c r="B10" t="s">
        <v>5022</v>
      </c>
      <c r="C10" t="s">
        <v>5022</v>
      </c>
    </row>
    <row r="11" spans="1:3">
      <c r="A11" t="s">
        <v>12</v>
      </c>
      <c r="B11" t="s">
        <v>5022</v>
      </c>
      <c r="C11" t="s">
        <v>5022</v>
      </c>
    </row>
    <row r="12" spans="1:3">
      <c r="A12" t="s">
        <v>13</v>
      </c>
      <c r="B12" t="s">
        <v>5021</v>
      </c>
      <c r="C12" t="s">
        <v>5021</v>
      </c>
    </row>
    <row r="13" spans="1:3">
      <c r="A13" t="s">
        <v>14</v>
      </c>
      <c r="B13" t="s">
        <v>5021</v>
      </c>
      <c r="C13" t="s">
        <v>5021</v>
      </c>
    </row>
    <row r="14" spans="1:3">
      <c r="A14" t="s">
        <v>15</v>
      </c>
      <c r="B14" t="s">
        <v>5021</v>
      </c>
      <c r="C14" t="s">
        <v>5021</v>
      </c>
    </row>
    <row r="15" spans="1:3">
      <c r="A15" t="s">
        <v>16</v>
      </c>
      <c r="B15" t="s">
        <v>5021</v>
      </c>
      <c r="C15" t="s">
        <v>5021</v>
      </c>
    </row>
    <row r="16" spans="1:3">
      <c r="A16" t="s">
        <v>17</v>
      </c>
      <c r="B16" t="s">
        <v>5021</v>
      </c>
      <c r="C16" t="s">
        <v>5021</v>
      </c>
    </row>
    <row r="17" spans="1:3">
      <c r="A17" t="s">
        <v>18</v>
      </c>
      <c r="B17" t="s">
        <v>5022</v>
      </c>
      <c r="C17" t="s">
        <v>5022</v>
      </c>
    </row>
    <row r="18" spans="1:3">
      <c r="A18" t="s">
        <v>19</v>
      </c>
      <c r="B18" t="s">
        <v>5022</v>
      </c>
      <c r="C18" t="s">
        <v>5022</v>
      </c>
    </row>
    <row r="19" spans="1:3">
      <c r="A19" t="s">
        <v>20</v>
      </c>
      <c r="B19" t="s">
        <v>5021</v>
      </c>
      <c r="C19" t="s">
        <v>5021</v>
      </c>
    </row>
    <row r="20" spans="1:3">
      <c r="A20" t="s">
        <v>21</v>
      </c>
      <c r="B20" t="s">
        <v>5022</v>
      </c>
      <c r="C20" t="s">
        <v>5022</v>
      </c>
    </row>
    <row r="21" spans="1:3">
      <c r="A21" t="s">
        <v>22</v>
      </c>
      <c r="B21" t="s">
        <v>5022</v>
      </c>
      <c r="C21" t="s">
        <v>5022</v>
      </c>
    </row>
    <row r="22" spans="1:3">
      <c r="A22" t="s">
        <v>23</v>
      </c>
      <c r="B22" t="s">
        <v>5021</v>
      </c>
      <c r="C22" t="s">
        <v>5021</v>
      </c>
    </row>
    <row r="23" spans="1:3">
      <c r="A23" t="s">
        <v>24</v>
      </c>
      <c r="B23" t="s">
        <v>5022</v>
      </c>
      <c r="C23" t="s">
        <v>5022</v>
      </c>
    </row>
    <row r="24" spans="1:3">
      <c r="A24" t="s">
        <v>25</v>
      </c>
      <c r="B24" t="s">
        <v>5021</v>
      </c>
      <c r="C24" t="s">
        <v>5021</v>
      </c>
    </row>
    <row r="25" spans="1:3">
      <c r="A25" t="s">
        <v>26</v>
      </c>
      <c r="B25" t="s">
        <v>5021</v>
      </c>
      <c r="C25" t="s">
        <v>5021</v>
      </c>
    </row>
    <row r="26" spans="1:3">
      <c r="A26" t="s">
        <v>27</v>
      </c>
      <c r="B26" t="s">
        <v>5021</v>
      </c>
      <c r="C26" t="s">
        <v>5021</v>
      </c>
    </row>
    <row r="27" spans="1:3">
      <c r="A27" t="s">
        <v>28</v>
      </c>
      <c r="B27" t="s">
        <v>5021</v>
      </c>
      <c r="C27" t="s">
        <v>5021</v>
      </c>
    </row>
    <row r="28" spans="1:3">
      <c r="A28" t="s">
        <v>29</v>
      </c>
      <c r="B28" t="s">
        <v>5021</v>
      </c>
      <c r="C28" t="s">
        <v>5021</v>
      </c>
    </row>
    <row r="29" spans="1:3">
      <c r="A29" t="s">
        <v>30</v>
      </c>
      <c r="B29" t="s">
        <v>5022</v>
      </c>
      <c r="C29" t="s">
        <v>5022</v>
      </c>
    </row>
    <row r="30" spans="1:3">
      <c r="A30" t="s">
        <v>31</v>
      </c>
      <c r="B30" t="s">
        <v>5022</v>
      </c>
      <c r="C30" t="s">
        <v>5022</v>
      </c>
    </row>
    <row r="31" spans="1:3">
      <c r="A31" t="s">
        <v>32</v>
      </c>
      <c r="B31" t="s">
        <v>5021</v>
      </c>
      <c r="C31" t="s">
        <v>5021</v>
      </c>
    </row>
    <row r="32" spans="1:3">
      <c r="A32" t="s">
        <v>33</v>
      </c>
      <c r="B32" t="s">
        <v>5021</v>
      </c>
      <c r="C32" t="s">
        <v>5021</v>
      </c>
    </row>
    <row r="33" spans="1:3">
      <c r="A33" t="s">
        <v>34</v>
      </c>
      <c r="B33" t="s">
        <v>5021</v>
      </c>
      <c r="C33" t="s">
        <v>5021</v>
      </c>
    </row>
    <row r="34" spans="1:3">
      <c r="A34" t="s">
        <v>35</v>
      </c>
      <c r="B34" t="s">
        <v>5021</v>
      </c>
      <c r="C34" t="s">
        <v>5021</v>
      </c>
    </row>
    <row r="35" spans="1:3">
      <c r="A35" t="s">
        <v>36</v>
      </c>
      <c r="B35" t="s">
        <v>5021</v>
      </c>
      <c r="C35" t="s">
        <v>5021</v>
      </c>
    </row>
    <row r="36" spans="1:3">
      <c r="A36" t="s">
        <v>37</v>
      </c>
      <c r="B36" t="s">
        <v>5021</v>
      </c>
      <c r="C36" t="s">
        <v>5021</v>
      </c>
    </row>
    <row r="37" spans="1:3">
      <c r="A37" t="s">
        <v>38</v>
      </c>
      <c r="B37" t="s">
        <v>5021</v>
      </c>
      <c r="C37" t="s">
        <v>5021</v>
      </c>
    </row>
    <row r="38" spans="1:3">
      <c r="A38" t="s">
        <v>39</v>
      </c>
      <c r="B38" t="s">
        <v>5021</v>
      </c>
      <c r="C38" t="s">
        <v>5021</v>
      </c>
    </row>
    <row r="39" spans="1:3">
      <c r="A39" t="s">
        <v>40</v>
      </c>
      <c r="B39" t="s">
        <v>5021</v>
      </c>
      <c r="C39" t="s">
        <v>5021</v>
      </c>
    </row>
    <row r="40" spans="1:3">
      <c r="A40" t="s">
        <v>41</v>
      </c>
      <c r="B40" t="s">
        <v>5021</v>
      </c>
      <c r="C40" t="s">
        <v>5021</v>
      </c>
    </row>
    <row r="41" spans="1:3">
      <c r="A41" t="s">
        <v>42</v>
      </c>
      <c r="B41" t="s">
        <v>5021</v>
      </c>
      <c r="C41" t="s">
        <v>5021</v>
      </c>
    </row>
    <row r="42" spans="1:3">
      <c r="A42" t="s">
        <v>43</v>
      </c>
      <c r="B42" t="s">
        <v>5022</v>
      </c>
      <c r="C42" t="s">
        <v>5022</v>
      </c>
    </row>
    <row r="43" spans="1:3">
      <c r="A43" t="s">
        <v>44</v>
      </c>
      <c r="B43" t="s">
        <v>5021</v>
      </c>
      <c r="C43" t="s">
        <v>5021</v>
      </c>
    </row>
    <row r="44" spans="1:3">
      <c r="A44" t="s">
        <v>45</v>
      </c>
      <c r="B44" t="s">
        <v>5022</v>
      </c>
      <c r="C44" t="s">
        <v>5022</v>
      </c>
    </row>
    <row r="45" spans="1:3">
      <c r="A45" t="s">
        <v>46</v>
      </c>
      <c r="B45" t="s">
        <v>5022</v>
      </c>
      <c r="C45" t="s">
        <v>5022</v>
      </c>
    </row>
    <row r="46" spans="1:3">
      <c r="A46" t="s">
        <v>47</v>
      </c>
      <c r="B46" t="s">
        <v>5021</v>
      </c>
      <c r="C46" t="s">
        <v>5021</v>
      </c>
    </row>
    <row r="47" spans="1:3">
      <c r="A47" t="s">
        <v>48</v>
      </c>
      <c r="B47" t="s">
        <v>5021</v>
      </c>
      <c r="C47" t="s">
        <v>5021</v>
      </c>
    </row>
    <row r="48" spans="1:3">
      <c r="A48" t="s">
        <v>49</v>
      </c>
      <c r="B48" t="s">
        <v>5021</v>
      </c>
      <c r="C48" t="s">
        <v>5021</v>
      </c>
    </row>
    <row r="49" spans="1:3">
      <c r="A49" t="s">
        <v>50</v>
      </c>
      <c r="B49" t="s">
        <v>5021</v>
      </c>
      <c r="C49" t="s">
        <v>5021</v>
      </c>
    </row>
    <row r="50" spans="1:3">
      <c r="A50" t="s">
        <v>51</v>
      </c>
      <c r="B50" t="s">
        <v>5021</v>
      </c>
      <c r="C50" t="s">
        <v>5021</v>
      </c>
    </row>
    <row r="51" spans="1:3">
      <c r="A51" t="s">
        <v>52</v>
      </c>
      <c r="B51" t="s">
        <v>5021</v>
      </c>
      <c r="C51" t="s">
        <v>5021</v>
      </c>
    </row>
    <row r="52" spans="1:3">
      <c r="A52" t="s">
        <v>53</v>
      </c>
      <c r="B52" t="s">
        <v>5022</v>
      </c>
      <c r="C52" t="s">
        <v>5022</v>
      </c>
    </row>
    <row r="53" spans="1:3">
      <c r="A53" t="s">
        <v>54</v>
      </c>
      <c r="B53" t="s">
        <v>5022</v>
      </c>
      <c r="C53" t="s">
        <v>5022</v>
      </c>
    </row>
    <row r="54" spans="1:3">
      <c r="A54" t="s">
        <v>55</v>
      </c>
      <c r="B54" t="s">
        <v>5021</v>
      </c>
      <c r="C54" t="s">
        <v>5021</v>
      </c>
    </row>
    <row r="55" spans="1:3">
      <c r="A55" t="s">
        <v>56</v>
      </c>
      <c r="B55" t="s">
        <v>5022</v>
      </c>
      <c r="C55" t="s">
        <v>5022</v>
      </c>
    </row>
    <row r="56" spans="1:3">
      <c r="A56" t="s">
        <v>57</v>
      </c>
      <c r="B56" t="s">
        <v>5021</v>
      </c>
      <c r="C56" t="s">
        <v>5021</v>
      </c>
    </row>
    <row r="57" spans="1:3">
      <c r="A57" t="s">
        <v>58</v>
      </c>
      <c r="B57" t="s">
        <v>5021</v>
      </c>
      <c r="C57" t="s">
        <v>5021</v>
      </c>
    </row>
    <row r="58" spans="1:3">
      <c r="A58" t="s">
        <v>59</v>
      </c>
      <c r="B58" t="s">
        <v>5022</v>
      </c>
      <c r="C58" t="s">
        <v>5022</v>
      </c>
    </row>
    <row r="59" spans="1:3">
      <c r="A59" t="s">
        <v>60</v>
      </c>
      <c r="B59" t="s">
        <v>5021</v>
      </c>
      <c r="C59" t="s">
        <v>5021</v>
      </c>
    </row>
    <row r="60" spans="1:3">
      <c r="A60" t="s">
        <v>61</v>
      </c>
      <c r="B60" t="s">
        <v>5021</v>
      </c>
      <c r="C60" t="s">
        <v>5021</v>
      </c>
    </row>
    <row r="61" spans="1:3">
      <c r="A61" t="s">
        <v>62</v>
      </c>
      <c r="B61" t="s">
        <v>5021</v>
      </c>
      <c r="C61" t="s">
        <v>5021</v>
      </c>
    </row>
    <row r="62" spans="1:3">
      <c r="A62" t="s">
        <v>63</v>
      </c>
      <c r="B62" t="s">
        <v>5021</v>
      </c>
      <c r="C62" t="s">
        <v>5021</v>
      </c>
    </row>
    <row r="63" spans="1:3">
      <c r="A63" t="s">
        <v>64</v>
      </c>
      <c r="B63" t="s">
        <v>5021</v>
      </c>
      <c r="C63" t="s">
        <v>5021</v>
      </c>
    </row>
    <row r="64" spans="1:3">
      <c r="A64" t="s">
        <v>65</v>
      </c>
      <c r="B64" t="s">
        <v>5021</v>
      </c>
      <c r="C64" t="s">
        <v>5021</v>
      </c>
    </row>
    <row r="65" spans="1:3">
      <c r="A65" t="s">
        <v>66</v>
      </c>
      <c r="B65" t="s">
        <v>5021</v>
      </c>
      <c r="C65" t="s">
        <v>5021</v>
      </c>
    </row>
    <row r="66" spans="1:3">
      <c r="A66" t="s">
        <v>67</v>
      </c>
      <c r="B66" t="s">
        <v>5021</v>
      </c>
      <c r="C66" t="s">
        <v>5021</v>
      </c>
    </row>
    <row r="67" spans="1:3">
      <c r="A67" t="s">
        <v>68</v>
      </c>
      <c r="B67" t="s">
        <v>5022</v>
      </c>
      <c r="C67" t="s">
        <v>5022</v>
      </c>
    </row>
    <row r="68" spans="1:3">
      <c r="A68" t="s">
        <v>69</v>
      </c>
      <c r="B68" t="s">
        <v>5021</v>
      </c>
      <c r="C68" t="s">
        <v>5021</v>
      </c>
    </row>
    <row r="69" spans="1:3">
      <c r="A69" t="s">
        <v>70</v>
      </c>
      <c r="B69" t="s">
        <v>5022</v>
      </c>
      <c r="C69" t="s">
        <v>5022</v>
      </c>
    </row>
    <row r="70" spans="1:3">
      <c r="A70" t="s">
        <v>71</v>
      </c>
      <c r="B70" t="s">
        <v>5022</v>
      </c>
      <c r="C70" t="s">
        <v>5022</v>
      </c>
    </row>
    <row r="71" spans="1:3">
      <c r="A71" t="s">
        <v>72</v>
      </c>
      <c r="B71" t="s">
        <v>5022</v>
      </c>
      <c r="C71" t="s">
        <v>5022</v>
      </c>
    </row>
    <row r="72" spans="1:3">
      <c r="A72" t="s">
        <v>73</v>
      </c>
      <c r="B72" t="s">
        <v>5022</v>
      </c>
      <c r="C72" t="s">
        <v>5022</v>
      </c>
    </row>
    <row r="73" spans="1:3">
      <c r="A73" t="s">
        <v>74</v>
      </c>
      <c r="B73" t="s">
        <v>5021</v>
      </c>
      <c r="C73" t="s">
        <v>5021</v>
      </c>
    </row>
    <row r="74" spans="1:3">
      <c r="A74" t="s">
        <v>75</v>
      </c>
      <c r="B74" t="s">
        <v>5022</v>
      </c>
      <c r="C74" t="s">
        <v>5022</v>
      </c>
    </row>
    <row r="75" spans="1:3">
      <c r="A75" t="s">
        <v>76</v>
      </c>
      <c r="B75" t="s">
        <v>5021</v>
      </c>
      <c r="C75" t="s">
        <v>5021</v>
      </c>
    </row>
    <row r="76" spans="1:3">
      <c r="A76" t="s">
        <v>77</v>
      </c>
      <c r="B76" t="s">
        <v>5021</v>
      </c>
      <c r="C76" t="s">
        <v>5021</v>
      </c>
    </row>
    <row r="77" spans="1:3">
      <c r="A77" t="s">
        <v>78</v>
      </c>
      <c r="B77" t="s">
        <v>5022</v>
      </c>
      <c r="C77" t="s">
        <v>5022</v>
      </c>
    </row>
    <row r="78" spans="1:3">
      <c r="A78" t="s">
        <v>79</v>
      </c>
      <c r="B78" t="s">
        <v>5022</v>
      </c>
      <c r="C78" t="s">
        <v>5022</v>
      </c>
    </row>
    <row r="79" spans="1:3">
      <c r="A79" t="s">
        <v>80</v>
      </c>
      <c r="B79" t="s">
        <v>5021</v>
      </c>
      <c r="C79" t="s">
        <v>5021</v>
      </c>
    </row>
    <row r="80" spans="1:3">
      <c r="A80" t="s">
        <v>81</v>
      </c>
      <c r="B80" t="s">
        <v>5021</v>
      </c>
      <c r="C80" t="s">
        <v>5021</v>
      </c>
    </row>
    <row r="81" spans="1:3">
      <c r="A81" t="s">
        <v>82</v>
      </c>
      <c r="B81" t="s">
        <v>5021</v>
      </c>
      <c r="C81" t="s">
        <v>5021</v>
      </c>
    </row>
    <row r="82" spans="1:3">
      <c r="A82" t="s">
        <v>83</v>
      </c>
      <c r="B82" t="s">
        <v>5021</v>
      </c>
      <c r="C82" t="s">
        <v>5021</v>
      </c>
    </row>
    <row r="83" spans="1:3">
      <c r="A83" t="s">
        <v>84</v>
      </c>
      <c r="B83" t="s">
        <v>5021</v>
      </c>
      <c r="C83" t="s">
        <v>5021</v>
      </c>
    </row>
    <row r="84" spans="1:3">
      <c r="A84" t="s">
        <v>85</v>
      </c>
      <c r="B84" t="s">
        <v>5021</v>
      </c>
      <c r="C84" t="s">
        <v>5021</v>
      </c>
    </row>
    <row r="85" spans="1:3">
      <c r="A85" t="s">
        <v>86</v>
      </c>
      <c r="B85" t="s">
        <v>5022</v>
      </c>
      <c r="C85" t="s">
        <v>5022</v>
      </c>
    </row>
    <row r="86" spans="1:3">
      <c r="A86" t="s">
        <v>87</v>
      </c>
      <c r="B86" t="s">
        <v>5022</v>
      </c>
      <c r="C86" t="s">
        <v>5022</v>
      </c>
    </row>
    <row r="87" spans="1:3">
      <c r="A87" t="s">
        <v>88</v>
      </c>
      <c r="B87" t="s">
        <v>5021</v>
      </c>
      <c r="C87" t="s">
        <v>5021</v>
      </c>
    </row>
    <row r="88" spans="1:3">
      <c r="A88" t="s">
        <v>89</v>
      </c>
      <c r="B88" t="s">
        <v>5021</v>
      </c>
      <c r="C88" t="s">
        <v>5021</v>
      </c>
    </row>
    <row r="89" spans="1:3">
      <c r="A89" t="s">
        <v>90</v>
      </c>
      <c r="B89" t="s">
        <v>5022</v>
      </c>
      <c r="C89" t="s">
        <v>5022</v>
      </c>
    </row>
    <row r="90" spans="1:3">
      <c r="A90" t="s">
        <v>91</v>
      </c>
      <c r="B90" t="s">
        <v>5022</v>
      </c>
      <c r="C90" t="s">
        <v>5022</v>
      </c>
    </row>
    <row r="91" spans="1:3">
      <c r="A91" t="s">
        <v>92</v>
      </c>
      <c r="B91" t="s">
        <v>5021</v>
      </c>
      <c r="C91" t="s">
        <v>5021</v>
      </c>
    </row>
    <row r="92" spans="1:3">
      <c r="A92" t="s">
        <v>93</v>
      </c>
      <c r="B92" t="s">
        <v>5022</v>
      </c>
      <c r="C92" t="s">
        <v>5022</v>
      </c>
    </row>
    <row r="93" spans="1:3">
      <c r="A93" t="s">
        <v>94</v>
      </c>
      <c r="B93" t="s">
        <v>5022</v>
      </c>
      <c r="C93" t="s">
        <v>5022</v>
      </c>
    </row>
    <row r="94" spans="1:3">
      <c r="A94" t="s">
        <v>95</v>
      </c>
      <c r="B94" t="s">
        <v>5021</v>
      </c>
      <c r="C94" t="s">
        <v>5021</v>
      </c>
    </row>
    <row r="95" spans="1:3">
      <c r="A95" t="s">
        <v>96</v>
      </c>
      <c r="B95" t="s">
        <v>5021</v>
      </c>
      <c r="C95" t="s">
        <v>5021</v>
      </c>
    </row>
    <row r="96" spans="1:3">
      <c r="A96" t="s">
        <v>97</v>
      </c>
      <c r="B96" t="s">
        <v>5021</v>
      </c>
      <c r="C96" t="s">
        <v>5021</v>
      </c>
    </row>
    <row r="97" spans="1:3">
      <c r="A97" t="s">
        <v>98</v>
      </c>
      <c r="B97" t="s">
        <v>5022</v>
      </c>
      <c r="C97" t="s">
        <v>5022</v>
      </c>
    </row>
    <row r="98" spans="1:3">
      <c r="A98" t="s">
        <v>99</v>
      </c>
      <c r="B98" t="s">
        <v>5021</v>
      </c>
      <c r="C98" t="s">
        <v>5021</v>
      </c>
    </row>
    <row r="99" spans="1:3">
      <c r="A99" t="s">
        <v>100</v>
      </c>
      <c r="B99" t="s">
        <v>5021</v>
      </c>
      <c r="C99" t="s">
        <v>5021</v>
      </c>
    </row>
    <row r="100" spans="1:3">
      <c r="A100" t="s">
        <v>101</v>
      </c>
      <c r="B100" t="s">
        <v>5022</v>
      </c>
      <c r="C100" t="s">
        <v>5022</v>
      </c>
    </row>
    <row r="101" spans="1:3">
      <c r="A101" t="s">
        <v>102</v>
      </c>
      <c r="B101" t="s">
        <v>5021</v>
      </c>
      <c r="C101" t="s">
        <v>5021</v>
      </c>
    </row>
    <row r="102" spans="1:3">
      <c r="A102" t="s">
        <v>103</v>
      </c>
      <c r="B102" t="s">
        <v>5021</v>
      </c>
      <c r="C102" t="s">
        <v>5021</v>
      </c>
    </row>
    <row r="103" spans="1:3">
      <c r="A103" t="s">
        <v>104</v>
      </c>
      <c r="B103" t="s">
        <v>5021</v>
      </c>
      <c r="C103" t="s">
        <v>5021</v>
      </c>
    </row>
    <row r="104" spans="1:3">
      <c r="A104" t="s">
        <v>105</v>
      </c>
      <c r="B104" t="s">
        <v>5021</v>
      </c>
      <c r="C104" t="s">
        <v>5021</v>
      </c>
    </row>
    <row r="105" spans="1:3">
      <c r="A105" t="s">
        <v>106</v>
      </c>
      <c r="B105" t="s">
        <v>5021</v>
      </c>
      <c r="C105" t="s">
        <v>5021</v>
      </c>
    </row>
    <row r="106" spans="1:3">
      <c r="A106" t="s">
        <v>107</v>
      </c>
      <c r="B106" t="s">
        <v>5021</v>
      </c>
      <c r="C106" t="s">
        <v>5021</v>
      </c>
    </row>
    <row r="107" spans="1:3">
      <c r="A107" t="s">
        <v>108</v>
      </c>
      <c r="B107" t="s">
        <v>5021</v>
      </c>
      <c r="C107" t="s">
        <v>5021</v>
      </c>
    </row>
    <row r="108" spans="1:3">
      <c r="A108" t="s">
        <v>109</v>
      </c>
      <c r="B108" t="s">
        <v>5021</v>
      </c>
      <c r="C108" t="s">
        <v>5021</v>
      </c>
    </row>
    <row r="109" spans="1:3">
      <c r="A109" t="s">
        <v>110</v>
      </c>
      <c r="B109" t="s">
        <v>5021</v>
      </c>
      <c r="C109" t="s">
        <v>5021</v>
      </c>
    </row>
    <row r="110" spans="1:3">
      <c r="A110" t="s">
        <v>111</v>
      </c>
      <c r="B110" t="s">
        <v>5022</v>
      </c>
      <c r="C110" t="s">
        <v>5022</v>
      </c>
    </row>
    <row r="111" spans="1:3">
      <c r="A111" t="s">
        <v>112</v>
      </c>
      <c r="B111" t="s">
        <v>5021</v>
      </c>
      <c r="C111" t="s">
        <v>5021</v>
      </c>
    </row>
    <row r="112" spans="1:3">
      <c r="A112" t="s">
        <v>113</v>
      </c>
      <c r="B112" t="s">
        <v>5021</v>
      </c>
      <c r="C112" t="s">
        <v>5021</v>
      </c>
    </row>
    <row r="113" spans="1:3">
      <c r="A113" t="s">
        <v>114</v>
      </c>
      <c r="B113" t="s">
        <v>5022</v>
      </c>
      <c r="C113" t="s">
        <v>5022</v>
      </c>
    </row>
    <row r="114" spans="1:3">
      <c r="A114" t="s">
        <v>115</v>
      </c>
      <c r="B114" t="s">
        <v>5022</v>
      </c>
      <c r="C114" t="s">
        <v>5022</v>
      </c>
    </row>
    <row r="115" spans="1:3">
      <c r="A115" t="s">
        <v>116</v>
      </c>
      <c r="B115" t="s">
        <v>5021</v>
      </c>
      <c r="C115" t="s">
        <v>5021</v>
      </c>
    </row>
    <row r="116" spans="1:3">
      <c r="A116" t="s">
        <v>117</v>
      </c>
      <c r="B116" t="s">
        <v>5022</v>
      </c>
      <c r="C116" t="s">
        <v>5022</v>
      </c>
    </row>
    <row r="117" spans="1:3">
      <c r="A117" t="s">
        <v>118</v>
      </c>
      <c r="B117" t="s">
        <v>5022</v>
      </c>
      <c r="C117" t="s">
        <v>5022</v>
      </c>
    </row>
    <row r="118" spans="1:3">
      <c r="A118" t="s">
        <v>119</v>
      </c>
      <c r="B118" t="s">
        <v>5021</v>
      </c>
      <c r="C118" t="s">
        <v>5021</v>
      </c>
    </row>
    <row r="119" spans="1:3">
      <c r="A119" t="s">
        <v>120</v>
      </c>
      <c r="B119" t="s">
        <v>5021</v>
      </c>
      <c r="C119" t="s">
        <v>5021</v>
      </c>
    </row>
    <row r="120" spans="1:3">
      <c r="A120" t="s">
        <v>121</v>
      </c>
      <c r="B120" t="s">
        <v>5021</v>
      </c>
      <c r="C120" t="s">
        <v>5021</v>
      </c>
    </row>
    <row r="121" spans="1:3">
      <c r="A121" t="s">
        <v>122</v>
      </c>
      <c r="B121" t="s">
        <v>5021</v>
      </c>
      <c r="C121" t="s">
        <v>5021</v>
      </c>
    </row>
    <row r="122" spans="1:3">
      <c r="A122" t="s">
        <v>123</v>
      </c>
      <c r="B122" t="s">
        <v>5021</v>
      </c>
      <c r="C122" t="s">
        <v>5021</v>
      </c>
    </row>
    <row r="123" spans="1:3">
      <c r="A123" t="s">
        <v>124</v>
      </c>
      <c r="B123" t="s">
        <v>5021</v>
      </c>
      <c r="C123" t="s">
        <v>5021</v>
      </c>
    </row>
    <row r="124" spans="1:3">
      <c r="A124" t="s">
        <v>125</v>
      </c>
      <c r="B124" t="s">
        <v>5021</v>
      </c>
      <c r="C124" t="s">
        <v>5021</v>
      </c>
    </row>
    <row r="125" spans="1:3">
      <c r="A125" t="s">
        <v>126</v>
      </c>
      <c r="B125" t="s">
        <v>5021</v>
      </c>
      <c r="C125" t="s">
        <v>5021</v>
      </c>
    </row>
    <row r="126" spans="1:3">
      <c r="A126" t="s">
        <v>127</v>
      </c>
      <c r="B126" t="s">
        <v>5021</v>
      </c>
      <c r="C126" t="s">
        <v>5021</v>
      </c>
    </row>
    <row r="127" spans="1:3">
      <c r="A127" t="s">
        <v>128</v>
      </c>
      <c r="B127" t="s">
        <v>5022</v>
      </c>
      <c r="C127" t="s">
        <v>5022</v>
      </c>
    </row>
    <row r="128" spans="1:3">
      <c r="A128" t="s">
        <v>129</v>
      </c>
      <c r="B128" t="s">
        <v>5021</v>
      </c>
      <c r="C128" t="s">
        <v>5021</v>
      </c>
    </row>
    <row r="129" spans="1:3">
      <c r="A129" t="s">
        <v>130</v>
      </c>
      <c r="B129" t="s">
        <v>5021</v>
      </c>
      <c r="C129" t="s">
        <v>5021</v>
      </c>
    </row>
    <row r="130" spans="1:3">
      <c r="A130" t="s">
        <v>131</v>
      </c>
      <c r="B130" t="s">
        <v>5022</v>
      </c>
      <c r="C130" t="s">
        <v>5022</v>
      </c>
    </row>
    <row r="131" spans="1:3">
      <c r="A131" t="s">
        <v>132</v>
      </c>
      <c r="B131" t="s">
        <v>5021</v>
      </c>
      <c r="C131" t="s">
        <v>5021</v>
      </c>
    </row>
    <row r="132" spans="1:3">
      <c r="A132" t="s">
        <v>133</v>
      </c>
      <c r="B132" t="s">
        <v>5022</v>
      </c>
      <c r="C132" t="s">
        <v>5022</v>
      </c>
    </row>
    <row r="133" spans="1:3">
      <c r="A133" t="s">
        <v>134</v>
      </c>
      <c r="B133" t="s">
        <v>5021</v>
      </c>
      <c r="C133" t="s">
        <v>5021</v>
      </c>
    </row>
    <row r="134" spans="1:3">
      <c r="A134" t="s">
        <v>135</v>
      </c>
      <c r="B134" t="s">
        <v>5021</v>
      </c>
      <c r="C134" t="s">
        <v>5021</v>
      </c>
    </row>
    <row r="135" spans="1:3">
      <c r="A135" t="s">
        <v>136</v>
      </c>
      <c r="B135" t="s">
        <v>5021</v>
      </c>
      <c r="C135" t="s">
        <v>5021</v>
      </c>
    </row>
    <row r="136" spans="1:3">
      <c r="A136" t="s">
        <v>137</v>
      </c>
      <c r="B136" t="s">
        <v>5021</v>
      </c>
      <c r="C136" t="s">
        <v>5021</v>
      </c>
    </row>
    <row r="137" spans="1:3">
      <c r="A137" t="s">
        <v>138</v>
      </c>
      <c r="B137" t="s">
        <v>5021</v>
      </c>
      <c r="C137" t="s">
        <v>5021</v>
      </c>
    </row>
    <row r="138" spans="1:3">
      <c r="A138" t="s">
        <v>139</v>
      </c>
      <c r="B138" t="s">
        <v>5021</v>
      </c>
      <c r="C138" t="s">
        <v>5021</v>
      </c>
    </row>
    <row r="139" spans="1:3">
      <c r="A139" t="s">
        <v>140</v>
      </c>
      <c r="B139" t="s">
        <v>5021</v>
      </c>
      <c r="C139" t="s">
        <v>5021</v>
      </c>
    </row>
    <row r="140" spans="1:3">
      <c r="A140" t="s">
        <v>141</v>
      </c>
      <c r="B140" t="s">
        <v>5021</v>
      </c>
      <c r="C140" t="s">
        <v>5021</v>
      </c>
    </row>
    <row r="141" spans="1:3">
      <c r="A141" t="s">
        <v>142</v>
      </c>
      <c r="B141" t="s">
        <v>5022</v>
      </c>
      <c r="C141" t="s">
        <v>5022</v>
      </c>
    </row>
    <row r="142" spans="1:3">
      <c r="A142" t="s">
        <v>143</v>
      </c>
      <c r="B142" t="s">
        <v>5021</v>
      </c>
      <c r="C142" t="s">
        <v>5021</v>
      </c>
    </row>
    <row r="143" spans="1:3">
      <c r="A143" t="s">
        <v>144</v>
      </c>
      <c r="B143" t="s">
        <v>5021</v>
      </c>
      <c r="C143" t="s">
        <v>5021</v>
      </c>
    </row>
    <row r="144" spans="1:3">
      <c r="A144" t="s">
        <v>145</v>
      </c>
      <c r="B144" t="s">
        <v>5022</v>
      </c>
      <c r="C144" t="s">
        <v>5022</v>
      </c>
    </row>
    <row r="145" spans="1:3">
      <c r="A145" t="s">
        <v>146</v>
      </c>
      <c r="B145" t="s">
        <v>5022</v>
      </c>
      <c r="C145" t="s">
        <v>5022</v>
      </c>
    </row>
    <row r="146" spans="1:3">
      <c r="A146" t="s">
        <v>147</v>
      </c>
      <c r="B146" t="s">
        <v>5021</v>
      </c>
      <c r="C146" t="s">
        <v>5021</v>
      </c>
    </row>
    <row r="147" spans="1:3">
      <c r="A147" t="s">
        <v>148</v>
      </c>
      <c r="B147" t="s">
        <v>5022</v>
      </c>
      <c r="C147" t="s">
        <v>5022</v>
      </c>
    </row>
    <row r="148" spans="1:3">
      <c r="A148" t="s">
        <v>149</v>
      </c>
      <c r="B148" t="s">
        <v>5021</v>
      </c>
      <c r="C148" t="s">
        <v>5021</v>
      </c>
    </row>
    <row r="149" spans="1:3">
      <c r="A149" t="s">
        <v>150</v>
      </c>
      <c r="B149" t="s">
        <v>5022</v>
      </c>
      <c r="C149" t="s">
        <v>5022</v>
      </c>
    </row>
    <row r="150" spans="1:3">
      <c r="A150" t="s">
        <v>151</v>
      </c>
      <c r="B150" t="s">
        <v>5021</v>
      </c>
      <c r="C150" t="s">
        <v>5021</v>
      </c>
    </row>
    <row r="151" spans="1:3">
      <c r="A151" t="s">
        <v>152</v>
      </c>
      <c r="B151" t="s">
        <v>5021</v>
      </c>
      <c r="C151" t="s">
        <v>5021</v>
      </c>
    </row>
    <row r="152" spans="1:3">
      <c r="A152" t="s">
        <v>153</v>
      </c>
      <c r="B152" t="s">
        <v>5021</v>
      </c>
      <c r="C152" t="s">
        <v>5021</v>
      </c>
    </row>
    <row r="153" spans="1:3">
      <c r="A153" t="s">
        <v>154</v>
      </c>
      <c r="B153" t="s">
        <v>5022</v>
      </c>
      <c r="C153" t="s">
        <v>5022</v>
      </c>
    </row>
    <row r="154" spans="1:3">
      <c r="A154" t="s">
        <v>155</v>
      </c>
      <c r="B154" t="s">
        <v>5021</v>
      </c>
      <c r="C154" t="s">
        <v>5021</v>
      </c>
    </row>
    <row r="155" spans="1:3">
      <c r="A155" t="s">
        <v>156</v>
      </c>
      <c r="B155" t="s">
        <v>5021</v>
      </c>
      <c r="C155" t="s">
        <v>5021</v>
      </c>
    </row>
    <row r="156" spans="1:3">
      <c r="A156" t="s">
        <v>157</v>
      </c>
      <c r="B156" t="s">
        <v>5021</v>
      </c>
      <c r="C156" t="s">
        <v>5021</v>
      </c>
    </row>
    <row r="157" spans="1:3">
      <c r="A157" t="s">
        <v>158</v>
      </c>
      <c r="B157" t="s">
        <v>5022</v>
      </c>
      <c r="C157" t="s">
        <v>5022</v>
      </c>
    </row>
    <row r="158" spans="1:3">
      <c r="A158" t="s">
        <v>159</v>
      </c>
      <c r="B158" t="s">
        <v>5022</v>
      </c>
      <c r="C158" t="s">
        <v>5022</v>
      </c>
    </row>
    <row r="159" spans="1:3">
      <c r="A159" t="s">
        <v>160</v>
      </c>
      <c r="B159" t="s">
        <v>5022</v>
      </c>
      <c r="C159" t="s">
        <v>5022</v>
      </c>
    </row>
    <row r="160" spans="1:3">
      <c r="A160" t="s">
        <v>161</v>
      </c>
      <c r="B160" t="s">
        <v>5021</v>
      </c>
      <c r="C160" t="s">
        <v>5021</v>
      </c>
    </row>
    <row r="161" spans="1:3">
      <c r="A161" t="s">
        <v>162</v>
      </c>
      <c r="B161" t="s">
        <v>5021</v>
      </c>
      <c r="C161" t="s">
        <v>5021</v>
      </c>
    </row>
    <row r="162" spans="1:3">
      <c r="A162" t="s">
        <v>163</v>
      </c>
      <c r="B162" t="s">
        <v>5022</v>
      </c>
      <c r="C162" t="s">
        <v>5022</v>
      </c>
    </row>
    <row r="163" spans="1:3">
      <c r="A163" t="s">
        <v>164</v>
      </c>
      <c r="B163" t="s">
        <v>5021</v>
      </c>
      <c r="C163" t="s">
        <v>5021</v>
      </c>
    </row>
    <row r="164" spans="1:3">
      <c r="A164" t="s">
        <v>165</v>
      </c>
      <c r="B164" t="s">
        <v>5021</v>
      </c>
      <c r="C164" t="s">
        <v>5021</v>
      </c>
    </row>
    <row r="165" spans="1:3">
      <c r="A165" t="s">
        <v>166</v>
      </c>
      <c r="B165" t="s">
        <v>5021</v>
      </c>
      <c r="C165" t="s">
        <v>5021</v>
      </c>
    </row>
    <row r="166" spans="1:3">
      <c r="A166" t="s">
        <v>167</v>
      </c>
      <c r="B166" t="s">
        <v>5021</v>
      </c>
      <c r="C166" t="s">
        <v>5021</v>
      </c>
    </row>
    <row r="167" spans="1:3">
      <c r="A167" t="s">
        <v>168</v>
      </c>
      <c r="B167" t="s">
        <v>5022</v>
      </c>
      <c r="C167" t="s">
        <v>5022</v>
      </c>
    </row>
    <row r="168" spans="1:3">
      <c r="A168" t="s">
        <v>169</v>
      </c>
      <c r="B168" t="s">
        <v>5021</v>
      </c>
      <c r="C168" t="s">
        <v>5021</v>
      </c>
    </row>
    <row r="169" spans="1:3">
      <c r="A169" t="s">
        <v>170</v>
      </c>
      <c r="B169" t="s">
        <v>5022</v>
      </c>
      <c r="C169" t="s">
        <v>5022</v>
      </c>
    </row>
    <row r="170" spans="1:3">
      <c r="A170" t="s">
        <v>171</v>
      </c>
      <c r="B170" t="s">
        <v>5021</v>
      </c>
      <c r="C170" t="s">
        <v>5021</v>
      </c>
    </row>
    <row r="171" spans="1:3">
      <c r="A171" t="s">
        <v>172</v>
      </c>
      <c r="B171" t="s">
        <v>5021</v>
      </c>
      <c r="C171" t="s">
        <v>5021</v>
      </c>
    </row>
    <row r="172" spans="1:3">
      <c r="A172" t="s">
        <v>173</v>
      </c>
      <c r="B172" t="s">
        <v>5021</v>
      </c>
      <c r="C172" t="s">
        <v>5021</v>
      </c>
    </row>
    <row r="173" spans="1:3">
      <c r="A173" t="s">
        <v>174</v>
      </c>
      <c r="B173" t="s">
        <v>5021</v>
      </c>
      <c r="C173" t="s">
        <v>5021</v>
      </c>
    </row>
    <row r="174" spans="1:3">
      <c r="A174" t="s">
        <v>175</v>
      </c>
      <c r="B174" t="s">
        <v>5021</v>
      </c>
      <c r="C174" t="s">
        <v>5021</v>
      </c>
    </row>
    <row r="175" spans="1:3">
      <c r="A175" t="s">
        <v>176</v>
      </c>
      <c r="B175" t="s">
        <v>5021</v>
      </c>
      <c r="C175" t="s">
        <v>5021</v>
      </c>
    </row>
    <row r="176" spans="1:3">
      <c r="A176" t="s">
        <v>177</v>
      </c>
      <c r="B176" t="s">
        <v>5021</v>
      </c>
      <c r="C176" t="s">
        <v>5021</v>
      </c>
    </row>
    <row r="177" spans="1:3">
      <c r="A177" t="s">
        <v>178</v>
      </c>
      <c r="B177" t="s">
        <v>5021</v>
      </c>
      <c r="C177" t="s">
        <v>5021</v>
      </c>
    </row>
    <row r="178" spans="1:3">
      <c r="A178" t="s">
        <v>179</v>
      </c>
      <c r="B178" t="s">
        <v>5022</v>
      </c>
      <c r="C178" t="s">
        <v>5022</v>
      </c>
    </row>
    <row r="179" spans="1:3">
      <c r="A179" t="s">
        <v>180</v>
      </c>
      <c r="B179" t="s">
        <v>5021</v>
      </c>
      <c r="C179" t="s">
        <v>5021</v>
      </c>
    </row>
    <row r="180" spans="1:3">
      <c r="A180" t="s">
        <v>181</v>
      </c>
      <c r="B180" t="s">
        <v>5021</v>
      </c>
      <c r="C180" t="s">
        <v>5021</v>
      </c>
    </row>
    <row r="181" spans="1:3">
      <c r="A181" t="s">
        <v>182</v>
      </c>
      <c r="B181" t="s">
        <v>5021</v>
      </c>
      <c r="C181" t="s">
        <v>5021</v>
      </c>
    </row>
    <row r="182" spans="1:3">
      <c r="A182" t="s">
        <v>183</v>
      </c>
      <c r="B182" t="s">
        <v>5021</v>
      </c>
      <c r="C182" t="s">
        <v>5021</v>
      </c>
    </row>
    <row r="183" spans="1:3">
      <c r="A183" t="s">
        <v>184</v>
      </c>
      <c r="B183" t="s">
        <v>5021</v>
      </c>
      <c r="C183" t="s">
        <v>5021</v>
      </c>
    </row>
    <row r="184" spans="1:3">
      <c r="A184" t="s">
        <v>185</v>
      </c>
      <c r="B184" t="s">
        <v>5022</v>
      </c>
      <c r="C184" t="s">
        <v>5022</v>
      </c>
    </row>
    <row r="185" spans="1:3">
      <c r="A185" t="s">
        <v>186</v>
      </c>
      <c r="B185" t="s">
        <v>5022</v>
      </c>
      <c r="C185" t="s">
        <v>5022</v>
      </c>
    </row>
    <row r="186" spans="1:3">
      <c r="A186" t="s">
        <v>187</v>
      </c>
      <c r="B186" t="s">
        <v>5022</v>
      </c>
      <c r="C186" t="s">
        <v>5022</v>
      </c>
    </row>
    <row r="187" spans="1:3">
      <c r="A187" t="s">
        <v>188</v>
      </c>
      <c r="B187" t="s">
        <v>5021</v>
      </c>
      <c r="C187" t="s">
        <v>5021</v>
      </c>
    </row>
    <row r="188" spans="1:3">
      <c r="A188" t="s">
        <v>189</v>
      </c>
      <c r="B188" t="s">
        <v>5021</v>
      </c>
      <c r="C188" t="s">
        <v>5021</v>
      </c>
    </row>
    <row r="189" spans="1:3">
      <c r="A189" t="s">
        <v>190</v>
      </c>
      <c r="B189" t="s">
        <v>5022</v>
      </c>
      <c r="C189" t="s">
        <v>5022</v>
      </c>
    </row>
    <row r="190" spans="1:3">
      <c r="A190" t="s">
        <v>191</v>
      </c>
      <c r="B190" t="s">
        <v>5022</v>
      </c>
      <c r="C190" t="s">
        <v>5022</v>
      </c>
    </row>
    <row r="191" spans="1:3">
      <c r="A191" t="s">
        <v>192</v>
      </c>
      <c r="B191" t="s">
        <v>5021</v>
      </c>
      <c r="C191" t="s">
        <v>5021</v>
      </c>
    </row>
    <row r="192" spans="1:3">
      <c r="A192" t="s">
        <v>193</v>
      </c>
      <c r="B192" t="s">
        <v>5022</v>
      </c>
      <c r="C192" t="s">
        <v>5022</v>
      </c>
    </row>
    <row r="193" spans="1:3">
      <c r="A193" t="s">
        <v>194</v>
      </c>
      <c r="B193" t="s">
        <v>5021</v>
      </c>
      <c r="C193" t="s">
        <v>5021</v>
      </c>
    </row>
    <row r="194" spans="1:3">
      <c r="A194" t="s">
        <v>195</v>
      </c>
      <c r="B194" t="s">
        <v>5022</v>
      </c>
      <c r="C194" t="s">
        <v>5022</v>
      </c>
    </row>
    <row r="195" spans="1:3">
      <c r="A195" t="s">
        <v>196</v>
      </c>
      <c r="B195" t="s">
        <v>5022</v>
      </c>
      <c r="C195" t="s">
        <v>5022</v>
      </c>
    </row>
    <row r="196" spans="1:3">
      <c r="A196" t="s">
        <v>197</v>
      </c>
      <c r="B196" t="s">
        <v>5021</v>
      </c>
      <c r="C196" t="s">
        <v>5021</v>
      </c>
    </row>
    <row r="197" spans="1:3">
      <c r="A197" t="s">
        <v>198</v>
      </c>
      <c r="B197" t="s">
        <v>5021</v>
      </c>
      <c r="C197" t="s">
        <v>5021</v>
      </c>
    </row>
    <row r="198" spans="1:3">
      <c r="A198" t="s">
        <v>199</v>
      </c>
      <c r="B198" t="s">
        <v>5022</v>
      </c>
      <c r="C198" t="s">
        <v>5022</v>
      </c>
    </row>
    <row r="199" spans="1:3">
      <c r="A199" t="s">
        <v>200</v>
      </c>
      <c r="B199" t="s">
        <v>5021</v>
      </c>
      <c r="C199" t="s">
        <v>5021</v>
      </c>
    </row>
    <row r="200" spans="1:3">
      <c r="A200" t="s">
        <v>201</v>
      </c>
      <c r="B200" t="s">
        <v>5022</v>
      </c>
      <c r="C200" t="s">
        <v>5022</v>
      </c>
    </row>
    <row r="201" spans="1:3">
      <c r="A201" t="s">
        <v>202</v>
      </c>
      <c r="B201" t="s">
        <v>5022</v>
      </c>
      <c r="C201" t="s">
        <v>5022</v>
      </c>
    </row>
    <row r="202" spans="1:3">
      <c r="A202" t="s">
        <v>203</v>
      </c>
      <c r="B202" t="s">
        <v>5021</v>
      </c>
      <c r="C202" t="s">
        <v>5021</v>
      </c>
    </row>
    <row r="203" spans="1:3">
      <c r="A203" t="s">
        <v>204</v>
      </c>
      <c r="B203" t="s">
        <v>5022</v>
      </c>
      <c r="C203" t="s">
        <v>5022</v>
      </c>
    </row>
    <row r="204" spans="1:3">
      <c r="A204" t="s">
        <v>205</v>
      </c>
      <c r="B204" t="s">
        <v>5021</v>
      </c>
      <c r="C204" t="s">
        <v>5021</v>
      </c>
    </row>
    <row r="205" spans="1:3">
      <c r="A205" t="s">
        <v>206</v>
      </c>
      <c r="B205" t="s">
        <v>5021</v>
      </c>
      <c r="C205" t="s">
        <v>5021</v>
      </c>
    </row>
    <row r="206" spans="1:3">
      <c r="A206" t="s">
        <v>207</v>
      </c>
      <c r="B206" t="s">
        <v>5022</v>
      </c>
      <c r="C206" t="s">
        <v>5022</v>
      </c>
    </row>
    <row r="207" spans="1:3">
      <c r="A207" t="s">
        <v>208</v>
      </c>
      <c r="B207" t="s">
        <v>5022</v>
      </c>
      <c r="C207" t="s">
        <v>5022</v>
      </c>
    </row>
    <row r="208" spans="1:3">
      <c r="A208" t="s">
        <v>209</v>
      </c>
      <c r="B208" t="s">
        <v>5021</v>
      </c>
      <c r="C208" t="s">
        <v>5021</v>
      </c>
    </row>
    <row r="209" spans="1:3">
      <c r="A209" t="s">
        <v>210</v>
      </c>
      <c r="B209" t="s">
        <v>5021</v>
      </c>
      <c r="C209" t="s">
        <v>5021</v>
      </c>
    </row>
    <row r="210" spans="1:3">
      <c r="A210" t="s">
        <v>211</v>
      </c>
      <c r="B210" t="s">
        <v>5022</v>
      </c>
      <c r="C210" t="s">
        <v>5022</v>
      </c>
    </row>
    <row r="211" spans="1:3">
      <c r="A211" t="s">
        <v>212</v>
      </c>
      <c r="B211" t="s">
        <v>5021</v>
      </c>
      <c r="C211" t="s">
        <v>5021</v>
      </c>
    </row>
    <row r="212" spans="1:3">
      <c r="A212" t="s">
        <v>213</v>
      </c>
      <c r="B212" t="s">
        <v>5021</v>
      </c>
      <c r="C212" t="s">
        <v>5021</v>
      </c>
    </row>
    <row r="213" spans="1:3">
      <c r="A213" t="s">
        <v>214</v>
      </c>
      <c r="B213" t="s">
        <v>5021</v>
      </c>
      <c r="C213" t="s">
        <v>5021</v>
      </c>
    </row>
    <row r="214" spans="1:3">
      <c r="A214" t="s">
        <v>215</v>
      </c>
      <c r="B214" t="s">
        <v>5021</v>
      </c>
      <c r="C214" t="s">
        <v>5021</v>
      </c>
    </row>
    <row r="215" spans="1:3">
      <c r="A215" t="s">
        <v>216</v>
      </c>
      <c r="B215" t="s">
        <v>5021</v>
      </c>
      <c r="C215" t="s">
        <v>5021</v>
      </c>
    </row>
    <row r="216" spans="1:3">
      <c r="A216" t="s">
        <v>217</v>
      </c>
      <c r="B216" t="s">
        <v>5021</v>
      </c>
      <c r="C216" t="s">
        <v>5021</v>
      </c>
    </row>
    <row r="217" spans="1:3">
      <c r="A217" t="s">
        <v>218</v>
      </c>
      <c r="B217" t="s">
        <v>5021</v>
      </c>
      <c r="C217" t="s">
        <v>5021</v>
      </c>
    </row>
    <row r="218" spans="1:3">
      <c r="A218" t="s">
        <v>219</v>
      </c>
      <c r="B218" t="s">
        <v>5021</v>
      </c>
      <c r="C218" t="s">
        <v>5021</v>
      </c>
    </row>
    <row r="219" spans="1:3">
      <c r="A219" t="s">
        <v>220</v>
      </c>
      <c r="B219" t="s">
        <v>5022</v>
      </c>
      <c r="C219" t="s">
        <v>5022</v>
      </c>
    </row>
    <row r="220" spans="1:3">
      <c r="A220" t="s">
        <v>221</v>
      </c>
      <c r="B220" t="s">
        <v>5022</v>
      </c>
      <c r="C220" t="s">
        <v>5022</v>
      </c>
    </row>
    <row r="221" spans="1:3">
      <c r="A221" t="s">
        <v>222</v>
      </c>
      <c r="B221" t="s">
        <v>5021</v>
      </c>
      <c r="C221" t="s">
        <v>5021</v>
      </c>
    </row>
    <row r="222" spans="1:3">
      <c r="A222" t="s">
        <v>223</v>
      </c>
      <c r="B222" t="s">
        <v>5021</v>
      </c>
      <c r="C222" t="s">
        <v>5021</v>
      </c>
    </row>
    <row r="223" spans="1:3">
      <c r="A223" t="s">
        <v>224</v>
      </c>
      <c r="B223" t="s">
        <v>5022</v>
      </c>
      <c r="C223" t="s">
        <v>5022</v>
      </c>
    </row>
    <row r="224" spans="1:3">
      <c r="A224" t="s">
        <v>225</v>
      </c>
      <c r="B224" t="s">
        <v>5021</v>
      </c>
      <c r="C224" t="s">
        <v>5021</v>
      </c>
    </row>
    <row r="225" spans="1:3">
      <c r="A225" t="s">
        <v>226</v>
      </c>
      <c r="B225" t="s">
        <v>5022</v>
      </c>
      <c r="C225" t="s">
        <v>5022</v>
      </c>
    </row>
    <row r="226" spans="1:3">
      <c r="A226" t="s">
        <v>227</v>
      </c>
      <c r="B226" t="s">
        <v>5021</v>
      </c>
      <c r="C226" t="s">
        <v>5021</v>
      </c>
    </row>
    <row r="227" spans="1:3">
      <c r="A227" t="s">
        <v>228</v>
      </c>
      <c r="B227" t="s">
        <v>5022</v>
      </c>
      <c r="C227" t="s">
        <v>5022</v>
      </c>
    </row>
    <row r="228" spans="1:3">
      <c r="A228" t="s">
        <v>229</v>
      </c>
      <c r="B228" t="s">
        <v>5022</v>
      </c>
      <c r="C228" t="s">
        <v>5022</v>
      </c>
    </row>
    <row r="229" spans="1:3">
      <c r="A229" t="s">
        <v>230</v>
      </c>
      <c r="B229" t="s">
        <v>5021</v>
      </c>
      <c r="C229" t="s">
        <v>5021</v>
      </c>
    </row>
    <row r="230" spans="1:3">
      <c r="A230" t="s">
        <v>231</v>
      </c>
      <c r="B230" t="s">
        <v>5021</v>
      </c>
      <c r="C230" t="s">
        <v>5021</v>
      </c>
    </row>
    <row r="231" spans="1:3">
      <c r="A231" t="s">
        <v>232</v>
      </c>
      <c r="B231" t="s">
        <v>5021</v>
      </c>
      <c r="C231" t="s">
        <v>5021</v>
      </c>
    </row>
    <row r="232" spans="1:3">
      <c r="A232" t="s">
        <v>233</v>
      </c>
      <c r="B232" t="s">
        <v>5021</v>
      </c>
      <c r="C232" t="s">
        <v>5021</v>
      </c>
    </row>
    <row r="233" spans="1:3">
      <c r="A233" t="s">
        <v>234</v>
      </c>
      <c r="B233" t="s">
        <v>5022</v>
      </c>
      <c r="C233" t="s">
        <v>5022</v>
      </c>
    </row>
    <row r="234" spans="1:3">
      <c r="A234" t="s">
        <v>235</v>
      </c>
      <c r="B234" t="s">
        <v>5022</v>
      </c>
      <c r="C234" t="s">
        <v>5022</v>
      </c>
    </row>
    <row r="235" spans="1:3">
      <c r="A235" t="s">
        <v>236</v>
      </c>
      <c r="B235" t="s">
        <v>5022</v>
      </c>
      <c r="C235" t="s">
        <v>5022</v>
      </c>
    </row>
    <row r="236" spans="1:3">
      <c r="A236" t="s">
        <v>237</v>
      </c>
      <c r="B236" t="s">
        <v>5021</v>
      </c>
      <c r="C236" t="s">
        <v>5021</v>
      </c>
    </row>
    <row r="237" spans="1:3">
      <c r="A237" t="s">
        <v>238</v>
      </c>
      <c r="B237" t="s">
        <v>5021</v>
      </c>
      <c r="C237" t="s">
        <v>5021</v>
      </c>
    </row>
    <row r="238" spans="1:3">
      <c r="A238" t="s">
        <v>239</v>
      </c>
      <c r="B238" t="s">
        <v>5021</v>
      </c>
      <c r="C238" t="s">
        <v>5021</v>
      </c>
    </row>
    <row r="239" spans="1:3">
      <c r="A239" t="s">
        <v>240</v>
      </c>
      <c r="B239" t="s">
        <v>5021</v>
      </c>
      <c r="C239" t="s">
        <v>5021</v>
      </c>
    </row>
    <row r="240" spans="1:3">
      <c r="A240" t="s">
        <v>241</v>
      </c>
      <c r="B240" t="s">
        <v>5022</v>
      </c>
      <c r="C240" t="s">
        <v>5022</v>
      </c>
    </row>
    <row r="241" spans="1:3">
      <c r="A241" t="s">
        <v>242</v>
      </c>
      <c r="B241" t="s">
        <v>5021</v>
      </c>
      <c r="C241" t="s">
        <v>5021</v>
      </c>
    </row>
    <row r="242" spans="1:3">
      <c r="A242" t="s">
        <v>243</v>
      </c>
      <c r="B242" t="s">
        <v>5021</v>
      </c>
      <c r="C242" t="s">
        <v>5021</v>
      </c>
    </row>
    <row r="243" spans="1:3">
      <c r="A243" t="s">
        <v>244</v>
      </c>
      <c r="B243" t="s">
        <v>5021</v>
      </c>
      <c r="C243" t="s">
        <v>5021</v>
      </c>
    </row>
    <row r="244" spans="1:3">
      <c r="A244" t="s">
        <v>245</v>
      </c>
      <c r="B244" t="s">
        <v>5021</v>
      </c>
      <c r="C244" t="s">
        <v>5021</v>
      </c>
    </row>
    <row r="245" spans="1:3">
      <c r="A245" t="s">
        <v>246</v>
      </c>
      <c r="B245" t="s">
        <v>5022</v>
      </c>
      <c r="C245" t="s">
        <v>5022</v>
      </c>
    </row>
    <row r="246" spans="1:3">
      <c r="A246" t="s">
        <v>247</v>
      </c>
      <c r="B246" t="s">
        <v>5022</v>
      </c>
      <c r="C246" t="s">
        <v>5022</v>
      </c>
    </row>
    <row r="247" spans="1:3">
      <c r="A247" t="s">
        <v>248</v>
      </c>
      <c r="B247" t="s">
        <v>5022</v>
      </c>
      <c r="C247" t="s">
        <v>5022</v>
      </c>
    </row>
    <row r="248" spans="1:3">
      <c r="A248" t="s">
        <v>249</v>
      </c>
      <c r="B248" t="s">
        <v>5021</v>
      </c>
      <c r="C248" t="s">
        <v>5021</v>
      </c>
    </row>
    <row r="249" spans="1:3">
      <c r="A249" t="s">
        <v>250</v>
      </c>
      <c r="B249" t="s">
        <v>5021</v>
      </c>
      <c r="C249" t="s">
        <v>5021</v>
      </c>
    </row>
    <row r="250" spans="1:3">
      <c r="A250" t="s">
        <v>251</v>
      </c>
      <c r="B250" t="s">
        <v>5021</v>
      </c>
      <c r="C250" t="s">
        <v>5021</v>
      </c>
    </row>
    <row r="251" spans="1:3">
      <c r="A251" t="s">
        <v>252</v>
      </c>
      <c r="B251" t="s">
        <v>5021</v>
      </c>
      <c r="C251" t="s">
        <v>5021</v>
      </c>
    </row>
    <row r="252" spans="1:3">
      <c r="A252" t="s">
        <v>253</v>
      </c>
      <c r="B252" t="s">
        <v>5021</v>
      </c>
      <c r="C252" t="s">
        <v>5021</v>
      </c>
    </row>
    <row r="253" spans="1:3">
      <c r="A253" t="s">
        <v>254</v>
      </c>
      <c r="B253" t="s">
        <v>5021</v>
      </c>
      <c r="C253" t="s">
        <v>5021</v>
      </c>
    </row>
    <row r="254" spans="1:3">
      <c r="A254" t="s">
        <v>255</v>
      </c>
      <c r="B254" t="s">
        <v>5022</v>
      </c>
      <c r="C254" t="s">
        <v>5022</v>
      </c>
    </row>
    <row r="255" spans="1:3">
      <c r="A255" t="s">
        <v>256</v>
      </c>
      <c r="B255" t="s">
        <v>5021</v>
      </c>
      <c r="C255" t="s">
        <v>5021</v>
      </c>
    </row>
    <row r="256" spans="1:3">
      <c r="A256" t="s">
        <v>257</v>
      </c>
      <c r="B256" t="s">
        <v>5021</v>
      </c>
      <c r="C256" t="s">
        <v>5021</v>
      </c>
    </row>
    <row r="257" spans="1:3">
      <c r="A257" t="s">
        <v>258</v>
      </c>
      <c r="B257" t="s">
        <v>5022</v>
      </c>
      <c r="C257" t="s">
        <v>5022</v>
      </c>
    </row>
    <row r="258" spans="1:3">
      <c r="A258" t="s">
        <v>259</v>
      </c>
      <c r="B258" t="s">
        <v>5021</v>
      </c>
      <c r="C258" t="s">
        <v>5021</v>
      </c>
    </row>
    <row r="259" spans="1:3">
      <c r="A259" t="s">
        <v>260</v>
      </c>
      <c r="B259" t="s">
        <v>5021</v>
      </c>
      <c r="C259" t="s">
        <v>5021</v>
      </c>
    </row>
    <row r="260" spans="1:3">
      <c r="A260" t="s">
        <v>261</v>
      </c>
      <c r="B260" t="s">
        <v>5021</v>
      </c>
      <c r="C260" t="s">
        <v>5021</v>
      </c>
    </row>
    <row r="261" spans="1:3">
      <c r="A261" t="s">
        <v>262</v>
      </c>
      <c r="B261" t="s">
        <v>5021</v>
      </c>
      <c r="C261" t="s">
        <v>5021</v>
      </c>
    </row>
    <row r="262" spans="1:3">
      <c r="A262" t="s">
        <v>263</v>
      </c>
      <c r="B262" t="s">
        <v>5021</v>
      </c>
      <c r="C262" t="s">
        <v>5021</v>
      </c>
    </row>
    <row r="263" spans="1:3">
      <c r="A263" t="s">
        <v>264</v>
      </c>
      <c r="B263" t="s">
        <v>5022</v>
      </c>
      <c r="C263" t="s">
        <v>5022</v>
      </c>
    </row>
    <row r="264" spans="1:3">
      <c r="A264" t="s">
        <v>265</v>
      </c>
      <c r="B264" t="s">
        <v>5022</v>
      </c>
      <c r="C264" t="s">
        <v>5022</v>
      </c>
    </row>
    <row r="265" spans="1:3">
      <c r="A265" t="s">
        <v>266</v>
      </c>
      <c r="B265" t="s">
        <v>5022</v>
      </c>
      <c r="C265" t="s">
        <v>5022</v>
      </c>
    </row>
    <row r="266" spans="1:3">
      <c r="A266" t="s">
        <v>267</v>
      </c>
      <c r="B266" t="s">
        <v>5021</v>
      </c>
      <c r="C266" t="s">
        <v>5021</v>
      </c>
    </row>
    <row r="267" spans="1:3">
      <c r="A267" t="s">
        <v>268</v>
      </c>
      <c r="B267" t="s">
        <v>5022</v>
      </c>
      <c r="C267" t="s">
        <v>5022</v>
      </c>
    </row>
    <row r="268" spans="1:3">
      <c r="A268" t="s">
        <v>269</v>
      </c>
      <c r="B268" t="s">
        <v>5021</v>
      </c>
      <c r="C268" t="s">
        <v>5021</v>
      </c>
    </row>
    <row r="269" spans="1:3">
      <c r="A269" t="s">
        <v>270</v>
      </c>
      <c r="B269" t="s">
        <v>5021</v>
      </c>
      <c r="C269" t="s">
        <v>5021</v>
      </c>
    </row>
    <row r="270" spans="1:3">
      <c r="A270" t="s">
        <v>271</v>
      </c>
      <c r="B270" t="s">
        <v>5022</v>
      </c>
      <c r="C270" t="s">
        <v>5022</v>
      </c>
    </row>
    <row r="271" spans="1:3">
      <c r="A271" t="s">
        <v>272</v>
      </c>
      <c r="B271" t="s">
        <v>5021</v>
      </c>
      <c r="C271" t="s">
        <v>5021</v>
      </c>
    </row>
    <row r="272" spans="1:3">
      <c r="A272" t="s">
        <v>273</v>
      </c>
      <c r="B272" t="s">
        <v>5021</v>
      </c>
      <c r="C272" t="s">
        <v>5021</v>
      </c>
    </row>
    <row r="273" spans="1:3">
      <c r="A273" t="s">
        <v>274</v>
      </c>
      <c r="B273" t="s">
        <v>5021</v>
      </c>
      <c r="C273" t="s">
        <v>5021</v>
      </c>
    </row>
    <row r="274" spans="1:3">
      <c r="A274" t="s">
        <v>275</v>
      </c>
      <c r="B274" t="s">
        <v>5021</v>
      </c>
      <c r="C274" t="s">
        <v>5021</v>
      </c>
    </row>
    <row r="275" spans="1:3">
      <c r="A275" t="s">
        <v>276</v>
      </c>
      <c r="B275" t="s">
        <v>5022</v>
      </c>
      <c r="C275" t="s">
        <v>5022</v>
      </c>
    </row>
    <row r="276" spans="1:3">
      <c r="A276" t="s">
        <v>277</v>
      </c>
      <c r="B276" t="s">
        <v>5022</v>
      </c>
      <c r="C276" t="s">
        <v>5022</v>
      </c>
    </row>
    <row r="277" spans="1:3">
      <c r="A277" t="s">
        <v>278</v>
      </c>
      <c r="B277" t="s">
        <v>5022</v>
      </c>
      <c r="C277" t="s">
        <v>5022</v>
      </c>
    </row>
    <row r="278" spans="1:3">
      <c r="A278" t="s">
        <v>279</v>
      </c>
      <c r="B278" t="s">
        <v>5021</v>
      </c>
      <c r="C278" t="s">
        <v>5021</v>
      </c>
    </row>
    <row r="279" spans="1:3">
      <c r="A279" t="s">
        <v>280</v>
      </c>
      <c r="B279" t="s">
        <v>5021</v>
      </c>
      <c r="C279" t="s">
        <v>5021</v>
      </c>
    </row>
    <row r="280" spans="1:3">
      <c r="A280" t="s">
        <v>281</v>
      </c>
      <c r="B280" t="s">
        <v>5021</v>
      </c>
      <c r="C280" t="s">
        <v>5021</v>
      </c>
    </row>
    <row r="281" spans="1:3">
      <c r="A281" t="s">
        <v>282</v>
      </c>
      <c r="B281" t="s">
        <v>5022</v>
      </c>
      <c r="C281" t="s">
        <v>5022</v>
      </c>
    </row>
    <row r="282" spans="1:3">
      <c r="A282" t="s">
        <v>283</v>
      </c>
      <c r="B282" t="s">
        <v>5021</v>
      </c>
      <c r="C282" t="s">
        <v>5021</v>
      </c>
    </row>
    <row r="283" spans="1:3">
      <c r="A283" t="s">
        <v>284</v>
      </c>
      <c r="B283" t="s">
        <v>5022</v>
      </c>
      <c r="C283" t="s">
        <v>5022</v>
      </c>
    </row>
    <row r="284" spans="1:3">
      <c r="A284" t="s">
        <v>285</v>
      </c>
      <c r="B284" t="s">
        <v>5022</v>
      </c>
      <c r="C284" t="s">
        <v>5022</v>
      </c>
    </row>
    <row r="285" spans="1:3">
      <c r="A285" t="s">
        <v>286</v>
      </c>
      <c r="B285" t="s">
        <v>5021</v>
      </c>
      <c r="C285" t="s">
        <v>5021</v>
      </c>
    </row>
    <row r="286" spans="1:3">
      <c r="A286" t="s">
        <v>287</v>
      </c>
      <c r="B286" t="s">
        <v>5022</v>
      </c>
      <c r="C286" t="s">
        <v>5022</v>
      </c>
    </row>
    <row r="287" spans="1:3">
      <c r="A287" t="s">
        <v>288</v>
      </c>
      <c r="B287" t="s">
        <v>5022</v>
      </c>
      <c r="C287" t="s">
        <v>5022</v>
      </c>
    </row>
    <row r="288" spans="1:3">
      <c r="A288" t="s">
        <v>289</v>
      </c>
      <c r="B288" t="s">
        <v>5021</v>
      </c>
      <c r="C288" t="s">
        <v>5021</v>
      </c>
    </row>
    <row r="289" spans="1:3">
      <c r="A289" t="s">
        <v>290</v>
      </c>
      <c r="B289" t="s">
        <v>5022</v>
      </c>
      <c r="C289" t="s">
        <v>5022</v>
      </c>
    </row>
    <row r="290" spans="1:3">
      <c r="A290" t="s">
        <v>291</v>
      </c>
      <c r="B290" t="s">
        <v>5021</v>
      </c>
      <c r="C290" t="s">
        <v>5021</v>
      </c>
    </row>
    <row r="291" spans="1:3">
      <c r="A291" t="s">
        <v>292</v>
      </c>
      <c r="B291" t="s">
        <v>5021</v>
      </c>
      <c r="C291" t="s">
        <v>5021</v>
      </c>
    </row>
    <row r="292" spans="1:3">
      <c r="A292" t="s">
        <v>293</v>
      </c>
      <c r="B292" t="s">
        <v>5022</v>
      </c>
      <c r="C292" t="s">
        <v>5022</v>
      </c>
    </row>
    <row r="293" spans="1:3">
      <c r="A293" t="s">
        <v>294</v>
      </c>
      <c r="B293" t="s">
        <v>5021</v>
      </c>
      <c r="C293" t="s">
        <v>5021</v>
      </c>
    </row>
    <row r="294" spans="1:3">
      <c r="A294" t="s">
        <v>295</v>
      </c>
      <c r="B294" t="s">
        <v>5021</v>
      </c>
      <c r="C294" t="s">
        <v>5021</v>
      </c>
    </row>
    <row r="295" spans="1:3">
      <c r="A295" t="s">
        <v>296</v>
      </c>
      <c r="B295" t="s">
        <v>5021</v>
      </c>
      <c r="C295" t="s">
        <v>5021</v>
      </c>
    </row>
    <row r="296" spans="1:3">
      <c r="A296" t="s">
        <v>297</v>
      </c>
      <c r="B296" t="s">
        <v>5021</v>
      </c>
      <c r="C296" t="s">
        <v>5021</v>
      </c>
    </row>
    <row r="297" spans="1:3">
      <c r="A297" t="s">
        <v>298</v>
      </c>
      <c r="B297" t="s">
        <v>5022</v>
      </c>
      <c r="C297" t="s">
        <v>5022</v>
      </c>
    </row>
    <row r="298" spans="1:3">
      <c r="A298" t="s">
        <v>299</v>
      </c>
      <c r="B298" t="s">
        <v>5022</v>
      </c>
      <c r="C298" t="s">
        <v>5022</v>
      </c>
    </row>
    <row r="299" spans="1:3">
      <c r="A299" t="s">
        <v>300</v>
      </c>
      <c r="B299" t="s">
        <v>5021</v>
      </c>
      <c r="C299" t="s">
        <v>5021</v>
      </c>
    </row>
    <row r="300" spans="1:3">
      <c r="A300" t="s">
        <v>301</v>
      </c>
      <c r="B300" t="s">
        <v>5021</v>
      </c>
      <c r="C300" t="s">
        <v>5021</v>
      </c>
    </row>
    <row r="301" spans="1:3">
      <c r="A301" t="s">
        <v>302</v>
      </c>
      <c r="B301" t="s">
        <v>5021</v>
      </c>
      <c r="C301" t="s">
        <v>5021</v>
      </c>
    </row>
    <row r="302" spans="1:3">
      <c r="A302" t="s">
        <v>303</v>
      </c>
      <c r="B302" t="s">
        <v>5021</v>
      </c>
      <c r="C302" t="s">
        <v>5021</v>
      </c>
    </row>
    <row r="303" spans="1:3">
      <c r="A303" t="s">
        <v>304</v>
      </c>
      <c r="B303" t="s">
        <v>5022</v>
      </c>
      <c r="C303" t="s">
        <v>5022</v>
      </c>
    </row>
    <row r="304" spans="1:3">
      <c r="A304" t="s">
        <v>305</v>
      </c>
      <c r="B304" t="s">
        <v>5021</v>
      </c>
      <c r="C304" t="s">
        <v>5021</v>
      </c>
    </row>
    <row r="305" spans="1:3">
      <c r="A305" t="s">
        <v>306</v>
      </c>
      <c r="B305" t="s">
        <v>5022</v>
      </c>
      <c r="C305" t="s">
        <v>5022</v>
      </c>
    </row>
    <row r="306" spans="1:3">
      <c r="A306" t="s">
        <v>307</v>
      </c>
      <c r="B306" t="s">
        <v>5022</v>
      </c>
      <c r="C306" t="s">
        <v>5022</v>
      </c>
    </row>
    <row r="307" spans="1:3">
      <c r="A307" t="s">
        <v>308</v>
      </c>
      <c r="B307" t="s">
        <v>5022</v>
      </c>
      <c r="C307" t="s">
        <v>5022</v>
      </c>
    </row>
    <row r="308" spans="1:3">
      <c r="A308" t="s">
        <v>309</v>
      </c>
      <c r="B308" t="s">
        <v>5022</v>
      </c>
      <c r="C308" t="s">
        <v>5022</v>
      </c>
    </row>
    <row r="309" spans="1:3">
      <c r="A309" t="s">
        <v>310</v>
      </c>
      <c r="B309" t="s">
        <v>5022</v>
      </c>
      <c r="C309" t="s">
        <v>5022</v>
      </c>
    </row>
    <row r="310" spans="1:3">
      <c r="A310" t="s">
        <v>311</v>
      </c>
      <c r="B310" t="s">
        <v>5021</v>
      </c>
      <c r="C310" t="s">
        <v>5021</v>
      </c>
    </row>
    <row r="311" spans="1:3">
      <c r="A311" t="s">
        <v>312</v>
      </c>
      <c r="B311" t="s">
        <v>5022</v>
      </c>
      <c r="C311" t="s">
        <v>5022</v>
      </c>
    </row>
    <row r="312" spans="1:3">
      <c r="A312" t="s">
        <v>313</v>
      </c>
      <c r="B312" t="s">
        <v>5021</v>
      </c>
      <c r="C312" t="s">
        <v>5021</v>
      </c>
    </row>
    <row r="313" spans="1:3">
      <c r="A313" t="s">
        <v>314</v>
      </c>
      <c r="B313" t="s">
        <v>5022</v>
      </c>
      <c r="C313" t="s">
        <v>5022</v>
      </c>
    </row>
    <row r="314" spans="1:3">
      <c r="A314" t="s">
        <v>315</v>
      </c>
      <c r="B314" t="s">
        <v>5021</v>
      </c>
      <c r="C314" t="s">
        <v>5021</v>
      </c>
    </row>
    <row r="315" spans="1:3">
      <c r="A315" t="s">
        <v>316</v>
      </c>
      <c r="B315" t="s">
        <v>5022</v>
      </c>
      <c r="C315" t="s">
        <v>5022</v>
      </c>
    </row>
    <row r="316" spans="1:3">
      <c r="A316" t="s">
        <v>317</v>
      </c>
      <c r="B316" t="s">
        <v>5021</v>
      </c>
      <c r="C316" t="s">
        <v>5021</v>
      </c>
    </row>
    <row r="317" spans="1:3">
      <c r="A317" t="s">
        <v>318</v>
      </c>
      <c r="B317" t="s">
        <v>5021</v>
      </c>
      <c r="C317" t="s">
        <v>5021</v>
      </c>
    </row>
    <row r="318" spans="1:3">
      <c r="A318" t="s">
        <v>319</v>
      </c>
      <c r="B318" t="s">
        <v>5022</v>
      </c>
      <c r="C318" t="s">
        <v>5022</v>
      </c>
    </row>
    <row r="319" spans="1:3">
      <c r="A319" t="s">
        <v>320</v>
      </c>
      <c r="B319" t="s">
        <v>5021</v>
      </c>
      <c r="C319" t="s">
        <v>5021</v>
      </c>
    </row>
    <row r="320" spans="1:3">
      <c r="A320" t="s">
        <v>321</v>
      </c>
      <c r="B320" t="s">
        <v>5021</v>
      </c>
      <c r="C320" t="s">
        <v>5021</v>
      </c>
    </row>
    <row r="321" spans="1:3">
      <c r="A321" t="s">
        <v>322</v>
      </c>
      <c r="B321" t="s">
        <v>5021</v>
      </c>
      <c r="C321" t="s">
        <v>5021</v>
      </c>
    </row>
    <row r="322" spans="1:3">
      <c r="A322" t="s">
        <v>323</v>
      </c>
      <c r="B322" t="s">
        <v>5021</v>
      </c>
      <c r="C322" t="s">
        <v>5021</v>
      </c>
    </row>
    <row r="323" spans="1:3">
      <c r="A323" t="s">
        <v>324</v>
      </c>
      <c r="B323" t="s">
        <v>5021</v>
      </c>
      <c r="C323" t="s">
        <v>5021</v>
      </c>
    </row>
    <row r="324" spans="1:3">
      <c r="A324" t="s">
        <v>325</v>
      </c>
      <c r="B324" t="s">
        <v>5021</v>
      </c>
      <c r="C324" t="s">
        <v>5021</v>
      </c>
    </row>
    <row r="325" spans="1:3">
      <c r="A325" t="s">
        <v>326</v>
      </c>
      <c r="B325" t="s">
        <v>5021</v>
      </c>
      <c r="C325" t="s">
        <v>5021</v>
      </c>
    </row>
    <row r="326" spans="1:3">
      <c r="A326" t="s">
        <v>327</v>
      </c>
      <c r="B326" t="s">
        <v>5021</v>
      </c>
      <c r="C326" t="s">
        <v>5021</v>
      </c>
    </row>
    <row r="327" spans="1:3">
      <c r="A327" t="s">
        <v>328</v>
      </c>
      <c r="B327" t="s">
        <v>5021</v>
      </c>
      <c r="C327" t="s">
        <v>5021</v>
      </c>
    </row>
    <row r="328" spans="1:3">
      <c r="A328" t="s">
        <v>329</v>
      </c>
      <c r="B328" t="s">
        <v>5022</v>
      </c>
      <c r="C328" t="s">
        <v>5022</v>
      </c>
    </row>
    <row r="329" spans="1:3">
      <c r="A329" t="s">
        <v>330</v>
      </c>
      <c r="B329" t="s">
        <v>5021</v>
      </c>
      <c r="C329" t="s">
        <v>5021</v>
      </c>
    </row>
    <row r="330" spans="1:3">
      <c r="A330" t="s">
        <v>331</v>
      </c>
      <c r="B330" t="s">
        <v>5021</v>
      </c>
      <c r="C330" t="s">
        <v>5021</v>
      </c>
    </row>
    <row r="331" spans="1:3">
      <c r="A331" t="s">
        <v>332</v>
      </c>
      <c r="B331" t="s">
        <v>5021</v>
      </c>
      <c r="C331" t="s">
        <v>5021</v>
      </c>
    </row>
    <row r="332" spans="1:3">
      <c r="A332" t="s">
        <v>333</v>
      </c>
      <c r="B332" t="s">
        <v>5022</v>
      </c>
      <c r="C332" t="s">
        <v>5022</v>
      </c>
    </row>
    <row r="333" spans="1:3">
      <c r="A333" t="s">
        <v>334</v>
      </c>
      <c r="B333" t="s">
        <v>5022</v>
      </c>
      <c r="C333" t="s">
        <v>5022</v>
      </c>
    </row>
    <row r="334" spans="1:3">
      <c r="A334" t="s">
        <v>335</v>
      </c>
      <c r="B334" t="s">
        <v>5021</v>
      </c>
      <c r="C334" t="s">
        <v>5021</v>
      </c>
    </row>
    <row r="335" spans="1:3">
      <c r="A335" t="s">
        <v>336</v>
      </c>
      <c r="B335" t="s">
        <v>5022</v>
      </c>
      <c r="C335" t="s">
        <v>5022</v>
      </c>
    </row>
    <row r="336" spans="1:3">
      <c r="A336" t="s">
        <v>337</v>
      </c>
      <c r="B336" t="s">
        <v>5021</v>
      </c>
      <c r="C336" t="s">
        <v>5021</v>
      </c>
    </row>
    <row r="337" spans="1:3">
      <c r="A337" t="s">
        <v>338</v>
      </c>
      <c r="B337" t="s">
        <v>5021</v>
      </c>
      <c r="C337" t="s">
        <v>5021</v>
      </c>
    </row>
    <row r="338" spans="1:3">
      <c r="A338" t="s">
        <v>339</v>
      </c>
      <c r="B338" t="s">
        <v>5022</v>
      </c>
      <c r="C338" t="s">
        <v>5022</v>
      </c>
    </row>
    <row r="339" spans="1:3">
      <c r="A339" t="s">
        <v>340</v>
      </c>
      <c r="B339" t="s">
        <v>5021</v>
      </c>
      <c r="C339" t="s">
        <v>5021</v>
      </c>
    </row>
    <row r="340" spans="1:3">
      <c r="A340" t="s">
        <v>341</v>
      </c>
      <c r="B340" t="s">
        <v>5021</v>
      </c>
      <c r="C340" t="s">
        <v>5021</v>
      </c>
    </row>
    <row r="341" spans="1:3">
      <c r="A341" t="s">
        <v>342</v>
      </c>
      <c r="B341" t="s">
        <v>5021</v>
      </c>
      <c r="C341" t="s">
        <v>5021</v>
      </c>
    </row>
    <row r="342" spans="1:3">
      <c r="A342" t="s">
        <v>343</v>
      </c>
      <c r="B342" t="s">
        <v>5021</v>
      </c>
      <c r="C342" t="s">
        <v>5021</v>
      </c>
    </row>
    <row r="343" spans="1:3">
      <c r="A343" t="s">
        <v>344</v>
      </c>
      <c r="B343" t="s">
        <v>5022</v>
      </c>
      <c r="C343" t="s">
        <v>5022</v>
      </c>
    </row>
    <row r="344" spans="1:3">
      <c r="A344" t="s">
        <v>345</v>
      </c>
      <c r="B344" t="s">
        <v>5022</v>
      </c>
      <c r="C344" t="s">
        <v>5022</v>
      </c>
    </row>
    <row r="345" spans="1:3">
      <c r="A345" t="s">
        <v>346</v>
      </c>
      <c r="B345" t="s">
        <v>5022</v>
      </c>
      <c r="C345" t="s">
        <v>5022</v>
      </c>
    </row>
    <row r="346" spans="1:3">
      <c r="A346" t="s">
        <v>347</v>
      </c>
      <c r="B346" t="s">
        <v>5021</v>
      </c>
      <c r="C346" t="s">
        <v>5021</v>
      </c>
    </row>
    <row r="347" spans="1:3">
      <c r="A347" t="s">
        <v>348</v>
      </c>
      <c r="B347" t="s">
        <v>5021</v>
      </c>
      <c r="C347" t="s">
        <v>5021</v>
      </c>
    </row>
    <row r="348" spans="1:3">
      <c r="A348" t="s">
        <v>349</v>
      </c>
      <c r="B348" t="s">
        <v>5022</v>
      </c>
      <c r="C348" t="s">
        <v>5022</v>
      </c>
    </row>
    <row r="349" spans="1:3">
      <c r="A349" t="s">
        <v>350</v>
      </c>
      <c r="B349" t="s">
        <v>5022</v>
      </c>
      <c r="C349" t="s">
        <v>5022</v>
      </c>
    </row>
    <row r="350" spans="1:3">
      <c r="A350" t="s">
        <v>351</v>
      </c>
      <c r="B350" t="s">
        <v>5021</v>
      </c>
      <c r="C350" t="s">
        <v>5021</v>
      </c>
    </row>
    <row r="351" spans="1:3">
      <c r="A351" t="s">
        <v>352</v>
      </c>
      <c r="B351" t="s">
        <v>5022</v>
      </c>
      <c r="C351" t="s">
        <v>5022</v>
      </c>
    </row>
    <row r="352" spans="1:3">
      <c r="A352" t="s">
        <v>353</v>
      </c>
      <c r="B352" t="s">
        <v>5022</v>
      </c>
      <c r="C352" t="s">
        <v>5022</v>
      </c>
    </row>
    <row r="353" spans="1:3">
      <c r="A353" t="s">
        <v>354</v>
      </c>
      <c r="B353" t="s">
        <v>5022</v>
      </c>
      <c r="C353" t="s">
        <v>5022</v>
      </c>
    </row>
    <row r="354" spans="1:3">
      <c r="A354" t="s">
        <v>355</v>
      </c>
      <c r="B354" t="s">
        <v>5022</v>
      </c>
      <c r="C354" t="s">
        <v>5022</v>
      </c>
    </row>
    <row r="355" spans="1:3">
      <c r="A355" t="s">
        <v>356</v>
      </c>
      <c r="B355" t="s">
        <v>5021</v>
      </c>
      <c r="C355" t="s">
        <v>5021</v>
      </c>
    </row>
    <row r="356" spans="1:3">
      <c r="A356" t="s">
        <v>357</v>
      </c>
      <c r="B356" t="s">
        <v>5021</v>
      </c>
      <c r="C356" t="s">
        <v>5021</v>
      </c>
    </row>
    <row r="357" spans="1:3">
      <c r="A357" t="s">
        <v>358</v>
      </c>
      <c r="B357" t="s">
        <v>5022</v>
      </c>
      <c r="C357" t="s">
        <v>5022</v>
      </c>
    </row>
    <row r="358" spans="1:3">
      <c r="A358" t="s">
        <v>359</v>
      </c>
      <c r="B358" t="s">
        <v>5022</v>
      </c>
      <c r="C358" t="s">
        <v>5022</v>
      </c>
    </row>
    <row r="359" spans="1:3">
      <c r="A359" t="s">
        <v>360</v>
      </c>
      <c r="B359" t="s">
        <v>5022</v>
      </c>
      <c r="C359" t="s">
        <v>5022</v>
      </c>
    </row>
    <row r="360" spans="1:3">
      <c r="A360" t="s">
        <v>361</v>
      </c>
      <c r="B360" t="s">
        <v>5022</v>
      </c>
      <c r="C360" t="s">
        <v>5022</v>
      </c>
    </row>
    <row r="361" spans="1:3">
      <c r="A361" t="s">
        <v>362</v>
      </c>
      <c r="B361" t="s">
        <v>5022</v>
      </c>
      <c r="C361" t="s">
        <v>5022</v>
      </c>
    </row>
    <row r="362" spans="1:3">
      <c r="A362" t="s">
        <v>363</v>
      </c>
      <c r="B362" t="s">
        <v>5021</v>
      </c>
      <c r="C362" t="s">
        <v>5021</v>
      </c>
    </row>
    <row r="363" spans="1:3">
      <c r="A363" t="s">
        <v>364</v>
      </c>
      <c r="B363" t="s">
        <v>5021</v>
      </c>
      <c r="C363" t="s">
        <v>5021</v>
      </c>
    </row>
    <row r="364" spans="1:3">
      <c r="A364" t="s">
        <v>365</v>
      </c>
      <c r="B364" t="s">
        <v>5021</v>
      </c>
      <c r="C364" t="s">
        <v>5021</v>
      </c>
    </row>
    <row r="365" spans="1:3">
      <c r="A365" t="s">
        <v>366</v>
      </c>
      <c r="B365" t="s">
        <v>5021</v>
      </c>
      <c r="C365" t="s">
        <v>5021</v>
      </c>
    </row>
    <row r="366" spans="1:3">
      <c r="A366" t="s">
        <v>367</v>
      </c>
      <c r="B366" t="s">
        <v>5021</v>
      </c>
      <c r="C366" t="s">
        <v>5021</v>
      </c>
    </row>
    <row r="367" spans="1:3">
      <c r="A367" t="s">
        <v>368</v>
      </c>
      <c r="B367" t="s">
        <v>5021</v>
      </c>
      <c r="C367" t="s">
        <v>5021</v>
      </c>
    </row>
    <row r="368" spans="1:3">
      <c r="A368" t="s">
        <v>369</v>
      </c>
      <c r="B368" t="s">
        <v>5022</v>
      </c>
      <c r="C368" t="s">
        <v>5022</v>
      </c>
    </row>
    <row r="369" spans="1:3">
      <c r="A369" t="s">
        <v>370</v>
      </c>
      <c r="B369" t="s">
        <v>5022</v>
      </c>
      <c r="C369" t="s">
        <v>5022</v>
      </c>
    </row>
    <row r="370" spans="1:3">
      <c r="A370" t="s">
        <v>371</v>
      </c>
      <c r="B370" t="s">
        <v>5021</v>
      </c>
      <c r="C370" t="s">
        <v>5021</v>
      </c>
    </row>
    <row r="371" spans="1:3">
      <c r="A371" t="s">
        <v>372</v>
      </c>
      <c r="B371" t="s">
        <v>5021</v>
      </c>
      <c r="C371" t="s">
        <v>5021</v>
      </c>
    </row>
    <row r="372" spans="1:3">
      <c r="A372" t="s">
        <v>373</v>
      </c>
      <c r="B372" t="s">
        <v>5021</v>
      </c>
      <c r="C372" t="s">
        <v>5021</v>
      </c>
    </row>
    <row r="373" spans="1:3">
      <c r="A373" t="s">
        <v>374</v>
      </c>
      <c r="B373" t="s">
        <v>5022</v>
      </c>
      <c r="C373" t="s">
        <v>5022</v>
      </c>
    </row>
    <row r="374" spans="1:3">
      <c r="A374" t="s">
        <v>375</v>
      </c>
      <c r="B374" t="s">
        <v>5022</v>
      </c>
      <c r="C374" t="s">
        <v>5022</v>
      </c>
    </row>
    <row r="375" spans="1:3">
      <c r="A375" t="s">
        <v>376</v>
      </c>
      <c r="B375" t="s">
        <v>5021</v>
      </c>
      <c r="C375" t="s">
        <v>5021</v>
      </c>
    </row>
    <row r="376" spans="1:3">
      <c r="A376" t="s">
        <v>377</v>
      </c>
      <c r="B376" t="s">
        <v>5021</v>
      </c>
      <c r="C376" t="s">
        <v>5021</v>
      </c>
    </row>
    <row r="377" spans="1:3">
      <c r="A377" t="s">
        <v>378</v>
      </c>
      <c r="B377" t="s">
        <v>5021</v>
      </c>
      <c r="C377" t="s">
        <v>5021</v>
      </c>
    </row>
    <row r="378" spans="1:3">
      <c r="A378" t="s">
        <v>379</v>
      </c>
      <c r="B378" t="s">
        <v>5021</v>
      </c>
      <c r="C378" t="s">
        <v>5021</v>
      </c>
    </row>
    <row r="379" spans="1:3">
      <c r="A379" t="s">
        <v>380</v>
      </c>
      <c r="B379" t="s">
        <v>5022</v>
      </c>
      <c r="C379" t="s">
        <v>5022</v>
      </c>
    </row>
    <row r="380" spans="1:3">
      <c r="A380" t="s">
        <v>381</v>
      </c>
      <c r="B380" t="s">
        <v>5021</v>
      </c>
      <c r="C380" t="s">
        <v>5021</v>
      </c>
    </row>
    <row r="381" spans="1:3">
      <c r="A381" t="s">
        <v>382</v>
      </c>
      <c r="B381" t="s">
        <v>5021</v>
      </c>
      <c r="C381" t="s">
        <v>5021</v>
      </c>
    </row>
    <row r="382" spans="1:3">
      <c r="A382" t="s">
        <v>383</v>
      </c>
      <c r="B382" t="s">
        <v>5022</v>
      </c>
      <c r="C382" t="s">
        <v>5022</v>
      </c>
    </row>
    <row r="383" spans="1:3">
      <c r="A383" t="s">
        <v>384</v>
      </c>
      <c r="B383" t="s">
        <v>5022</v>
      </c>
      <c r="C383" t="s">
        <v>5022</v>
      </c>
    </row>
    <row r="384" spans="1:3">
      <c r="A384" t="s">
        <v>385</v>
      </c>
      <c r="B384" t="s">
        <v>5022</v>
      </c>
      <c r="C384" t="s">
        <v>5022</v>
      </c>
    </row>
    <row r="385" spans="1:3">
      <c r="A385" t="s">
        <v>386</v>
      </c>
      <c r="B385" t="s">
        <v>5021</v>
      </c>
      <c r="C385" t="s">
        <v>5021</v>
      </c>
    </row>
    <row r="386" spans="1:3">
      <c r="A386" t="s">
        <v>387</v>
      </c>
      <c r="B386" t="s">
        <v>5021</v>
      </c>
      <c r="C386" t="s">
        <v>5021</v>
      </c>
    </row>
    <row r="387" spans="1:3">
      <c r="A387" t="s">
        <v>388</v>
      </c>
      <c r="B387" t="s">
        <v>5021</v>
      </c>
      <c r="C387" t="s">
        <v>5021</v>
      </c>
    </row>
    <row r="388" spans="1:3">
      <c r="A388" t="s">
        <v>389</v>
      </c>
      <c r="B388" t="s">
        <v>5021</v>
      </c>
      <c r="C388" t="s">
        <v>5021</v>
      </c>
    </row>
    <row r="389" spans="1:3">
      <c r="A389" t="s">
        <v>390</v>
      </c>
      <c r="B389" t="s">
        <v>5022</v>
      </c>
      <c r="C389" t="s">
        <v>5022</v>
      </c>
    </row>
    <row r="390" spans="1:3">
      <c r="A390" t="s">
        <v>391</v>
      </c>
      <c r="B390" t="s">
        <v>5021</v>
      </c>
      <c r="C390" t="s">
        <v>5021</v>
      </c>
    </row>
    <row r="391" spans="1:3">
      <c r="A391" t="s">
        <v>392</v>
      </c>
      <c r="B391" t="s">
        <v>5021</v>
      </c>
      <c r="C391" t="s">
        <v>5021</v>
      </c>
    </row>
    <row r="392" spans="1:3">
      <c r="A392" t="s">
        <v>393</v>
      </c>
      <c r="B392" t="s">
        <v>5021</v>
      </c>
      <c r="C392" t="s">
        <v>5021</v>
      </c>
    </row>
    <row r="393" spans="1:3">
      <c r="A393" t="s">
        <v>394</v>
      </c>
      <c r="B393" t="s">
        <v>5021</v>
      </c>
      <c r="C393" t="s">
        <v>5021</v>
      </c>
    </row>
    <row r="394" spans="1:3">
      <c r="A394" t="s">
        <v>395</v>
      </c>
      <c r="B394" t="s">
        <v>5021</v>
      </c>
      <c r="C394" t="s">
        <v>5021</v>
      </c>
    </row>
    <row r="395" spans="1:3">
      <c r="A395" t="s">
        <v>396</v>
      </c>
      <c r="B395" t="s">
        <v>5022</v>
      </c>
      <c r="C395" t="s">
        <v>5022</v>
      </c>
    </row>
    <row r="396" spans="1:3">
      <c r="A396" t="s">
        <v>397</v>
      </c>
      <c r="B396" t="s">
        <v>5022</v>
      </c>
      <c r="C396" t="s">
        <v>5022</v>
      </c>
    </row>
    <row r="397" spans="1:3">
      <c r="A397" t="s">
        <v>398</v>
      </c>
      <c r="B397" t="s">
        <v>5021</v>
      </c>
      <c r="C397" t="s">
        <v>5021</v>
      </c>
    </row>
    <row r="398" spans="1:3">
      <c r="A398" t="s">
        <v>399</v>
      </c>
      <c r="B398" t="s">
        <v>5022</v>
      </c>
      <c r="C398" t="s">
        <v>5022</v>
      </c>
    </row>
    <row r="399" spans="1:3">
      <c r="A399" t="s">
        <v>400</v>
      </c>
      <c r="B399" t="s">
        <v>5021</v>
      </c>
      <c r="C399" t="s">
        <v>5021</v>
      </c>
    </row>
    <row r="400" spans="1:3">
      <c r="A400" t="s">
        <v>401</v>
      </c>
      <c r="B400" t="s">
        <v>5021</v>
      </c>
      <c r="C400" t="s">
        <v>5021</v>
      </c>
    </row>
    <row r="401" spans="1:3">
      <c r="A401" t="s">
        <v>402</v>
      </c>
      <c r="B401" t="s">
        <v>5021</v>
      </c>
      <c r="C401" t="s">
        <v>5021</v>
      </c>
    </row>
    <row r="402" spans="1:3">
      <c r="A402" t="s">
        <v>403</v>
      </c>
      <c r="B402" t="s">
        <v>5021</v>
      </c>
      <c r="C402" t="s">
        <v>5021</v>
      </c>
    </row>
    <row r="403" spans="1:3">
      <c r="A403" t="s">
        <v>404</v>
      </c>
      <c r="B403" t="s">
        <v>5022</v>
      </c>
      <c r="C403" t="s">
        <v>5022</v>
      </c>
    </row>
    <row r="404" spans="1:3">
      <c r="A404" t="s">
        <v>405</v>
      </c>
      <c r="B404" t="s">
        <v>5021</v>
      </c>
      <c r="C404" t="s">
        <v>5021</v>
      </c>
    </row>
    <row r="405" spans="1:3">
      <c r="A405" t="s">
        <v>406</v>
      </c>
      <c r="B405" t="s">
        <v>5022</v>
      </c>
      <c r="C405" t="s">
        <v>5022</v>
      </c>
    </row>
    <row r="406" spans="1:3">
      <c r="A406" t="s">
        <v>407</v>
      </c>
      <c r="B406" t="s">
        <v>5021</v>
      </c>
      <c r="C406" t="s">
        <v>5021</v>
      </c>
    </row>
    <row r="407" spans="1:3">
      <c r="A407" t="s">
        <v>408</v>
      </c>
      <c r="B407" t="s">
        <v>5022</v>
      </c>
      <c r="C407" t="s">
        <v>5022</v>
      </c>
    </row>
    <row r="408" spans="1:3">
      <c r="A408" t="s">
        <v>409</v>
      </c>
      <c r="B408" t="s">
        <v>5021</v>
      </c>
      <c r="C408" t="s">
        <v>5021</v>
      </c>
    </row>
    <row r="409" spans="1:3">
      <c r="A409" t="s">
        <v>410</v>
      </c>
      <c r="B409" t="s">
        <v>5021</v>
      </c>
      <c r="C409" t="s">
        <v>5021</v>
      </c>
    </row>
    <row r="410" spans="1:3">
      <c r="A410" t="s">
        <v>411</v>
      </c>
      <c r="B410" t="s">
        <v>5021</v>
      </c>
      <c r="C410" t="s">
        <v>5021</v>
      </c>
    </row>
    <row r="411" spans="1:3">
      <c r="A411" t="s">
        <v>412</v>
      </c>
      <c r="B411" t="s">
        <v>5021</v>
      </c>
      <c r="C411" t="s">
        <v>5021</v>
      </c>
    </row>
    <row r="412" spans="1:3">
      <c r="A412" t="s">
        <v>413</v>
      </c>
      <c r="B412" t="s">
        <v>5022</v>
      </c>
      <c r="C412" t="s">
        <v>5022</v>
      </c>
    </row>
    <row r="413" spans="1:3">
      <c r="A413" t="s">
        <v>414</v>
      </c>
      <c r="B413" t="s">
        <v>5021</v>
      </c>
      <c r="C413" t="s">
        <v>5021</v>
      </c>
    </row>
    <row r="414" spans="1:3">
      <c r="A414" t="s">
        <v>415</v>
      </c>
      <c r="B414" t="s">
        <v>5021</v>
      </c>
      <c r="C414" t="s">
        <v>5021</v>
      </c>
    </row>
    <row r="415" spans="1:3">
      <c r="A415" t="s">
        <v>416</v>
      </c>
      <c r="B415" t="s">
        <v>5021</v>
      </c>
      <c r="C415" t="s">
        <v>5021</v>
      </c>
    </row>
    <row r="416" spans="1:3">
      <c r="A416" t="s">
        <v>417</v>
      </c>
      <c r="B416" t="s">
        <v>5022</v>
      </c>
      <c r="C416" t="s">
        <v>5022</v>
      </c>
    </row>
    <row r="417" spans="1:3">
      <c r="A417" t="s">
        <v>418</v>
      </c>
      <c r="B417" t="s">
        <v>5022</v>
      </c>
      <c r="C417" t="s">
        <v>5022</v>
      </c>
    </row>
    <row r="418" spans="1:3">
      <c r="A418" t="s">
        <v>419</v>
      </c>
      <c r="B418" t="s">
        <v>5021</v>
      </c>
      <c r="C418" t="s">
        <v>5021</v>
      </c>
    </row>
    <row r="419" spans="1:3">
      <c r="A419" t="s">
        <v>420</v>
      </c>
      <c r="B419" t="s">
        <v>5021</v>
      </c>
      <c r="C419" t="s">
        <v>5021</v>
      </c>
    </row>
    <row r="420" spans="1:3">
      <c r="A420" t="s">
        <v>421</v>
      </c>
      <c r="B420" t="s">
        <v>5022</v>
      </c>
      <c r="C420" t="s">
        <v>5022</v>
      </c>
    </row>
    <row r="421" spans="1:3">
      <c r="A421" t="s">
        <v>422</v>
      </c>
      <c r="B421" t="s">
        <v>5021</v>
      </c>
      <c r="C421" t="s">
        <v>5021</v>
      </c>
    </row>
    <row r="422" spans="1:3">
      <c r="A422" t="s">
        <v>423</v>
      </c>
      <c r="B422" t="s">
        <v>5021</v>
      </c>
      <c r="C422" t="s">
        <v>5021</v>
      </c>
    </row>
    <row r="423" spans="1:3">
      <c r="A423" t="s">
        <v>424</v>
      </c>
      <c r="B423" t="s">
        <v>5021</v>
      </c>
      <c r="C423" t="s">
        <v>5021</v>
      </c>
    </row>
    <row r="424" spans="1:3">
      <c r="A424" t="s">
        <v>425</v>
      </c>
      <c r="B424" t="s">
        <v>5021</v>
      </c>
      <c r="C424" t="s">
        <v>5021</v>
      </c>
    </row>
    <row r="425" spans="1:3">
      <c r="A425" t="s">
        <v>426</v>
      </c>
      <c r="B425" t="s">
        <v>5021</v>
      </c>
      <c r="C425" t="s">
        <v>5021</v>
      </c>
    </row>
    <row r="426" spans="1:3">
      <c r="A426" t="s">
        <v>427</v>
      </c>
      <c r="B426" t="s">
        <v>5021</v>
      </c>
      <c r="C426" t="s">
        <v>5021</v>
      </c>
    </row>
    <row r="427" spans="1:3">
      <c r="A427" t="s">
        <v>428</v>
      </c>
      <c r="B427" t="s">
        <v>5021</v>
      </c>
      <c r="C427" t="s">
        <v>5021</v>
      </c>
    </row>
    <row r="428" spans="1:3">
      <c r="A428" t="s">
        <v>429</v>
      </c>
      <c r="B428" t="s">
        <v>5021</v>
      </c>
      <c r="C428" t="s">
        <v>5021</v>
      </c>
    </row>
    <row r="429" spans="1:3">
      <c r="A429" t="s">
        <v>430</v>
      </c>
      <c r="B429" t="s">
        <v>5021</v>
      </c>
      <c r="C429" t="s">
        <v>5021</v>
      </c>
    </row>
    <row r="430" spans="1:3">
      <c r="A430" t="s">
        <v>431</v>
      </c>
      <c r="B430" t="s">
        <v>5021</v>
      </c>
      <c r="C430" t="s">
        <v>5021</v>
      </c>
    </row>
    <row r="431" spans="1:3">
      <c r="A431" t="s">
        <v>432</v>
      </c>
      <c r="B431" t="s">
        <v>5021</v>
      </c>
      <c r="C431" t="s">
        <v>5021</v>
      </c>
    </row>
    <row r="432" spans="1:3">
      <c r="A432" t="s">
        <v>433</v>
      </c>
      <c r="B432" t="s">
        <v>5021</v>
      </c>
      <c r="C432" t="s">
        <v>5021</v>
      </c>
    </row>
    <row r="433" spans="1:3">
      <c r="A433" t="s">
        <v>434</v>
      </c>
      <c r="B433" t="s">
        <v>5022</v>
      </c>
      <c r="C433" t="s">
        <v>5022</v>
      </c>
    </row>
    <row r="434" spans="1:3">
      <c r="A434" t="s">
        <v>435</v>
      </c>
      <c r="B434" t="s">
        <v>5021</v>
      </c>
      <c r="C434" t="s">
        <v>5021</v>
      </c>
    </row>
    <row r="435" spans="1:3">
      <c r="A435" t="s">
        <v>436</v>
      </c>
      <c r="B435" t="s">
        <v>5022</v>
      </c>
      <c r="C435" t="s">
        <v>5022</v>
      </c>
    </row>
    <row r="436" spans="1:3">
      <c r="A436" t="s">
        <v>437</v>
      </c>
      <c r="B436" t="s">
        <v>5021</v>
      </c>
      <c r="C436" t="s">
        <v>5021</v>
      </c>
    </row>
    <row r="437" spans="1:3">
      <c r="A437" t="s">
        <v>438</v>
      </c>
      <c r="B437" t="s">
        <v>5021</v>
      </c>
      <c r="C437" t="s">
        <v>5021</v>
      </c>
    </row>
    <row r="438" spans="1:3">
      <c r="A438" t="s">
        <v>439</v>
      </c>
      <c r="B438" t="s">
        <v>5022</v>
      </c>
      <c r="C438" t="s">
        <v>5022</v>
      </c>
    </row>
    <row r="439" spans="1:3">
      <c r="A439" t="s">
        <v>440</v>
      </c>
      <c r="B439" t="s">
        <v>5021</v>
      </c>
      <c r="C439" t="s">
        <v>5021</v>
      </c>
    </row>
    <row r="440" spans="1:3">
      <c r="A440" t="s">
        <v>441</v>
      </c>
      <c r="B440" t="s">
        <v>5021</v>
      </c>
      <c r="C440" t="s">
        <v>5021</v>
      </c>
    </row>
    <row r="441" spans="1:3">
      <c r="A441" t="s">
        <v>442</v>
      </c>
      <c r="B441" t="s">
        <v>5021</v>
      </c>
      <c r="C441" t="s">
        <v>5021</v>
      </c>
    </row>
    <row r="442" spans="1:3">
      <c r="A442" t="s">
        <v>443</v>
      </c>
      <c r="B442" t="s">
        <v>5022</v>
      </c>
      <c r="C442" t="s">
        <v>5022</v>
      </c>
    </row>
    <row r="443" spans="1:3">
      <c r="A443" t="s">
        <v>444</v>
      </c>
      <c r="B443" t="s">
        <v>5021</v>
      </c>
      <c r="C443" t="s">
        <v>5021</v>
      </c>
    </row>
    <row r="444" spans="1:3">
      <c r="A444" t="s">
        <v>445</v>
      </c>
      <c r="B444" t="s">
        <v>5021</v>
      </c>
      <c r="C444" t="s">
        <v>5021</v>
      </c>
    </row>
    <row r="445" spans="1:3">
      <c r="A445" t="s">
        <v>446</v>
      </c>
      <c r="B445" t="s">
        <v>5021</v>
      </c>
      <c r="C445" t="s">
        <v>5021</v>
      </c>
    </row>
    <row r="446" spans="1:3">
      <c r="A446" t="s">
        <v>447</v>
      </c>
      <c r="B446" t="s">
        <v>5021</v>
      </c>
      <c r="C446" t="s">
        <v>5021</v>
      </c>
    </row>
    <row r="447" spans="1:3">
      <c r="A447" t="s">
        <v>448</v>
      </c>
      <c r="B447" t="s">
        <v>5021</v>
      </c>
      <c r="C447" t="s">
        <v>5021</v>
      </c>
    </row>
    <row r="448" spans="1:3">
      <c r="A448" t="s">
        <v>449</v>
      </c>
      <c r="B448" t="s">
        <v>5021</v>
      </c>
      <c r="C448" t="s">
        <v>5021</v>
      </c>
    </row>
    <row r="449" spans="1:3">
      <c r="A449" t="s">
        <v>450</v>
      </c>
      <c r="B449" t="s">
        <v>5021</v>
      </c>
      <c r="C449" t="s">
        <v>5021</v>
      </c>
    </row>
    <row r="450" spans="1:3">
      <c r="A450" t="s">
        <v>451</v>
      </c>
      <c r="B450" t="s">
        <v>5021</v>
      </c>
      <c r="C450" t="s">
        <v>5021</v>
      </c>
    </row>
    <row r="451" spans="1:3">
      <c r="A451" t="s">
        <v>452</v>
      </c>
      <c r="B451" t="s">
        <v>5022</v>
      </c>
      <c r="C451" t="s">
        <v>5022</v>
      </c>
    </row>
    <row r="452" spans="1:3">
      <c r="A452" t="s">
        <v>453</v>
      </c>
      <c r="B452" t="s">
        <v>5021</v>
      </c>
      <c r="C452" t="s">
        <v>5021</v>
      </c>
    </row>
    <row r="453" spans="1:3">
      <c r="A453" t="s">
        <v>454</v>
      </c>
      <c r="B453" t="s">
        <v>5022</v>
      </c>
      <c r="C453" t="s">
        <v>5022</v>
      </c>
    </row>
    <row r="454" spans="1:3">
      <c r="A454" t="s">
        <v>455</v>
      </c>
      <c r="B454" t="s">
        <v>5021</v>
      </c>
      <c r="C454" t="s">
        <v>5021</v>
      </c>
    </row>
    <row r="455" spans="1:3">
      <c r="A455" t="s">
        <v>456</v>
      </c>
      <c r="B455" t="s">
        <v>5021</v>
      </c>
      <c r="C455" t="s">
        <v>5021</v>
      </c>
    </row>
    <row r="456" spans="1:3">
      <c r="A456" t="s">
        <v>457</v>
      </c>
      <c r="B456" t="s">
        <v>5021</v>
      </c>
      <c r="C456" t="s">
        <v>5021</v>
      </c>
    </row>
    <row r="457" spans="1:3">
      <c r="A457" t="s">
        <v>458</v>
      </c>
      <c r="B457" t="s">
        <v>5021</v>
      </c>
      <c r="C457" t="s">
        <v>5021</v>
      </c>
    </row>
    <row r="458" spans="1:3">
      <c r="A458" t="s">
        <v>459</v>
      </c>
      <c r="B458" t="s">
        <v>5022</v>
      </c>
      <c r="C458" t="s">
        <v>5022</v>
      </c>
    </row>
    <row r="459" spans="1:3">
      <c r="A459" t="s">
        <v>460</v>
      </c>
      <c r="B459" t="s">
        <v>5021</v>
      </c>
      <c r="C459" t="s">
        <v>5021</v>
      </c>
    </row>
    <row r="460" spans="1:3">
      <c r="A460" t="s">
        <v>461</v>
      </c>
      <c r="B460" t="s">
        <v>5021</v>
      </c>
      <c r="C460" t="s">
        <v>5021</v>
      </c>
    </row>
    <row r="461" spans="1:3">
      <c r="A461" t="s">
        <v>462</v>
      </c>
      <c r="B461" t="s">
        <v>5021</v>
      </c>
      <c r="C461" t="s">
        <v>5021</v>
      </c>
    </row>
    <row r="462" spans="1:3">
      <c r="A462" t="s">
        <v>463</v>
      </c>
      <c r="B462" t="s">
        <v>5022</v>
      </c>
      <c r="C462" t="s">
        <v>5022</v>
      </c>
    </row>
    <row r="463" spans="1:3">
      <c r="A463" t="s">
        <v>464</v>
      </c>
      <c r="B463" t="s">
        <v>5021</v>
      </c>
      <c r="C463" t="s">
        <v>5021</v>
      </c>
    </row>
    <row r="464" spans="1:3">
      <c r="A464" t="s">
        <v>465</v>
      </c>
      <c r="B464" t="s">
        <v>5022</v>
      </c>
      <c r="C464" t="s">
        <v>5022</v>
      </c>
    </row>
    <row r="465" spans="1:3">
      <c r="A465" t="s">
        <v>466</v>
      </c>
      <c r="B465" t="s">
        <v>5021</v>
      </c>
      <c r="C465" t="s">
        <v>5021</v>
      </c>
    </row>
    <row r="466" spans="1:3">
      <c r="A466" t="s">
        <v>467</v>
      </c>
      <c r="B466" t="s">
        <v>5022</v>
      </c>
      <c r="C466" t="s">
        <v>5022</v>
      </c>
    </row>
    <row r="467" spans="1:3">
      <c r="A467" t="s">
        <v>468</v>
      </c>
      <c r="B467" t="s">
        <v>5022</v>
      </c>
      <c r="C467" t="s">
        <v>5022</v>
      </c>
    </row>
    <row r="468" spans="1:3">
      <c r="A468" t="s">
        <v>469</v>
      </c>
      <c r="B468" t="s">
        <v>5021</v>
      </c>
      <c r="C468" t="s">
        <v>5021</v>
      </c>
    </row>
    <row r="469" spans="1:3">
      <c r="A469" t="s">
        <v>470</v>
      </c>
      <c r="B469" t="s">
        <v>5021</v>
      </c>
      <c r="C469" t="s">
        <v>5021</v>
      </c>
    </row>
    <row r="470" spans="1:3">
      <c r="A470" t="s">
        <v>471</v>
      </c>
      <c r="B470" t="s">
        <v>5022</v>
      </c>
      <c r="C470" t="s">
        <v>5022</v>
      </c>
    </row>
    <row r="471" spans="1:3">
      <c r="A471" t="s">
        <v>472</v>
      </c>
      <c r="B471" t="s">
        <v>5022</v>
      </c>
      <c r="C471" t="s">
        <v>5022</v>
      </c>
    </row>
    <row r="472" spans="1:3">
      <c r="A472" t="s">
        <v>473</v>
      </c>
      <c r="B472" t="s">
        <v>5021</v>
      </c>
      <c r="C472" t="s">
        <v>5021</v>
      </c>
    </row>
    <row r="473" spans="1:3">
      <c r="A473" t="s">
        <v>474</v>
      </c>
      <c r="B473" t="s">
        <v>5021</v>
      </c>
      <c r="C473" t="s">
        <v>5021</v>
      </c>
    </row>
    <row r="474" spans="1:3">
      <c r="A474" t="s">
        <v>475</v>
      </c>
      <c r="B474" t="s">
        <v>5021</v>
      </c>
      <c r="C474" t="s">
        <v>5021</v>
      </c>
    </row>
    <row r="475" spans="1:3">
      <c r="A475" t="s">
        <v>476</v>
      </c>
      <c r="B475" t="s">
        <v>5021</v>
      </c>
      <c r="C475" t="s">
        <v>5021</v>
      </c>
    </row>
    <row r="476" spans="1:3">
      <c r="A476" t="s">
        <v>477</v>
      </c>
      <c r="B476" t="s">
        <v>5022</v>
      </c>
      <c r="C476" t="s">
        <v>5022</v>
      </c>
    </row>
    <row r="477" spans="1:3">
      <c r="A477" t="s">
        <v>478</v>
      </c>
      <c r="B477" t="s">
        <v>5021</v>
      </c>
      <c r="C477" t="s">
        <v>5021</v>
      </c>
    </row>
    <row r="478" spans="1:3">
      <c r="A478" t="s">
        <v>479</v>
      </c>
      <c r="B478" t="s">
        <v>5021</v>
      </c>
      <c r="C478" t="s">
        <v>5021</v>
      </c>
    </row>
    <row r="479" spans="1:3">
      <c r="A479" t="s">
        <v>480</v>
      </c>
      <c r="B479" t="s">
        <v>5022</v>
      </c>
      <c r="C479" t="s">
        <v>5022</v>
      </c>
    </row>
    <row r="480" spans="1:3">
      <c r="A480" t="s">
        <v>481</v>
      </c>
      <c r="B480" t="s">
        <v>5022</v>
      </c>
      <c r="C480" t="s">
        <v>5022</v>
      </c>
    </row>
    <row r="481" spans="1:3">
      <c r="A481" t="s">
        <v>482</v>
      </c>
      <c r="B481" t="s">
        <v>5022</v>
      </c>
      <c r="C481" t="s">
        <v>5022</v>
      </c>
    </row>
    <row r="482" spans="1:3">
      <c r="A482" t="s">
        <v>483</v>
      </c>
      <c r="B482" t="s">
        <v>5021</v>
      </c>
      <c r="C482" t="s">
        <v>5021</v>
      </c>
    </row>
    <row r="483" spans="1:3">
      <c r="A483" t="s">
        <v>484</v>
      </c>
      <c r="B483" t="s">
        <v>5022</v>
      </c>
      <c r="C483" t="s">
        <v>5022</v>
      </c>
    </row>
    <row r="484" spans="1:3">
      <c r="A484" t="s">
        <v>485</v>
      </c>
      <c r="B484" t="s">
        <v>5021</v>
      </c>
      <c r="C484" t="s">
        <v>5021</v>
      </c>
    </row>
    <row r="485" spans="1:3">
      <c r="A485" t="s">
        <v>486</v>
      </c>
      <c r="B485" t="s">
        <v>5022</v>
      </c>
      <c r="C485" t="s">
        <v>5022</v>
      </c>
    </row>
    <row r="486" spans="1:3">
      <c r="A486" t="s">
        <v>487</v>
      </c>
      <c r="B486" t="s">
        <v>5021</v>
      </c>
      <c r="C486" t="s">
        <v>5021</v>
      </c>
    </row>
    <row r="487" spans="1:3">
      <c r="A487" t="s">
        <v>488</v>
      </c>
      <c r="B487" t="s">
        <v>5021</v>
      </c>
      <c r="C487" t="s">
        <v>5021</v>
      </c>
    </row>
    <row r="488" spans="1:3">
      <c r="A488" t="s">
        <v>489</v>
      </c>
      <c r="B488" t="s">
        <v>5022</v>
      </c>
      <c r="C488" t="s">
        <v>5022</v>
      </c>
    </row>
    <row r="489" spans="1:3">
      <c r="A489" t="s">
        <v>490</v>
      </c>
      <c r="B489" t="s">
        <v>5022</v>
      </c>
      <c r="C489" t="s">
        <v>5022</v>
      </c>
    </row>
    <row r="490" spans="1:3">
      <c r="A490" t="s">
        <v>491</v>
      </c>
      <c r="B490" t="s">
        <v>5022</v>
      </c>
      <c r="C490" t="s">
        <v>5022</v>
      </c>
    </row>
    <row r="491" spans="1:3">
      <c r="A491" t="s">
        <v>492</v>
      </c>
      <c r="B491" t="s">
        <v>5022</v>
      </c>
      <c r="C491" t="s">
        <v>5022</v>
      </c>
    </row>
    <row r="492" spans="1:3">
      <c r="A492" t="s">
        <v>493</v>
      </c>
      <c r="B492" t="s">
        <v>5021</v>
      </c>
      <c r="C492" t="s">
        <v>5021</v>
      </c>
    </row>
    <row r="493" spans="1:3">
      <c r="A493" t="s">
        <v>494</v>
      </c>
      <c r="B493" t="s">
        <v>5021</v>
      </c>
      <c r="C493" t="s">
        <v>5021</v>
      </c>
    </row>
    <row r="494" spans="1:3">
      <c r="A494" t="s">
        <v>495</v>
      </c>
      <c r="B494" t="s">
        <v>5021</v>
      </c>
      <c r="C494" t="s">
        <v>5021</v>
      </c>
    </row>
    <row r="495" spans="1:3">
      <c r="A495" t="s">
        <v>496</v>
      </c>
      <c r="B495" t="s">
        <v>5022</v>
      </c>
      <c r="C495" t="s">
        <v>5022</v>
      </c>
    </row>
    <row r="496" spans="1:3">
      <c r="A496" t="s">
        <v>497</v>
      </c>
      <c r="B496" t="s">
        <v>5022</v>
      </c>
      <c r="C496" t="s">
        <v>5022</v>
      </c>
    </row>
    <row r="497" spans="1:3">
      <c r="A497" t="s">
        <v>498</v>
      </c>
      <c r="B497" t="s">
        <v>5021</v>
      </c>
      <c r="C497" t="s">
        <v>5021</v>
      </c>
    </row>
    <row r="498" spans="1:3">
      <c r="A498" t="s">
        <v>499</v>
      </c>
      <c r="B498" t="s">
        <v>5022</v>
      </c>
      <c r="C498" t="s">
        <v>5022</v>
      </c>
    </row>
    <row r="499" spans="1:3">
      <c r="A499" t="s">
        <v>500</v>
      </c>
      <c r="B499" t="s">
        <v>5021</v>
      </c>
      <c r="C499" t="s">
        <v>5021</v>
      </c>
    </row>
    <row r="500" spans="1:3">
      <c r="A500" t="s">
        <v>501</v>
      </c>
      <c r="B500" t="s">
        <v>5021</v>
      </c>
      <c r="C500" t="s">
        <v>5021</v>
      </c>
    </row>
    <row r="501" spans="1:3">
      <c r="A501" t="s">
        <v>502</v>
      </c>
      <c r="B501" t="s">
        <v>5022</v>
      </c>
      <c r="C501" t="s">
        <v>5022</v>
      </c>
    </row>
    <row r="502" spans="1:3">
      <c r="A502" t="s">
        <v>503</v>
      </c>
      <c r="B502" t="s">
        <v>5022</v>
      </c>
      <c r="C502" t="s">
        <v>5022</v>
      </c>
    </row>
    <row r="503" spans="1:3">
      <c r="A503" t="s">
        <v>504</v>
      </c>
      <c r="B503" t="s">
        <v>5021</v>
      </c>
      <c r="C503" t="s">
        <v>5021</v>
      </c>
    </row>
    <row r="504" spans="1:3">
      <c r="A504" t="s">
        <v>505</v>
      </c>
      <c r="B504" t="s">
        <v>5022</v>
      </c>
      <c r="C504" t="s">
        <v>5022</v>
      </c>
    </row>
    <row r="505" spans="1:3">
      <c r="A505" t="s">
        <v>506</v>
      </c>
      <c r="B505" t="s">
        <v>5021</v>
      </c>
      <c r="C505" t="s">
        <v>5021</v>
      </c>
    </row>
    <row r="506" spans="1:3">
      <c r="A506" t="s">
        <v>507</v>
      </c>
      <c r="B506" t="s">
        <v>5021</v>
      </c>
      <c r="C506" t="s">
        <v>5021</v>
      </c>
    </row>
    <row r="507" spans="1:3">
      <c r="A507" t="s">
        <v>508</v>
      </c>
      <c r="B507" t="s">
        <v>5021</v>
      </c>
      <c r="C507" t="s">
        <v>5021</v>
      </c>
    </row>
    <row r="508" spans="1:3">
      <c r="A508" t="s">
        <v>509</v>
      </c>
      <c r="B508" t="s">
        <v>5021</v>
      </c>
      <c r="C508" t="s">
        <v>5021</v>
      </c>
    </row>
    <row r="509" spans="1:3">
      <c r="A509" t="s">
        <v>510</v>
      </c>
      <c r="B509" t="s">
        <v>5021</v>
      </c>
      <c r="C509" t="s">
        <v>5021</v>
      </c>
    </row>
    <row r="510" spans="1:3">
      <c r="A510" t="s">
        <v>511</v>
      </c>
      <c r="B510" t="s">
        <v>5021</v>
      </c>
      <c r="C510" t="s">
        <v>5021</v>
      </c>
    </row>
    <row r="511" spans="1:3">
      <c r="A511" t="s">
        <v>512</v>
      </c>
      <c r="B511" t="s">
        <v>5022</v>
      </c>
      <c r="C511" t="s">
        <v>5022</v>
      </c>
    </row>
    <row r="512" spans="1:3">
      <c r="A512" t="s">
        <v>513</v>
      </c>
      <c r="B512" t="s">
        <v>5022</v>
      </c>
      <c r="C512" t="s">
        <v>5022</v>
      </c>
    </row>
    <row r="513" spans="1:3">
      <c r="A513" t="s">
        <v>514</v>
      </c>
      <c r="B513" t="s">
        <v>5021</v>
      </c>
      <c r="C513" t="s">
        <v>5021</v>
      </c>
    </row>
    <row r="514" spans="1:3">
      <c r="A514" t="s">
        <v>515</v>
      </c>
      <c r="B514" t="s">
        <v>5022</v>
      </c>
      <c r="C514" t="s">
        <v>5022</v>
      </c>
    </row>
    <row r="515" spans="1:3">
      <c r="A515" t="s">
        <v>516</v>
      </c>
      <c r="B515" t="s">
        <v>5021</v>
      </c>
      <c r="C515" t="s">
        <v>5021</v>
      </c>
    </row>
    <row r="516" spans="1:3">
      <c r="A516" t="s">
        <v>517</v>
      </c>
      <c r="B516" t="s">
        <v>5021</v>
      </c>
      <c r="C516" t="s">
        <v>5021</v>
      </c>
    </row>
    <row r="517" spans="1:3">
      <c r="A517" t="s">
        <v>518</v>
      </c>
      <c r="B517" t="s">
        <v>5021</v>
      </c>
      <c r="C517" t="s">
        <v>5021</v>
      </c>
    </row>
    <row r="518" spans="1:3">
      <c r="A518" t="s">
        <v>519</v>
      </c>
      <c r="B518" t="s">
        <v>5022</v>
      </c>
      <c r="C518" t="s">
        <v>5022</v>
      </c>
    </row>
    <row r="519" spans="1:3">
      <c r="A519" t="s">
        <v>520</v>
      </c>
      <c r="B519" t="s">
        <v>5021</v>
      </c>
      <c r="C519" t="s">
        <v>5021</v>
      </c>
    </row>
    <row r="520" spans="1:3">
      <c r="A520" t="s">
        <v>521</v>
      </c>
      <c r="B520" t="s">
        <v>5022</v>
      </c>
      <c r="C520" t="s">
        <v>5022</v>
      </c>
    </row>
    <row r="521" spans="1:3">
      <c r="A521" t="s">
        <v>522</v>
      </c>
      <c r="B521" t="s">
        <v>5021</v>
      </c>
      <c r="C521" t="s">
        <v>5021</v>
      </c>
    </row>
    <row r="522" spans="1:3">
      <c r="A522" t="s">
        <v>523</v>
      </c>
      <c r="B522" t="s">
        <v>5021</v>
      </c>
      <c r="C522" t="s">
        <v>5021</v>
      </c>
    </row>
    <row r="523" spans="1:3">
      <c r="A523" t="s">
        <v>524</v>
      </c>
      <c r="B523" t="s">
        <v>5021</v>
      </c>
      <c r="C523" t="s">
        <v>5021</v>
      </c>
    </row>
    <row r="524" spans="1:3">
      <c r="A524" t="s">
        <v>525</v>
      </c>
      <c r="B524" t="s">
        <v>5021</v>
      </c>
      <c r="C524" t="s">
        <v>5021</v>
      </c>
    </row>
    <row r="525" spans="1:3">
      <c r="A525" t="s">
        <v>526</v>
      </c>
      <c r="B525" t="s">
        <v>5022</v>
      </c>
      <c r="C525" t="s">
        <v>5022</v>
      </c>
    </row>
    <row r="526" spans="1:3">
      <c r="A526" t="s">
        <v>527</v>
      </c>
      <c r="B526" t="s">
        <v>5022</v>
      </c>
      <c r="C526" t="s">
        <v>5022</v>
      </c>
    </row>
    <row r="527" spans="1:3">
      <c r="A527" t="s">
        <v>528</v>
      </c>
      <c r="B527" t="s">
        <v>5021</v>
      </c>
      <c r="C527" t="s">
        <v>5021</v>
      </c>
    </row>
    <row r="528" spans="1:3">
      <c r="A528" t="s">
        <v>529</v>
      </c>
      <c r="B528" t="s">
        <v>5021</v>
      </c>
      <c r="C528" t="s">
        <v>5021</v>
      </c>
    </row>
    <row r="529" spans="1:3">
      <c r="A529" t="s">
        <v>530</v>
      </c>
      <c r="B529" t="s">
        <v>5022</v>
      </c>
      <c r="C529" t="s">
        <v>5022</v>
      </c>
    </row>
    <row r="530" spans="1:3">
      <c r="A530" t="s">
        <v>531</v>
      </c>
      <c r="B530" t="s">
        <v>5021</v>
      </c>
      <c r="C530" t="s">
        <v>5021</v>
      </c>
    </row>
    <row r="531" spans="1:3">
      <c r="A531" t="s">
        <v>532</v>
      </c>
      <c r="B531" t="s">
        <v>5021</v>
      </c>
      <c r="C531" t="s">
        <v>5021</v>
      </c>
    </row>
    <row r="532" spans="1:3">
      <c r="A532" t="s">
        <v>533</v>
      </c>
      <c r="B532" t="s">
        <v>5022</v>
      </c>
      <c r="C532" t="s">
        <v>5022</v>
      </c>
    </row>
    <row r="533" spans="1:3">
      <c r="A533" t="s">
        <v>534</v>
      </c>
      <c r="B533" t="s">
        <v>5021</v>
      </c>
      <c r="C533" t="s">
        <v>5021</v>
      </c>
    </row>
    <row r="534" spans="1:3">
      <c r="A534" t="s">
        <v>535</v>
      </c>
      <c r="B534" t="s">
        <v>5022</v>
      </c>
      <c r="C534" t="s">
        <v>5022</v>
      </c>
    </row>
    <row r="535" spans="1:3">
      <c r="A535" t="s">
        <v>536</v>
      </c>
      <c r="B535" t="s">
        <v>5022</v>
      </c>
      <c r="C535" t="s">
        <v>5022</v>
      </c>
    </row>
    <row r="536" spans="1:3">
      <c r="A536" t="s">
        <v>537</v>
      </c>
      <c r="B536" t="s">
        <v>5021</v>
      </c>
      <c r="C536" t="s">
        <v>5021</v>
      </c>
    </row>
    <row r="537" spans="1:3">
      <c r="A537" t="s">
        <v>538</v>
      </c>
      <c r="B537" t="s">
        <v>5021</v>
      </c>
      <c r="C537" t="s">
        <v>5021</v>
      </c>
    </row>
    <row r="538" spans="1:3">
      <c r="A538" t="s">
        <v>539</v>
      </c>
      <c r="B538" t="s">
        <v>5021</v>
      </c>
      <c r="C538" t="s">
        <v>5021</v>
      </c>
    </row>
    <row r="539" spans="1:3">
      <c r="A539" t="s">
        <v>540</v>
      </c>
      <c r="B539" t="s">
        <v>5021</v>
      </c>
      <c r="C539" t="s">
        <v>5021</v>
      </c>
    </row>
    <row r="540" spans="1:3">
      <c r="A540" t="s">
        <v>541</v>
      </c>
      <c r="B540" t="s">
        <v>5021</v>
      </c>
      <c r="C540" t="s">
        <v>5021</v>
      </c>
    </row>
    <row r="541" spans="1:3">
      <c r="A541" t="s">
        <v>542</v>
      </c>
      <c r="B541" t="s">
        <v>5022</v>
      </c>
      <c r="C541" t="s">
        <v>5022</v>
      </c>
    </row>
    <row r="542" spans="1:3">
      <c r="A542" t="s">
        <v>543</v>
      </c>
      <c r="B542" t="s">
        <v>5021</v>
      </c>
      <c r="C542" t="s">
        <v>5021</v>
      </c>
    </row>
    <row r="543" spans="1:3">
      <c r="A543" t="s">
        <v>544</v>
      </c>
      <c r="B543" t="s">
        <v>5022</v>
      </c>
      <c r="C543" t="s">
        <v>5022</v>
      </c>
    </row>
    <row r="544" spans="1:3">
      <c r="A544" t="s">
        <v>545</v>
      </c>
      <c r="B544" t="s">
        <v>5022</v>
      </c>
      <c r="C544" t="s">
        <v>5022</v>
      </c>
    </row>
    <row r="545" spans="1:3">
      <c r="A545" t="s">
        <v>546</v>
      </c>
      <c r="B545" t="s">
        <v>5021</v>
      </c>
      <c r="C545" t="s">
        <v>5021</v>
      </c>
    </row>
    <row r="546" spans="1:3">
      <c r="A546" t="s">
        <v>547</v>
      </c>
      <c r="B546" t="s">
        <v>5021</v>
      </c>
      <c r="C546" t="s">
        <v>5021</v>
      </c>
    </row>
    <row r="547" spans="1:3">
      <c r="A547" t="s">
        <v>548</v>
      </c>
      <c r="B547" t="s">
        <v>5022</v>
      </c>
      <c r="C547" t="s">
        <v>5022</v>
      </c>
    </row>
    <row r="548" spans="1:3">
      <c r="A548" t="s">
        <v>549</v>
      </c>
      <c r="B548" t="s">
        <v>5022</v>
      </c>
      <c r="C548" t="s">
        <v>5022</v>
      </c>
    </row>
    <row r="549" spans="1:3">
      <c r="A549" t="s">
        <v>550</v>
      </c>
      <c r="B549" t="s">
        <v>5022</v>
      </c>
      <c r="C549" t="s">
        <v>5022</v>
      </c>
    </row>
    <row r="550" spans="1:3">
      <c r="A550" t="s">
        <v>551</v>
      </c>
      <c r="B550" t="s">
        <v>5021</v>
      </c>
      <c r="C550" t="s">
        <v>5021</v>
      </c>
    </row>
    <row r="551" spans="1:3">
      <c r="A551" t="s">
        <v>552</v>
      </c>
      <c r="B551" t="s">
        <v>5021</v>
      </c>
      <c r="C551" t="s">
        <v>5021</v>
      </c>
    </row>
    <row r="552" spans="1:3">
      <c r="A552" t="s">
        <v>553</v>
      </c>
      <c r="B552" t="s">
        <v>5021</v>
      </c>
      <c r="C552" t="s">
        <v>5021</v>
      </c>
    </row>
    <row r="553" spans="1:3">
      <c r="A553" t="s">
        <v>554</v>
      </c>
      <c r="B553" t="s">
        <v>5022</v>
      </c>
      <c r="C553" t="s">
        <v>5022</v>
      </c>
    </row>
    <row r="554" spans="1:3">
      <c r="A554" t="s">
        <v>555</v>
      </c>
      <c r="B554" t="s">
        <v>5022</v>
      </c>
      <c r="C554" t="s">
        <v>5022</v>
      </c>
    </row>
    <row r="555" spans="1:3">
      <c r="A555" t="s">
        <v>556</v>
      </c>
      <c r="B555" t="s">
        <v>5021</v>
      </c>
      <c r="C555" t="s">
        <v>5021</v>
      </c>
    </row>
    <row r="556" spans="1:3">
      <c r="A556" t="s">
        <v>557</v>
      </c>
      <c r="B556" t="s">
        <v>5021</v>
      </c>
      <c r="C556" t="s">
        <v>5021</v>
      </c>
    </row>
    <row r="557" spans="1:3">
      <c r="A557" t="s">
        <v>558</v>
      </c>
      <c r="B557" t="s">
        <v>5021</v>
      </c>
      <c r="C557" t="s">
        <v>5021</v>
      </c>
    </row>
    <row r="558" spans="1:3">
      <c r="A558" t="s">
        <v>559</v>
      </c>
      <c r="B558" t="s">
        <v>5021</v>
      </c>
      <c r="C558" t="s">
        <v>5021</v>
      </c>
    </row>
    <row r="559" spans="1:3">
      <c r="A559" t="s">
        <v>560</v>
      </c>
      <c r="B559" t="s">
        <v>5022</v>
      </c>
      <c r="C559" t="s">
        <v>5022</v>
      </c>
    </row>
    <row r="560" spans="1:3">
      <c r="A560" t="s">
        <v>561</v>
      </c>
      <c r="B560" t="s">
        <v>5022</v>
      </c>
      <c r="C560" t="s">
        <v>5022</v>
      </c>
    </row>
    <row r="561" spans="1:3">
      <c r="A561" t="s">
        <v>562</v>
      </c>
      <c r="B561" t="s">
        <v>5021</v>
      </c>
      <c r="C561" t="s">
        <v>5021</v>
      </c>
    </row>
    <row r="562" spans="1:3">
      <c r="A562" t="s">
        <v>563</v>
      </c>
      <c r="B562" t="s">
        <v>5021</v>
      </c>
      <c r="C562" t="s">
        <v>5021</v>
      </c>
    </row>
    <row r="563" spans="1:3">
      <c r="A563" t="s">
        <v>564</v>
      </c>
      <c r="B563" t="s">
        <v>5021</v>
      </c>
      <c r="C563" t="s">
        <v>5021</v>
      </c>
    </row>
    <row r="564" spans="1:3">
      <c r="A564" t="s">
        <v>565</v>
      </c>
      <c r="B564" t="s">
        <v>5021</v>
      </c>
      <c r="C564" t="s">
        <v>5021</v>
      </c>
    </row>
    <row r="565" spans="1:3">
      <c r="A565" t="s">
        <v>566</v>
      </c>
      <c r="B565" t="s">
        <v>5021</v>
      </c>
      <c r="C565" t="s">
        <v>5021</v>
      </c>
    </row>
    <row r="566" spans="1:3">
      <c r="A566" t="s">
        <v>567</v>
      </c>
      <c r="B566" t="s">
        <v>5022</v>
      </c>
      <c r="C566" t="s">
        <v>5022</v>
      </c>
    </row>
    <row r="567" spans="1:3">
      <c r="A567" t="s">
        <v>568</v>
      </c>
      <c r="B567" t="s">
        <v>5021</v>
      </c>
      <c r="C567" t="s">
        <v>5021</v>
      </c>
    </row>
    <row r="568" spans="1:3">
      <c r="A568" t="s">
        <v>569</v>
      </c>
      <c r="B568" t="s">
        <v>5021</v>
      </c>
      <c r="C568" t="s">
        <v>5021</v>
      </c>
    </row>
    <row r="569" spans="1:3">
      <c r="A569" t="s">
        <v>570</v>
      </c>
      <c r="B569" t="s">
        <v>5021</v>
      </c>
      <c r="C569" t="s">
        <v>5021</v>
      </c>
    </row>
    <row r="570" spans="1:3">
      <c r="A570" t="s">
        <v>571</v>
      </c>
      <c r="B570" t="s">
        <v>5021</v>
      </c>
      <c r="C570" t="s">
        <v>5021</v>
      </c>
    </row>
    <row r="571" spans="1:3">
      <c r="A571" t="s">
        <v>572</v>
      </c>
      <c r="B571" t="s">
        <v>5021</v>
      </c>
      <c r="C571" t="s">
        <v>5021</v>
      </c>
    </row>
    <row r="572" spans="1:3">
      <c r="A572" t="s">
        <v>573</v>
      </c>
      <c r="B572" t="s">
        <v>5022</v>
      </c>
      <c r="C572" t="s">
        <v>5022</v>
      </c>
    </row>
    <row r="573" spans="1:3">
      <c r="A573" t="s">
        <v>574</v>
      </c>
      <c r="B573" t="s">
        <v>5022</v>
      </c>
      <c r="C573" t="s">
        <v>5022</v>
      </c>
    </row>
    <row r="574" spans="1:3">
      <c r="A574" t="s">
        <v>575</v>
      </c>
      <c r="B574" t="s">
        <v>5021</v>
      </c>
      <c r="C574" t="s">
        <v>5021</v>
      </c>
    </row>
    <row r="575" spans="1:3">
      <c r="A575" t="s">
        <v>576</v>
      </c>
      <c r="B575" t="s">
        <v>5021</v>
      </c>
      <c r="C575" t="s">
        <v>5021</v>
      </c>
    </row>
    <row r="576" spans="1:3">
      <c r="A576" t="s">
        <v>577</v>
      </c>
      <c r="B576" t="s">
        <v>5021</v>
      </c>
      <c r="C576" t="s">
        <v>5021</v>
      </c>
    </row>
    <row r="577" spans="1:3">
      <c r="A577" t="s">
        <v>578</v>
      </c>
      <c r="B577" t="s">
        <v>5021</v>
      </c>
      <c r="C577" t="s">
        <v>5021</v>
      </c>
    </row>
    <row r="578" spans="1:3">
      <c r="A578" t="s">
        <v>579</v>
      </c>
      <c r="B578" t="s">
        <v>5021</v>
      </c>
      <c r="C578" t="s">
        <v>5021</v>
      </c>
    </row>
    <row r="579" spans="1:3">
      <c r="A579" t="s">
        <v>580</v>
      </c>
      <c r="B579" t="s">
        <v>5021</v>
      </c>
      <c r="C579" t="s">
        <v>5021</v>
      </c>
    </row>
    <row r="580" spans="1:3">
      <c r="A580" t="s">
        <v>581</v>
      </c>
      <c r="B580" t="s">
        <v>5022</v>
      </c>
      <c r="C580" t="s">
        <v>5022</v>
      </c>
    </row>
    <row r="581" spans="1:3">
      <c r="A581" t="s">
        <v>582</v>
      </c>
      <c r="B581" t="s">
        <v>5022</v>
      </c>
      <c r="C581" t="s">
        <v>5022</v>
      </c>
    </row>
    <row r="582" spans="1:3">
      <c r="A582" t="s">
        <v>583</v>
      </c>
      <c r="B582" t="s">
        <v>5021</v>
      </c>
      <c r="C582" t="s">
        <v>5021</v>
      </c>
    </row>
    <row r="583" spans="1:3">
      <c r="A583" t="s">
        <v>584</v>
      </c>
      <c r="B583" t="s">
        <v>5021</v>
      </c>
      <c r="C583" t="s">
        <v>5021</v>
      </c>
    </row>
    <row r="584" spans="1:3">
      <c r="A584" t="s">
        <v>585</v>
      </c>
      <c r="B584" t="s">
        <v>5021</v>
      </c>
      <c r="C584" t="s">
        <v>5021</v>
      </c>
    </row>
    <row r="585" spans="1:3">
      <c r="A585" t="s">
        <v>586</v>
      </c>
      <c r="B585" t="s">
        <v>5021</v>
      </c>
      <c r="C585" t="s">
        <v>5021</v>
      </c>
    </row>
    <row r="586" spans="1:3">
      <c r="A586" t="s">
        <v>587</v>
      </c>
      <c r="B586" t="s">
        <v>5022</v>
      </c>
      <c r="C586" t="s">
        <v>5022</v>
      </c>
    </row>
    <row r="587" spans="1:3">
      <c r="A587" t="s">
        <v>588</v>
      </c>
      <c r="B587" t="s">
        <v>5022</v>
      </c>
      <c r="C587" t="s">
        <v>5022</v>
      </c>
    </row>
    <row r="588" spans="1:3">
      <c r="A588" t="s">
        <v>589</v>
      </c>
      <c r="B588" t="s">
        <v>5021</v>
      </c>
      <c r="C588" t="s">
        <v>5021</v>
      </c>
    </row>
    <row r="589" spans="1:3">
      <c r="A589" t="s">
        <v>590</v>
      </c>
      <c r="B589" t="s">
        <v>5021</v>
      </c>
      <c r="C589" t="s">
        <v>5021</v>
      </c>
    </row>
    <row r="590" spans="1:3">
      <c r="A590" t="s">
        <v>591</v>
      </c>
      <c r="B590" t="s">
        <v>5021</v>
      </c>
      <c r="C590" t="s">
        <v>5021</v>
      </c>
    </row>
    <row r="591" spans="1:3">
      <c r="A591" t="s">
        <v>592</v>
      </c>
      <c r="B591" t="s">
        <v>5021</v>
      </c>
      <c r="C591" t="s">
        <v>5021</v>
      </c>
    </row>
    <row r="592" spans="1:3">
      <c r="A592" t="s">
        <v>593</v>
      </c>
      <c r="B592" t="s">
        <v>5022</v>
      </c>
      <c r="C592" t="s">
        <v>5022</v>
      </c>
    </row>
    <row r="593" spans="1:3">
      <c r="A593" t="s">
        <v>594</v>
      </c>
      <c r="B593" t="s">
        <v>5021</v>
      </c>
      <c r="C593" t="s">
        <v>5021</v>
      </c>
    </row>
    <row r="594" spans="1:3">
      <c r="A594" t="s">
        <v>595</v>
      </c>
      <c r="B594" t="s">
        <v>5021</v>
      </c>
      <c r="C594" t="s">
        <v>5021</v>
      </c>
    </row>
    <row r="595" spans="1:3">
      <c r="A595" t="s">
        <v>596</v>
      </c>
      <c r="B595" t="s">
        <v>5022</v>
      </c>
      <c r="C595" t="s">
        <v>5022</v>
      </c>
    </row>
    <row r="596" spans="1:3">
      <c r="A596" t="s">
        <v>597</v>
      </c>
      <c r="B596" t="s">
        <v>5022</v>
      </c>
      <c r="C596" t="s">
        <v>5022</v>
      </c>
    </row>
    <row r="597" spans="1:3">
      <c r="A597" t="s">
        <v>598</v>
      </c>
      <c r="B597" t="s">
        <v>5022</v>
      </c>
      <c r="C597" t="s">
        <v>5022</v>
      </c>
    </row>
    <row r="598" spans="1:3">
      <c r="A598" t="s">
        <v>599</v>
      </c>
      <c r="B598" t="s">
        <v>5021</v>
      </c>
      <c r="C598" t="s">
        <v>5021</v>
      </c>
    </row>
    <row r="599" spans="1:3">
      <c r="A599" t="s">
        <v>600</v>
      </c>
      <c r="B599" t="s">
        <v>5021</v>
      </c>
      <c r="C599" t="s">
        <v>5021</v>
      </c>
    </row>
    <row r="600" spans="1:3">
      <c r="A600" t="s">
        <v>601</v>
      </c>
      <c r="B600" t="s">
        <v>5022</v>
      </c>
      <c r="C600" t="s">
        <v>5022</v>
      </c>
    </row>
    <row r="601" spans="1:3">
      <c r="A601" t="s">
        <v>602</v>
      </c>
      <c r="B601" t="s">
        <v>5022</v>
      </c>
      <c r="C601" t="s">
        <v>5022</v>
      </c>
    </row>
    <row r="602" spans="1:3">
      <c r="A602" t="s">
        <v>603</v>
      </c>
      <c r="B602" t="s">
        <v>5021</v>
      </c>
      <c r="C602" t="s">
        <v>5021</v>
      </c>
    </row>
    <row r="603" spans="1:3">
      <c r="A603" t="s">
        <v>604</v>
      </c>
      <c r="B603" t="s">
        <v>5022</v>
      </c>
      <c r="C603" t="s">
        <v>5022</v>
      </c>
    </row>
    <row r="604" spans="1:3">
      <c r="A604" t="s">
        <v>605</v>
      </c>
      <c r="B604" t="s">
        <v>5021</v>
      </c>
      <c r="C604" t="s">
        <v>5021</v>
      </c>
    </row>
    <row r="605" spans="1:3">
      <c r="A605" t="s">
        <v>606</v>
      </c>
      <c r="B605" t="s">
        <v>5021</v>
      </c>
      <c r="C605" t="s">
        <v>5021</v>
      </c>
    </row>
    <row r="606" spans="1:3">
      <c r="A606" t="s">
        <v>607</v>
      </c>
      <c r="B606" t="s">
        <v>5021</v>
      </c>
      <c r="C606" t="s">
        <v>5021</v>
      </c>
    </row>
    <row r="607" spans="1:3">
      <c r="A607" t="s">
        <v>608</v>
      </c>
      <c r="B607" t="s">
        <v>5021</v>
      </c>
      <c r="C607" t="s">
        <v>5021</v>
      </c>
    </row>
    <row r="608" spans="1:3">
      <c r="A608" t="s">
        <v>609</v>
      </c>
      <c r="B608" t="s">
        <v>5021</v>
      </c>
      <c r="C608" t="s">
        <v>5021</v>
      </c>
    </row>
    <row r="609" spans="1:3">
      <c r="A609" t="s">
        <v>610</v>
      </c>
      <c r="B609" t="s">
        <v>5021</v>
      </c>
      <c r="C609" t="s">
        <v>5021</v>
      </c>
    </row>
    <row r="610" spans="1:3">
      <c r="A610" t="s">
        <v>611</v>
      </c>
      <c r="B610" t="s">
        <v>5022</v>
      </c>
      <c r="C610" t="s">
        <v>5022</v>
      </c>
    </row>
    <row r="611" spans="1:3">
      <c r="A611" t="s">
        <v>612</v>
      </c>
      <c r="B611" t="s">
        <v>5021</v>
      </c>
      <c r="C611" t="s">
        <v>5021</v>
      </c>
    </row>
    <row r="612" spans="1:3">
      <c r="A612" t="s">
        <v>613</v>
      </c>
      <c r="B612" t="s">
        <v>5022</v>
      </c>
      <c r="C612" t="s">
        <v>5022</v>
      </c>
    </row>
    <row r="613" spans="1:3">
      <c r="A613" t="s">
        <v>614</v>
      </c>
      <c r="B613" t="s">
        <v>5021</v>
      </c>
      <c r="C613" t="s">
        <v>5021</v>
      </c>
    </row>
    <row r="614" spans="1:3">
      <c r="A614" t="s">
        <v>615</v>
      </c>
      <c r="B614" t="s">
        <v>5022</v>
      </c>
      <c r="C614" t="s">
        <v>5022</v>
      </c>
    </row>
    <row r="615" spans="1:3">
      <c r="A615" t="s">
        <v>616</v>
      </c>
      <c r="B615" t="s">
        <v>5022</v>
      </c>
      <c r="C615" t="s">
        <v>5022</v>
      </c>
    </row>
    <row r="616" spans="1:3">
      <c r="A616" t="s">
        <v>617</v>
      </c>
      <c r="B616" t="s">
        <v>5021</v>
      </c>
      <c r="C616" t="s">
        <v>5021</v>
      </c>
    </row>
    <row r="617" spans="1:3">
      <c r="A617" t="s">
        <v>618</v>
      </c>
      <c r="B617" t="s">
        <v>5022</v>
      </c>
      <c r="C617" t="s">
        <v>5022</v>
      </c>
    </row>
    <row r="618" spans="1:3">
      <c r="A618" t="s">
        <v>619</v>
      </c>
      <c r="B618" t="s">
        <v>5022</v>
      </c>
      <c r="C618" t="s">
        <v>5022</v>
      </c>
    </row>
    <row r="619" spans="1:3">
      <c r="A619" t="s">
        <v>620</v>
      </c>
      <c r="B619" t="s">
        <v>5021</v>
      </c>
      <c r="C619" t="s">
        <v>5021</v>
      </c>
    </row>
    <row r="620" spans="1:3">
      <c r="A620" t="s">
        <v>621</v>
      </c>
      <c r="B620" t="s">
        <v>5021</v>
      </c>
      <c r="C620" t="s">
        <v>5021</v>
      </c>
    </row>
    <row r="621" spans="1:3">
      <c r="A621" t="s">
        <v>622</v>
      </c>
      <c r="B621" t="s">
        <v>5021</v>
      </c>
      <c r="C621" t="s">
        <v>5021</v>
      </c>
    </row>
    <row r="622" spans="1:3">
      <c r="A622" t="s">
        <v>623</v>
      </c>
      <c r="B622" t="s">
        <v>5022</v>
      </c>
      <c r="C622" t="s">
        <v>5022</v>
      </c>
    </row>
    <row r="623" spans="1:3">
      <c r="A623" t="s">
        <v>624</v>
      </c>
      <c r="B623" t="s">
        <v>5022</v>
      </c>
      <c r="C623" t="s">
        <v>5022</v>
      </c>
    </row>
    <row r="624" spans="1:3">
      <c r="A624" t="s">
        <v>625</v>
      </c>
      <c r="B624" t="s">
        <v>5022</v>
      </c>
      <c r="C624" t="s">
        <v>5022</v>
      </c>
    </row>
    <row r="625" spans="1:3">
      <c r="A625" t="s">
        <v>626</v>
      </c>
      <c r="B625" t="s">
        <v>5021</v>
      </c>
      <c r="C625" t="s">
        <v>5021</v>
      </c>
    </row>
    <row r="626" spans="1:3">
      <c r="A626" t="s">
        <v>627</v>
      </c>
      <c r="B626" t="s">
        <v>5021</v>
      </c>
      <c r="C626" t="s">
        <v>5021</v>
      </c>
    </row>
    <row r="627" spans="1:3">
      <c r="A627" t="s">
        <v>628</v>
      </c>
      <c r="B627" t="s">
        <v>5022</v>
      </c>
      <c r="C627" t="s">
        <v>5022</v>
      </c>
    </row>
    <row r="628" spans="1:3">
      <c r="A628" t="s">
        <v>629</v>
      </c>
      <c r="B628" t="s">
        <v>5021</v>
      </c>
      <c r="C628" t="s">
        <v>5021</v>
      </c>
    </row>
    <row r="629" spans="1:3">
      <c r="A629" t="s">
        <v>630</v>
      </c>
      <c r="B629" t="s">
        <v>5021</v>
      </c>
      <c r="C629" t="s">
        <v>5021</v>
      </c>
    </row>
    <row r="630" spans="1:3">
      <c r="A630" t="s">
        <v>631</v>
      </c>
      <c r="B630" t="s">
        <v>5021</v>
      </c>
      <c r="C630" t="s">
        <v>5021</v>
      </c>
    </row>
    <row r="631" spans="1:3">
      <c r="A631" t="s">
        <v>632</v>
      </c>
      <c r="B631" t="s">
        <v>5021</v>
      </c>
      <c r="C631" t="s">
        <v>5021</v>
      </c>
    </row>
    <row r="632" spans="1:3">
      <c r="A632" t="s">
        <v>633</v>
      </c>
      <c r="B632" t="s">
        <v>5021</v>
      </c>
      <c r="C632" t="s">
        <v>5021</v>
      </c>
    </row>
    <row r="633" spans="1:3">
      <c r="A633" t="s">
        <v>634</v>
      </c>
      <c r="B633" t="s">
        <v>5021</v>
      </c>
      <c r="C633" t="s">
        <v>5021</v>
      </c>
    </row>
    <row r="634" spans="1:3">
      <c r="A634" t="s">
        <v>635</v>
      </c>
      <c r="B634" t="s">
        <v>5021</v>
      </c>
      <c r="C634" t="s">
        <v>5021</v>
      </c>
    </row>
    <row r="635" spans="1:3">
      <c r="A635" t="s">
        <v>636</v>
      </c>
      <c r="B635" t="s">
        <v>5021</v>
      </c>
      <c r="C635" t="s">
        <v>5021</v>
      </c>
    </row>
    <row r="636" spans="1:3">
      <c r="A636" t="s">
        <v>637</v>
      </c>
      <c r="B636" t="s">
        <v>5021</v>
      </c>
      <c r="C636" t="s">
        <v>5021</v>
      </c>
    </row>
    <row r="637" spans="1:3">
      <c r="A637" t="s">
        <v>638</v>
      </c>
      <c r="B637" t="s">
        <v>5021</v>
      </c>
      <c r="C637" t="s">
        <v>5021</v>
      </c>
    </row>
    <row r="638" spans="1:3">
      <c r="A638" t="s">
        <v>639</v>
      </c>
      <c r="B638" t="s">
        <v>5021</v>
      </c>
      <c r="C638" t="s">
        <v>5021</v>
      </c>
    </row>
    <row r="639" spans="1:3">
      <c r="A639" t="s">
        <v>640</v>
      </c>
      <c r="B639" t="s">
        <v>5022</v>
      </c>
      <c r="C639" t="s">
        <v>5022</v>
      </c>
    </row>
    <row r="640" spans="1:3">
      <c r="A640" t="s">
        <v>641</v>
      </c>
      <c r="B640" t="s">
        <v>5021</v>
      </c>
      <c r="C640" t="s">
        <v>5021</v>
      </c>
    </row>
    <row r="641" spans="1:3">
      <c r="A641" t="s">
        <v>642</v>
      </c>
      <c r="B641" t="s">
        <v>5021</v>
      </c>
      <c r="C641" t="s">
        <v>5021</v>
      </c>
    </row>
    <row r="642" spans="1:3">
      <c r="A642" t="s">
        <v>643</v>
      </c>
      <c r="B642" t="s">
        <v>5021</v>
      </c>
      <c r="C642" t="s">
        <v>5021</v>
      </c>
    </row>
    <row r="643" spans="1:3">
      <c r="A643" t="s">
        <v>644</v>
      </c>
      <c r="B643" t="s">
        <v>5021</v>
      </c>
      <c r="C643" t="s">
        <v>5021</v>
      </c>
    </row>
    <row r="644" spans="1:3">
      <c r="A644" t="s">
        <v>645</v>
      </c>
      <c r="B644" t="s">
        <v>5021</v>
      </c>
      <c r="C644" t="s">
        <v>5021</v>
      </c>
    </row>
    <row r="645" spans="1:3">
      <c r="A645" t="s">
        <v>646</v>
      </c>
      <c r="B645" t="s">
        <v>5021</v>
      </c>
      <c r="C645" t="s">
        <v>5021</v>
      </c>
    </row>
    <row r="646" spans="1:3">
      <c r="A646" t="s">
        <v>647</v>
      </c>
      <c r="B646" t="s">
        <v>5022</v>
      </c>
      <c r="C646" t="s">
        <v>5022</v>
      </c>
    </row>
    <row r="647" spans="1:3">
      <c r="A647" t="s">
        <v>648</v>
      </c>
      <c r="B647" t="s">
        <v>5021</v>
      </c>
      <c r="C647" t="s">
        <v>5021</v>
      </c>
    </row>
    <row r="648" spans="1:3">
      <c r="A648" t="s">
        <v>649</v>
      </c>
      <c r="B648" t="s">
        <v>5022</v>
      </c>
      <c r="C648" t="s">
        <v>5022</v>
      </c>
    </row>
    <row r="649" spans="1:3">
      <c r="A649" t="s">
        <v>650</v>
      </c>
      <c r="B649" t="s">
        <v>5021</v>
      </c>
      <c r="C649" t="s">
        <v>5021</v>
      </c>
    </row>
    <row r="650" spans="1:3">
      <c r="A650" t="s">
        <v>651</v>
      </c>
      <c r="B650" t="s">
        <v>5022</v>
      </c>
      <c r="C650" t="s">
        <v>5022</v>
      </c>
    </row>
    <row r="651" spans="1:3">
      <c r="A651" t="s">
        <v>652</v>
      </c>
      <c r="B651" t="s">
        <v>5021</v>
      </c>
      <c r="C651" t="s">
        <v>5021</v>
      </c>
    </row>
    <row r="652" spans="1:3">
      <c r="A652" t="s">
        <v>653</v>
      </c>
      <c r="B652" t="s">
        <v>5022</v>
      </c>
      <c r="C652" t="s">
        <v>5022</v>
      </c>
    </row>
    <row r="653" spans="1:3">
      <c r="A653" t="s">
        <v>654</v>
      </c>
      <c r="B653" t="s">
        <v>5021</v>
      </c>
      <c r="C653" t="s">
        <v>5021</v>
      </c>
    </row>
    <row r="654" spans="1:3">
      <c r="A654" t="s">
        <v>655</v>
      </c>
      <c r="B654" t="s">
        <v>5021</v>
      </c>
      <c r="C654" t="s">
        <v>5021</v>
      </c>
    </row>
    <row r="655" spans="1:3">
      <c r="A655" t="s">
        <v>656</v>
      </c>
      <c r="B655" t="s">
        <v>5022</v>
      </c>
      <c r="C655" t="s">
        <v>5022</v>
      </c>
    </row>
    <row r="656" spans="1:3">
      <c r="A656" t="s">
        <v>657</v>
      </c>
      <c r="B656" t="s">
        <v>5021</v>
      </c>
      <c r="C656" t="s">
        <v>5021</v>
      </c>
    </row>
    <row r="657" spans="1:3">
      <c r="A657" t="s">
        <v>658</v>
      </c>
      <c r="B657" t="s">
        <v>5021</v>
      </c>
      <c r="C657" t="s">
        <v>5021</v>
      </c>
    </row>
    <row r="658" spans="1:3">
      <c r="A658" t="s">
        <v>659</v>
      </c>
      <c r="B658" t="s">
        <v>5022</v>
      </c>
      <c r="C658" t="s">
        <v>5022</v>
      </c>
    </row>
    <row r="659" spans="1:3">
      <c r="A659" t="s">
        <v>660</v>
      </c>
      <c r="B659" t="s">
        <v>5021</v>
      </c>
      <c r="C659" t="s">
        <v>5021</v>
      </c>
    </row>
    <row r="660" spans="1:3">
      <c r="A660" t="s">
        <v>661</v>
      </c>
      <c r="B660" t="s">
        <v>5021</v>
      </c>
      <c r="C660" t="s">
        <v>5021</v>
      </c>
    </row>
    <row r="661" spans="1:3">
      <c r="A661" t="s">
        <v>662</v>
      </c>
      <c r="B661" t="s">
        <v>5022</v>
      </c>
      <c r="C661" t="s">
        <v>5022</v>
      </c>
    </row>
    <row r="662" spans="1:3">
      <c r="A662" t="s">
        <v>663</v>
      </c>
      <c r="B662" t="s">
        <v>5021</v>
      </c>
      <c r="C662" t="s">
        <v>5021</v>
      </c>
    </row>
    <row r="663" spans="1:3">
      <c r="A663" t="s">
        <v>664</v>
      </c>
      <c r="B663" t="s">
        <v>5021</v>
      </c>
      <c r="C663" t="s">
        <v>5021</v>
      </c>
    </row>
    <row r="664" spans="1:3">
      <c r="A664" t="s">
        <v>665</v>
      </c>
      <c r="B664" t="s">
        <v>5022</v>
      </c>
      <c r="C664" t="s">
        <v>5022</v>
      </c>
    </row>
    <row r="665" spans="1:3">
      <c r="A665" t="s">
        <v>666</v>
      </c>
      <c r="B665" t="s">
        <v>5021</v>
      </c>
      <c r="C665" t="s">
        <v>5021</v>
      </c>
    </row>
    <row r="666" spans="1:3">
      <c r="A666" t="s">
        <v>667</v>
      </c>
      <c r="B666" t="s">
        <v>5022</v>
      </c>
      <c r="C666" t="s">
        <v>5022</v>
      </c>
    </row>
    <row r="667" spans="1:3">
      <c r="A667" t="s">
        <v>668</v>
      </c>
      <c r="B667" t="s">
        <v>5021</v>
      </c>
      <c r="C667" t="s">
        <v>5021</v>
      </c>
    </row>
    <row r="668" spans="1:3">
      <c r="A668" t="s">
        <v>669</v>
      </c>
      <c r="B668" t="s">
        <v>5021</v>
      </c>
      <c r="C668" t="s">
        <v>5021</v>
      </c>
    </row>
    <row r="669" spans="1:3">
      <c r="A669" t="s">
        <v>670</v>
      </c>
      <c r="B669" t="s">
        <v>5021</v>
      </c>
      <c r="C669" t="s">
        <v>5021</v>
      </c>
    </row>
    <row r="670" spans="1:3">
      <c r="A670" t="s">
        <v>671</v>
      </c>
      <c r="B670" t="s">
        <v>5022</v>
      </c>
      <c r="C670" t="s">
        <v>5022</v>
      </c>
    </row>
    <row r="671" spans="1:3">
      <c r="A671" t="s">
        <v>672</v>
      </c>
      <c r="B671" t="s">
        <v>5021</v>
      </c>
      <c r="C671" t="s">
        <v>5021</v>
      </c>
    </row>
    <row r="672" spans="1:3">
      <c r="A672" t="s">
        <v>673</v>
      </c>
      <c r="B672" t="s">
        <v>5021</v>
      </c>
      <c r="C672" t="s">
        <v>5021</v>
      </c>
    </row>
    <row r="673" spans="1:3">
      <c r="A673" t="s">
        <v>674</v>
      </c>
      <c r="B673" t="s">
        <v>5021</v>
      </c>
      <c r="C673" t="s">
        <v>5021</v>
      </c>
    </row>
    <row r="674" spans="1:3">
      <c r="A674" t="s">
        <v>675</v>
      </c>
      <c r="B674" t="s">
        <v>5021</v>
      </c>
      <c r="C674" t="s">
        <v>5021</v>
      </c>
    </row>
    <row r="675" spans="1:3">
      <c r="A675" t="s">
        <v>676</v>
      </c>
      <c r="B675" t="s">
        <v>5021</v>
      </c>
      <c r="C675" t="s">
        <v>5021</v>
      </c>
    </row>
    <row r="676" spans="1:3">
      <c r="A676" t="s">
        <v>677</v>
      </c>
      <c r="B676" t="s">
        <v>5021</v>
      </c>
      <c r="C676" t="s">
        <v>5021</v>
      </c>
    </row>
    <row r="677" spans="1:3">
      <c r="A677" t="s">
        <v>678</v>
      </c>
      <c r="B677" t="s">
        <v>5021</v>
      </c>
      <c r="C677" t="s">
        <v>5021</v>
      </c>
    </row>
    <row r="678" spans="1:3">
      <c r="A678" t="s">
        <v>679</v>
      </c>
      <c r="B678" t="s">
        <v>5021</v>
      </c>
      <c r="C678" t="s">
        <v>5021</v>
      </c>
    </row>
    <row r="679" spans="1:3">
      <c r="A679" t="s">
        <v>680</v>
      </c>
      <c r="B679" t="s">
        <v>5022</v>
      </c>
      <c r="C679" t="s">
        <v>5022</v>
      </c>
    </row>
    <row r="680" spans="1:3">
      <c r="A680" t="s">
        <v>681</v>
      </c>
      <c r="B680" t="s">
        <v>5022</v>
      </c>
      <c r="C680" t="s">
        <v>5022</v>
      </c>
    </row>
    <row r="681" spans="1:3">
      <c r="A681" t="s">
        <v>682</v>
      </c>
      <c r="B681" t="s">
        <v>5022</v>
      </c>
      <c r="C681" t="s">
        <v>5022</v>
      </c>
    </row>
    <row r="682" spans="1:3">
      <c r="A682" t="s">
        <v>683</v>
      </c>
      <c r="B682" t="s">
        <v>5022</v>
      </c>
      <c r="C682" t="s">
        <v>5022</v>
      </c>
    </row>
    <row r="683" spans="1:3">
      <c r="A683" t="s">
        <v>684</v>
      </c>
      <c r="B683" t="s">
        <v>5021</v>
      </c>
      <c r="C683" t="s">
        <v>5021</v>
      </c>
    </row>
    <row r="684" spans="1:3">
      <c r="A684" t="s">
        <v>685</v>
      </c>
      <c r="B684" t="s">
        <v>5021</v>
      </c>
      <c r="C684" t="s">
        <v>5021</v>
      </c>
    </row>
    <row r="685" spans="1:3">
      <c r="A685" t="s">
        <v>686</v>
      </c>
      <c r="B685" t="s">
        <v>5022</v>
      </c>
      <c r="C685" t="s">
        <v>5022</v>
      </c>
    </row>
    <row r="686" spans="1:3">
      <c r="A686" t="s">
        <v>687</v>
      </c>
      <c r="B686" t="s">
        <v>5022</v>
      </c>
      <c r="C686" t="s">
        <v>5022</v>
      </c>
    </row>
    <row r="687" spans="1:3">
      <c r="A687" t="s">
        <v>688</v>
      </c>
      <c r="B687" t="s">
        <v>5022</v>
      </c>
      <c r="C687" t="s">
        <v>5022</v>
      </c>
    </row>
    <row r="688" spans="1:3">
      <c r="A688" t="s">
        <v>689</v>
      </c>
      <c r="B688" t="s">
        <v>5022</v>
      </c>
      <c r="C688" t="s">
        <v>5022</v>
      </c>
    </row>
    <row r="689" spans="1:3">
      <c r="A689" t="s">
        <v>690</v>
      </c>
      <c r="B689" t="s">
        <v>5022</v>
      </c>
      <c r="C689" t="s">
        <v>5022</v>
      </c>
    </row>
    <row r="690" spans="1:3">
      <c r="A690" t="s">
        <v>691</v>
      </c>
      <c r="B690" t="s">
        <v>5022</v>
      </c>
      <c r="C690" t="s">
        <v>5022</v>
      </c>
    </row>
    <row r="691" spans="1:3">
      <c r="A691" t="s">
        <v>692</v>
      </c>
      <c r="B691" t="s">
        <v>5022</v>
      </c>
      <c r="C691" t="s">
        <v>5022</v>
      </c>
    </row>
    <row r="692" spans="1:3">
      <c r="A692" t="s">
        <v>693</v>
      </c>
      <c r="B692" t="s">
        <v>5021</v>
      </c>
      <c r="C692" t="s">
        <v>5021</v>
      </c>
    </row>
    <row r="693" spans="1:3">
      <c r="A693" t="s">
        <v>694</v>
      </c>
      <c r="B693" t="s">
        <v>5021</v>
      </c>
      <c r="C693" t="s">
        <v>5021</v>
      </c>
    </row>
    <row r="694" spans="1:3">
      <c r="A694" t="s">
        <v>695</v>
      </c>
      <c r="B694" t="s">
        <v>5021</v>
      </c>
      <c r="C694" t="s">
        <v>5021</v>
      </c>
    </row>
    <row r="695" spans="1:3">
      <c r="A695" t="s">
        <v>696</v>
      </c>
      <c r="B695" t="s">
        <v>5021</v>
      </c>
      <c r="C695" t="s">
        <v>5021</v>
      </c>
    </row>
    <row r="696" spans="1:3">
      <c r="A696" t="s">
        <v>697</v>
      </c>
      <c r="B696" t="s">
        <v>5021</v>
      </c>
      <c r="C696" t="s">
        <v>5021</v>
      </c>
    </row>
    <row r="697" spans="1:3">
      <c r="A697" t="s">
        <v>698</v>
      </c>
      <c r="B697" t="s">
        <v>5021</v>
      </c>
      <c r="C697" t="s">
        <v>5021</v>
      </c>
    </row>
    <row r="698" spans="1:3">
      <c r="A698" t="s">
        <v>699</v>
      </c>
      <c r="B698" t="s">
        <v>5021</v>
      </c>
      <c r="C698" t="s">
        <v>5021</v>
      </c>
    </row>
    <row r="699" spans="1:3">
      <c r="A699" t="s">
        <v>700</v>
      </c>
      <c r="B699" t="s">
        <v>5021</v>
      </c>
      <c r="C699" t="s">
        <v>5021</v>
      </c>
    </row>
    <row r="700" spans="1:3">
      <c r="A700" t="s">
        <v>701</v>
      </c>
      <c r="B700" t="s">
        <v>5022</v>
      </c>
      <c r="C700" t="s">
        <v>5022</v>
      </c>
    </row>
    <row r="701" spans="1:3">
      <c r="A701" t="s">
        <v>702</v>
      </c>
      <c r="B701" t="s">
        <v>5021</v>
      </c>
      <c r="C701" t="s">
        <v>5021</v>
      </c>
    </row>
    <row r="702" spans="1:3">
      <c r="A702" t="s">
        <v>703</v>
      </c>
      <c r="B702" t="s">
        <v>5021</v>
      </c>
      <c r="C702" t="s">
        <v>5021</v>
      </c>
    </row>
    <row r="703" spans="1:3">
      <c r="A703" t="s">
        <v>704</v>
      </c>
      <c r="B703" t="s">
        <v>5021</v>
      </c>
      <c r="C703" t="s">
        <v>5021</v>
      </c>
    </row>
    <row r="704" spans="1:3">
      <c r="A704" t="s">
        <v>705</v>
      </c>
      <c r="B704" t="s">
        <v>5022</v>
      </c>
      <c r="C704" t="s">
        <v>5022</v>
      </c>
    </row>
    <row r="705" spans="1:3">
      <c r="A705" t="s">
        <v>706</v>
      </c>
      <c r="B705" t="s">
        <v>5021</v>
      </c>
      <c r="C705" t="s">
        <v>5021</v>
      </c>
    </row>
    <row r="706" spans="1:3">
      <c r="A706" t="s">
        <v>707</v>
      </c>
      <c r="B706" t="s">
        <v>5021</v>
      </c>
      <c r="C706" t="s">
        <v>5021</v>
      </c>
    </row>
    <row r="707" spans="1:3">
      <c r="A707" t="s">
        <v>708</v>
      </c>
      <c r="B707" t="s">
        <v>5021</v>
      </c>
      <c r="C707" t="s">
        <v>5021</v>
      </c>
    </row>
    <row r="708" spans="1:3">
      <c r="A708" t="s">
        <v>709</v>
      </c>
      <c r="B708" t="s">
        <v>5022</v>
      </c>
      <c r="C708" t="s">
        <v>5022</v>
      </c>
    </row>
    <row r="709" spans="1:3">
      <c r="A709" t="s">
        <v>710</v>
      </c>
      <c r="B709" t="s">
        <v>5021</v>
      </c>
      <c r="C709" t="s">
        <v>5021</v>
      </c>
    </row>
    <row r="710" spans="1:3">
      <c r="A710" t="s">
        <v>711</v>
      </c>
      <c r="B710" t="s">
        <v>5021</v>
      </c>
      <c r="C710" t="s">
        <v>5021</v>
      </c>
    </row>
    <row r="711" spans="1:3">
      <c r="A711" t="s">
        <v>712</v>
      </c>
      <c r="B711" t="s">
        <v>5021</v>
      </c>
      <c r="C711" t="s">
        <v>5021</v>
      </c>
    </row>
    <row r="712" spans="1:3">
      <c r="A712" t="s">
        <v>713</v>
      </c>
      <c r="B712" t="s">
        <v>5022</v>
      </c>
      <c r="C712" t="s">
        <v>5022</v>
      </c>
    </row>
    <row r="713" spans="1:3">
      <c r="A713" t="s">
        <v>714</v>
      </c>
      <c r="B713" t="s">
        <v>5022</v>
      </c>
      <c r="C713" t="s">
        <v>5022</v>
      </c>
    </row>
    <row r="714" spans="1:3">
      <c r="A714" t="s">
        <v>715</v>
      </c>
      <c r="B714" t="s">
        <v>5021</v>
      </c>
      <c r="C714" t="s">
        <v>5021</v>
      </c>
    </row>
    <row r="715" spans="1:3">
      <c r="A715" t="s">
        <v>716</v>
      </c>
      <c r="B715" t="s">
        <v>5021</v>
      </c>
      <c r="C715" t="s">
        <v>5021</v>
      </c>
    </row>
    <row r="716" spans="1:3">
      <c r="A716" t="s">
        <v>717</v>
      </c>
      <c r="B716" t="s">
        <v>5022</v>
      </c>
      <c r="C716" t="s">
        <v>5022</v>
      </c>
    </row>
    <row r="717" spans="1:3">
      <c r="A717" t="s">
        <v>718</v>
      </c>
      <c r="B717" t="s">
        <v>5022</v>
      </c>
      <c r="C717" t="s">
        <v>5022</v>
      </c>
    </row>
    <row r="718" spans="1:3">
      <c r="A718" t="s">
        <v>719</v>
      </c>
      <c r="B718" t="s">
        <v>5021</v>
      </c>
      <c r="C718" t="s">
        <v>5021</v>
      </c>
    </row>
    <row r="719" spans="1:3">
      <c r="A719" t="s">
        <v>720</v>
      </c>
      <c r="B719" t="s">
        <v>5021</v>
      </c>
      <c r="C719" t="s">
        <v>5021</v>
      </c>
    </row>
    <row r="720" spans="1:3">
      <c r="A720" t="s">
        <v>721</v>
      </c>
      <c r="B720" t="s">
        <v>5022</v>
      </c>
      <c r="C720" t="s">
        <v>5022</v>
      </c>
    </row>
    <row r="721" spans="1:3">
      <c r="A721" t="s">
        <v>722</v>
      </c>
      <c r="B721" t="s">
        <v>5022</v>
      </c>
      <c r="C721" t="s">
        <v>5022</v>
      </c>
    </row>
    <row r="722" spans="1:3">
      <c r="A722" t="s">
        <v>723</v>
      </c>
      <c r="B722" t="s">
        <v>5021</v>
      </c>
      <c r="C722" t="s">
        <v>5021</v>
      </c>
    </row>
    <row r="723" spans="1:3">
      <c r="A723" t="s">
        <v>724</v>
      </c>
      <c r="B723" t="s">
        <v>5021</v>
      </c>
      <c r="C723" t="s">
        <v>5021</v>
      </c>
    </row>
    <row r="724" spans="1:3">
      <c r="A724" t="s">
        <v>725</v>
      </c>
      <c r="B724" t="s">
        <v>5021</v>
      </c>
      <c r="C724" t="s">
        <v>5021</v>
      </c>
    </row>
    <row r="725" spans="1:3">
      <c r="A725" t="s">
        <v>726</v>
      </c>
      <c r="B725" t="s">
        <v>5022</v>
      </c>
      <c r="C725" t="s">
        <v>5022</v>
      </c>
    </row>
    <row r="726" spans="1:3">
      <c r="A726" t="s">
        <v>727</v>
      </c>
      <c r="B726" t="s">
        <v>5021</v>
      </c>
      <c r="C726" t="s">
        <v>5021</v>
      </c>
    </row>
    <row r="727" spans="1:3">
      <c r="A727" t="s">
        <v>728</v>
      </c>
      <c r="B727" t="s">
        <v>5022</v>
      </c>
      <c r="C727" t="s">
        <v>5022</v>
      </c>
    </row>
    <row r="728" spans="1:3">
      <c r="A728" t="s">
        <v>729</v>
      </c>
      <c r="B728" t="s">
        <v>5022</v>
      </c>
      <c r="C728" t="s">
        <v>5022</v>
      </c>
    </row>
    <row r="729" spans="1:3">
      <c r="A729" t="s">
        <v>730</v>
      </c>
      <c r="B729" t="s">
        <v>5021</v>
      </c>
      <c r="C729" t="s">
        <v>5021</v>
      </c>
    </row>
    <row r="730" spans="1:3">
      <c r="A730" t="s">
        <v>731</v>
      </c>
      <c r="B730" t="s">
        <v>5021</v>
      </c>
      <c r="C730" t="s">
        <v>5021</v>
      </c>
    </row>
    <row r="731" spans="1:3">
      <c r="A731" t="s">
        <v>732</v>
      </c>
      <c r="B731" t="s">
        <v>5022</v>
      </c>
      <c r="C731" t="s">
        <v>5022</v>
      </c>
    </row>
    <row r="732" spans="1:3">
      <c r="A732" t="s">
        <v>733</v>
      </c>
      <c r="B732" t="s">
        <v>5021</v>
      </c>
      <c r="C732" t="s">
        <v>5021</v>
      </c>
    </row>
    <row r="733" spans="1:3">
      <c r="A733" t="s">
        <v>734</v>
      </c>
      <c r="B733" t="s">
        <v>5022</v>
      </c>
      <c r="C733" t="s">
        <v>5022</v>
      </c>
    </row>
    <row r="734" spans="1:3">
      <c r="A734" t="s">
        <v>735</v>
      </c>
      <c r="B734" t="s">
        <v>5021</v>
      </c>
      <c r="C734" t="s">
        <v>5021</v>
      </c>
    </row>
    <row r="735" spans="1:3">
      <c r="A735" t="s">
        <v>736</v>
      </c>
      <c r="B735" t="s">
        <v>5021</v>
      </c>
      <c r="C735" t="s">
        <v>5021</v>
      </c>
    </row>
    <row r="736" spans="1:3">
      <c r="A736" t="s">
        <v>737</v>
      </c>
      <c r="B736" t="s">
        <v>5022</v>
      </c>
      <c r="C736" t="s">
        <v>5022</v>
      </c>
    </row>
    <row r="737" spans="1:3">
      <c r="A737" t="s">
        <v>738</v>
      </c>
      <c r="B737" t="s">
        <v>5022</v>
      </c>
      <c r="C737" t="s">
        <v>5022</v>
      </c>
    </row>
    <row r="738" spans="1:3">
      <c r="A738" t="s">
        <v>739</v>
      </c>
      <c r="B738" t="s">
        <v>5022</v>
      </c>
      <c r="C738" t="s">
        <v>5022</v>
      </c>
    </row>
    <row r="739" spans="1:3">
      <c r="A739" t="s">
        <v>740</v>
      </c>
      <c r="B739" t="s">
        <v>5022</v>
      </c>
      <c r="C739" t="s">
        <v>5022</v>
      </c>
    </row>
    <row r="740" spans="1:3">
      <c r="A740" t="s">
        <v>741</v>
      </c>
      <c r="B740" t="s">
        <v>5021</v>
      </c>
      <c r="C740" t="s">
        <v>5021</v>
      </c>
    </row>
    <row r="741" spans="1:3">
      <c r="A741" t="s">
        <v>742</v>
      </c>
      <c r="B741" t="s">
        <v>5021</v>
      </c>
      <c r="C741" t="s">
        <v>5021</v>
      </c>
    </row>
    <row r="742" spans="1:3">
      <c r="A742" t="s">
        <v>743</v>
      </c>
      <c r="B742" t="s">
        <v>5021</v>
      </c>
      <c r="C742" t="s">
        <v>5021</v>
      </c>
    </row>
    <row r="743" spans="1:3">
      <c r="A743" t="s">
        <v>744</v>
      </c>
      <c r="B743" t="s">
        <v>5021</v>
      </c>
      <c r="C743" t="s">
        <v>5021</v>
      </c>
    </row>
    <row r="744" spans="1:3">
      <c r="A744" t="s">
        <v>745</v>
      </c>
      <c r="B744" t="s">
        <v>5022</v>
      </c>
      <c r="C744" t="s">
        <v>5022</v>
      </c>
    </row>
    <row r="745" spans="1:3">
      <c r="A745" t="s">
        <v>746</v>
      </c>
      <c r="B745" t="s">
        <v>5021</v>
      </c>
      <c r="C745" t="s">
        <v>5021</v>
      </c>
    </row>
    <row r="746" spans="1:3">
      <c r="A746" t="s">
        <v>747</v>
      </c>
      <c r="B746" t="s">
        <v>5021</v>
      </c>
      <c r="C746" t="s">
        <v>5021</v>
      </c>
    </row>
    <row r="747" spans="1:3">
      <c r="A747" t="s">
        <v>748</v>
      </c>
      <c r="B747" t="s">
        <v>5022</v>
      </c>
      <c r="C747" t="s">
        <v>5022</v>
      </c>
    </row>
    <row r="748" spans="1:3">
      <c r="A748" t="s">
        <v>749</v>
      </c>
      <c r="B748" t="s">
        <v>5021</v>
      </c>
      <c r="C748" t="s">
        <v>5021</v>
      </c>
    </row>
    <row r="749" spans="1:3">
      <c r="A749" t="s">
        <v>750</v>
      </c>
      <c r="B749" t="s">
        <v>5022</v>
      </c>
      <c r="C749" t="s">
        <v>5022</v>
      </c>
    </row>
    <row r="750" spans="1:3">
      <c r="A750" t="s">
        <v>751</v>
      </c>
      <c r="B750" t="s">
        <v>5021</v>
      </c>
      <c r="C750" t="s">
        <v>5021</v>
      </c>
    </row>
    <row r="751" spans="1:3">
      <c r="A751" t="s">
        <v>752</v>
      </c>
      <c r="B751" t="s">
        <v>5021</v>
      </c>
      <c r="C751" t="s">
        <v>5021</v>
      </c>
    </row>
    <row r="752" spans="1:3">
      <c r="A752" t="s">
        <v>753</v>
      </c>
      <c r="B752" t="s">
        <v>5022</v>
      </c>
      <c r="C752" t="s">
        <v>5022</v>
      </c>
    </row>
    <row r="753" spans="1:3">
      <c r="A753" t="s">
        <v>754</v>
      </c>
      <c r="B753" t="s">
        <v>5021</v>
      </c>
      <c r="C753" t="s">
        <v>5021</v>
      </c>
    </row>
    <row r="754" spans="1:3">
      <c r="A754" t="s">
        <v>755</v>
      </c>
      <c r="B754" t="s">
        <v>5022</v>
      </c>
      <c r="C754" t="s">
        <v>5022</v>
      </c>
    </row>
    <row r="755" spans="1:3">
      <c r="A755" t="s">
        <v>756</v>
      </c>
      <c r="B755" t="s">
        <v>5021</v>
      </c>
      <c r="C755" t="s">
        <v>5021</v>
      </c>
    </row>
    <row r="756" spans="1:3">
      <c r="A756" t="s">
        <v>757</v>
      </c>
      <c r="B756" t="s">
        <v>5022</v>
      </c>
      <c r="C756" t="s">
        <v>5022</v>
      </c>
    </row>
    <row r="757" spans="1:3">
      <c r="A757" t="s">
        <v>758</v>
      </c>
      <c r="B757" t="s">
        <v>5022</v>
      </c>
      <c r="C757" t="s">
        <v>5022</v>
      </c>
    </row>
    <row r="758" spans="1:3">
      <c r="A758" t="s">
        <v>759</v>
      </c>
      <c r="B758" t="s">
        <v>5022</v>
      </c>
      <c r="C758" t="s">
        <v>5022</v>
      </c>
    </row>
    <row r="759" spans="1:3">
      <c r="A759" t="s">
        <v>760</v>
      </c>
      <c r="B759" t="s">
        <v>5021</v>
      </c>
      <c r="C759" t="s">
        <v>5021</v>
      </c>
    </row>
    <row r="760" spans="1:3">
      <c r="A760" t="s">
        <v>761</v>
      </c>
      <c r="B760" t="s">
        <v>5022</v>
      </c>
      <c r="C760" t="s">
        <v>5022</v>
      </c>
    </row>
    <row r="761" spans="1:3">
      <c r="A761" t="s">
        <v>762</v>
      </c>
      <c r="B761" t="s">
        <v>5021</v>
      </c>
      <c r="C761" t="s">
        <v>5021</v>
      </c>
    </row>
    <row r="762" spans="1:3">
      <c r="A762" t="s">
        <v>763</v>
      </c>
      <c r="B762" t="s">
        <v>5022</v>
      </c>
      <c r="C762" t="s">
        <v>5022</v>
      </c>
    </row>
    <row r="763" spans="1:3">
      <c r="A763" t="s">
        <v>764</v>
      </c>
      <c r="B763" t="s">
        <v>5021</v>
      </c>
      <c r="C763" t="s">
        <v>5021</v>
      </c>
    </row>
    <row r="764" spans="1:3">
      <c r="A764" t="s">
        <v>765</v>
      </c>
      <c r="B764" t="s">
        <v>5022</v>
      </c>
      <c r="C764" t="s">
        <v>5022</v>
      </c>
    </row>
    <row r="765" spans="1:3">
      <c r="A765" t="s">
        <v>766</v>
      </c>
      <c r="B765" t="s">
        <v>5021</v>
      </c>
      <c r="C765" t="s">
        <v>5021</v>
      </c>
    </row>
    <row r="766" spans="1:3">
      <c r="A766" t="s">
        <v>767</v>
      </c>
      <c r="B766" t="s">
        <v>5022</v>
      </c>
      <c r="C766" t="s">
        <v>5022</v>
      </c>
    </row>
    <row r="767" spans="1:3">
      <c r="A767" t="s">
        <v>768</v>
      </c>
      <c r="B767" t="s">
        <v>5022</v>
      </c>
      <c r="C767" t="s">
        <v>5022</v>
      </c>
    </row>
    <row r="768" spans="1:3">
      <c r="A768" t="s">
        <v>769</v>
      </c>
      <c r="B768" t="s">
        <v>5021</v>
      </c>
      <c r="C768" t="s">
        <v>5021</v>
      </c>
    </row>
    <row r="769" spans="1:3">
      <c r="A769" t="s">
        <v>770</v>
      </c>
      <c r="B769" t="s">
        <v>5021</v>
      </c>
      <c r="C769" t="s">
        <v>5021</v>
      </c>
    </row>
    <row r="770" spans="1:3">
      <c r="A770" t="s">
        <v>771</v>
      </c>
      <c r="B770" t="s">
        <v>5021</v>
      </c>
      <c r="C770" t="s">
        <v>5021</v>
      </c>
    </row>
    <row r="771" spans="1:3">
      <c r="A771" t="s">
        <v>772</v>
      </c>
      <c r="B771" t="s">
        <v>5021</v>
      </c>
      <c r="C771" t="s">
        <v>5021</v>
      </c>
    </row>
    <row r="772" spans="1:3">
      <c r="A772" t="s">
        <v>773</v>
      </c>
      <c r="B772" t="s">
        <v>5021</v>
      </c>
      <c r="C772" t="s">
        <v>5021</v>
      </c>
    </row>
    <row r="773" spans="1:3">
      <c r="A773" t="s">
        <v>774</v>
      </c>
      <c r="B773" t="s">
        <v>5022</v>
      </c>
      <c r="C773" t="s">
        <v>5022</v>
      </c>
    </row>
    <row r="774" spans="1:3">
      <c r="A774" t="s">
        <v>775</v>
      </c>
      <c r="B774" t="s">
        <v>5021</v>
      </c>
      <c r="C774" t="s">
        <v>5021</v>
      </c>
    </row>
    <row r="775" spans="1:3">
      <c r="A775" t="s">
        <v>776</v>
      </c>
      <c r="B775" t="s">
        <v>5022</v>
      </c>
      <c r="C775" t="s">
        <v>5022</v>
      </c>
    </row>
    <row r="776" spans="1:3">
      <c r="A776" t="s">
        <v>777</v>
      </c>
      <c r="B776" t="s">
        <v>5022</v>
      </c>
      <c r="C776" t="s">
        <v>5022</v>
      </c>
    </row>
    <row r="777" spans="1:3">
      <c r="A777" t="s">
        <v>778</v>
      </c>
      <c r="B777" t="s">
        <v>5021</v>
      </c>
      <c r="C777" t="s">
        <v>5021</v>
      </c>
    </row>
    <row r="778" spans="1:3">
      <c r="A778" t="s">
        <v>779</v>
      </c>
      <c r="B778" t="s">
        <v>5022</v>
      </c>
      <c r="C778" t="s">
        <v>5022</v>
      </c>
    </row>
    <row r="779" spans="1:3">
      <c r="A779" t="s">
        <v>780</v>
      </c>
      <c r="B779" t="s">
        <v>5021</v>
      </c>
      <c r="C779" t="s">
        <v>5021</v>
      </c>
    </row>
    <row r="780" spans="1:3">
      <c r="A780" t="s">
        <v>781</v>
      </c>
      <c r="B780" t="s">
        <v>5021</v>
      </c>
      <c r="C780" t="s">
        <v>5021</v>
      </c>
    </row>
    <row r="781" spans="1:3">
      <c r="A781" t="s">
        <v>782</v>
      </c>
      <c r="B781" t="s">
        <v>5021</v>
      </c>
      <c r="C781" t="s">
        <v>5021</v>
      </c>
    </row>
    <row r="782" spans="1:3">
      <c r="A782" t="s">
        <v>783</v>
      </c>
      <c r="B782" t="s">
        <v>5021</v>
      </c>
      <c r="C782" t="s">
        <v>5021</v>
      </c>
    </row>
    <row r="783" spans="1:3">
      <c r="A783" t="s">
        <v>784</v>
      </c>
      <c r="B783" t="s">
        <v>5021</v>
      </c>
      <c r="C783" t="s">
        <v>5021</v>
      </c>
    </row>
    <row r="784" spans="1:3">
      <c r="A784" t="s">
        <v>785</v>
      </c>
      <c r="B784" t="s">
        <v>5021</v>
      </c>
      <c r="C784" t="s">
        <v>5021</v>
      </c>
    </row>
    <row r="785" spans="1:3">
      <c r="A785" t="s">
        <v>786</v>
      </c>
      <c r="B785" t="s">
        <v>5021</v>
      </c>
      <c r="C785" t="s">
        <v>5021</v>
      </c>
    </row>
    <row r="786" spans="1:3">
      <c r="A786" t="s">
        <v>787</v>
      </c>
      <c r="B786" t="s">
        <v>5022</v>
      </c>
      <c r="C786" t="s">
        <v>5022</v>
      </c>
    </row>
    <row r="787" spans="1:3">
      <c r="A787" t="s">
        <v>788</v>
      </c>
      <c r="B787" t="s">
        <v>5021</v>
      </c>
      <c r="C787" t="s">
        <v>5021</v>
      </c>
    </row>
    <row r="788" spans="1:3">
      <c r="A788" t="s">
        <v>789</v>
      </c>
      <c r="B788" t="s">
        <v>5021</v>
      </c>
      <c r="C788" t="s">
        <v>5021</v>
      </c>
    </row>
    <row r="789" spans="1:3">
      <c r="A789" t="s">
        <v>790</v>
      </c>
      <c r="B789" t="s">
        <v>5021</v>
      </c>
      <c r="C789" t="s">
        <v>5021</v>
      </c>
    </row>
    <row r="790" spans="1:3">
      <c r="A790" t="s">
        <v>791</v>
      </c>
      <c r="B790" t="s">
        <v>5022</v>
      </c>
      <c r="C790" t="s">
        <v>5022</v>
      </c>
    </row>
    <row r="791" spans="1:3">
      <c r="A791" t="s">
        <v>792</v>
      </c>
      <c r="B791" t="s">
        <v>5021</v>
      </c>
      <c r="C791" t="s">
        <v>5021</v>
      </c>
    </row>
    <row r="792" spans="1:3">
      <c r="A792" t="s">
        <v>793</v>
      </c>
      <c r="B792" t="s">
        <v>5021</v>
      </c>
      <c r="C792" t="s">
        <v>5021</v>
      </c>
    </row>
    <row r="793" spans="1:3">
      <c r="A793" t="s">
        <v>794</v>
      </c>
      <c r="B793" t="s">
        <v>5022</v>
      </c>
      <c r="C793" t="s">
        <v>5022</v>
      </c>
    </row>
    <row r="794" spans="1:3">
      <c r="A794" t="s">
        <v>795</v>
      </c>
      <c r="B794" t="s">
        <v>5022</v>
      </c>
      <c r="C794" t="s">
        <v>5022</v>
      </c>
    </row>
    <row r="795" spans="1:3">
      <c r="A795" t="s">
        <v>796</v>
      </c>
      <c r="B795" t="s">
        <v>5021</v>
      </c>
      <c r="C795" t="s">
        <v>5021</v>
      </c>
    </row>
    <row r="796" spans="1:3">
      <c r="A796" t="s">
        <v>797</v>
      </c>
      <c r="B796" t="s">
        <v>5021</v>
      </c>
      <c r="C796" t="s">
        <v>5021</v>
      </c>
    </row>
    <row r="797" spans="1:3">
      <c r="A797" t="s">
        <v>798</v>
      </c>
      <c r="B797" t="s">
        <v>5022</v>
      </c>
      <c r="C797" t="s">
        <v>5022</v>
      </c>
    </row>
    <row r="798" spans="1:3">
      <c r="A798" t="s">
        <v>799</v>
      </c>
      <c r="B798" t="s">
        <v>5021</v>
      </c>
      <c r="C798" t="s">
        <v>5021</v>
      </c>
    </row>
    <row r="799" spans="1:3">
      <c r="A799" t="s">
        <v>800</v>
      </c>
      <c r="B799" t="s">
        <v>5021</v>
      </c>
      <c r="C799" t="s">
        <v>5021</v>
      </c>
    </row>
    <row r="800" spans="1:3">
      <c r="A800" t="s">
        <v>801</v>
      </c>
      <c r="B800" t="s">
        <v>5022</v>
      </c>
      <c r="C800" t="s">
        <v>5022</v>
      </c>
    </row>
    <row r="801" spans="1:3">
      <c r="A801" t="s">
        <v>802</v>
      </c>
      <c r="B801" t="s">
        <v>5021</v>
      </c>
      <c r="C801" t="s">
        <v>5021</v>
      </c>
    </row>
    <row r="802" spans="1:3">
      <c r="A802" t="s">
        <v>803</v>
      </c>
      <c r="B802" t="s">
        <v>5021</v>
      </c>
      <c r="C802" t="s">
        <v>5021</v>
      </c>
    </row>
    <row r="803" spans="1:3">
      <c r="A803" t="s">
        <v>804</v>
      </c>
      <c r="B803" t="s">
        <v>5021</v>
      </c>
      <c r="C803" t="s">
        <v>5021</v>
      </c>
    </row>
    <row r="804" spans="1:3">
      <c r="A804" t="s">
        <v>805</v>
      </c>
      <c r="B804" t="s">
        <v>5021</v>
      </c>
      <c r="C804" t="s">
        <v>5021</v>
      </c>
    </row>
    <row r="805" spans="1:3">
      <c r="A805" t="s">
        <v>806</v>
      </c>
      <c r="B805" t="s">
        <v>5021</v>
      </c>
      <c r="C805" t="s">
        <v>5021</v>
      </c>
    </row>
    <row r="806" spans="1:3">
      <c r="A806" t="s">
        <v>807</v>
      </c>
      <c r="B806" t="s">
        <v>5022</v>
      </c>
      <c r="C806" t="s">
        <v>5022</v>
      </c>
    </row>
    <row r="807" spans="1:3">
      <c r="A807" t="s">
        <v>808</v>
      </c>
      <c r="B807" t="s">
        <v>5021</v>
      </c>
      <c r="C807" t="s">
        <v>5021</v>
      </c>
    </row>
    <row r="808" spans="1:3">
      <c r="A808" t="s">
        <v>809</v>
      </c>
      <c r="B808" t="s">
        <v>5021</v>
      </c>
      <c r="C808" t="s">
        <v>5021</v>
      </c>
    </row>
    <row r="809" spans="1:3">
      <c r="A809" t="s">
        <v>810</v>
      </c>
      <c r="B809" t="s">
        <v>5022</v>
      </c>
      <c r="C809" t="s">
        <v>5022</v>
      </c>
    </row>
    <row r="810" spans="1:3">
      <c r="A810" t="s">
        <v>811</v>
      </c>
      <c r="B810" t="s">
        <v>5022</v>
      </c>
      <c r="C810" t="s">
        <v>5022</v>
      </c>
    </row>
    <row r="811" spans="1:3">
      <c r="A811" t="s">
        <v>812</v>
      </c>
      <c r="B811" t="s">
        <v>5021</v>
      </c>
      <c r="C811" t="s">
        <v>5021</v>
      </c>
    </row>
    <row r="812" spans="1:3">
      <c r="A812" t="s">
        <v>813</v>
      </c>
      <c r="B812" t="s">
        <v>5021</v>
      </c>
      <c r="C812" t="s">
        <v>5021</v>
      </c>
    </row>
    <row r="813" spans="1:3">
      <c r="A813" t="s">
        <v>814</v>
      </c>
      <c r="B813" t="s">
        <v>5021</v>
      </c>
      <c r="C813" t="s">
        <v>5021</v>
      </c>
    </row>
    <row r="814" spans="1:3">
      <c r="A814" t="s">
        <v>815</v>
      </c>
      <c r="B814" t="s">
        <v>5022</v>
      </c>
      <c r="C814" t="s">
        <v>5022</v>
      </c>
    </row>
    <row r="815" spans="1:3">
      <c r="A815" t="s">
        <v>816</v>
      </c>
      <c r="B815" t="s">
        <v>5021</v>
      </c>
      <c r="C815" t="s">
        <v>5021</v>
      </c>
    </row>
    <row r="816" spans="1:3">
      <c r="A816" t="s">
        <v>817</v>
      </c>
      <c r="B816" t="s">
        <v>5021</v>
      </c>
      <c r="C816" t="s">
        <v>5021</v>
      </c>
    </row>
    <row r="817" spans="1:3">
      <c r="A817" t="s">
        <v>818</v>
      </c>
      <c r="B817" t="s">
        <v>5022</v>
      </c>
      <c r="C817" t="s">
        <v>5022</v>
      </c>
    </row>
    <row r="818" spans="1:3">
      <c r="A818" t="s">
        <v>819</v>
      </c>
      <c r="B818" t="s">
        <v>5021</v>
      </c>
      <c r="C818" t="s">
        <v>5021</v>
      </c>
    </row>
    <row r="819" spans="1:3">
      <c r="A819" t="s">
        <v>820</v>
      </c>
      <c r="B819" t="s">
        <v>5022</v>
      </c>
      <c r="C819" t="s">
        <v>5022</v>
      </c>
    </row>
    <row r="820" spans="1:3">
      <c r="A820" t="s">
        <v>821</v>
      </c>
      <c r="B820" t="s">
        <v>5021</v>
      </c>
      <c r="C820" t="s">
        <v>5021</v>
      </c>
    </row>
    <row r="821" spans="1:3">
      <c r="A821" t="s">
        <v>822</v>
      </c>
      <c r="B821" t="s">
        <v>5021</v>
      </c>
      <c r="C821" t="s">
        <v>5021</v>
      </c>
    </row>
    <row r="822" spans="1:3">
      <c r="A822" t="s">
        <v>823</v>
      </c>
      <c r="B822" t="s">
        <v>5021</v>
      </c>
      <c r="C822" t="s">
        <v>5021</v>
      </c>
    </row>
    <row r="823" spans="1:3">
      <c r="A823" t="s">
        <v>824</v>
      </c>
      <c r="B823" t="s">
        <v>5021</v>
      </c>
      <c r="C823" t="s">
        <v>5021</v>
      </c>
    </row>
    <row r="824" spans="1:3">
      <c r="A824" t="s">
        <v>825</v>
      </c>
      <c r="B824" t="s">
        <v>5021</v>
      </c>
      <c r="C824" t="s">
        <v>5021</v>
      </c>
    </row>
    <row r="825" spans="1:3">
      <c r="A825" t="s">
        <v>826</v>
      </c>
      <c r="B825" t="s">
        <v>5021</v>
      </c>
      <c r="C825" t="s">
        <v>5021</v>
      </c>
    </row>
    <row r="826" spans="1:3">
      <c r="A826" t="s">
        <v>827</v>
      </c>
      <c r="B826" t="s">
        <v>5021</v>
      </c>
      <c r="C826" t="s">
        <v>5021</v>
      </c>
    </row>
    <row r="827" spans="1:3">
      <c r="A827" t="s">
        <v>828</v>
      </c>
      <c r="B827" t="s">
        <v>5021</v>
      </c>
      <c r="C827" t="s">
        <v>5021</v>
      </c>
    </row>
    <row r="828" spans="1:3">
      <c r="A828" t="s">
        <v>829</v>
      </c>
      <c r="B828" t="s">
        <v>5022</v>
      </c>
      <c r="C828" t="s">
        <v>5022</v>
      </c>
    </row>
    <row r="829" spans="1:3">
      <c r="A829" t="s">
        <v>830</v>
      </c>
      <c r="B829" t="s">
        <v>5021</v>
      </c>
      <c r="C829" t="s">
        <v>5021</v>
      </c>
    </row>
    <row r="830" spans="1:3">
      <c r="A830" t="s">
        <v>831</v>
      </c>
      <c r="B830" t="s">
        <v>5021</v>
      </c>
      <c r="C830" t="s">
        <v>5021</v>
      </c>
    </row>
    <row r="831" spans="1:3">
      <c r="A831" t="s">
        <v>832</v>
      </c>
      <c r="B831" t="s">
        <v>5021</v>
      </c>
      <c r="C831" t="s">
        <v>5021</v>
      </c>
    </row>
    <row r="832" spans="1:3">
      <c r="A832" t="s">
        <v>833</v>
      </c>
      <c r="B832" t="s">
        <v>5022</v>
      </c>
      <c r="C832" t="s">
        <v>5022</v>
      </c>
    </row>
    <row r="833" spans="1:3">
      <c r="A833" t="s">
        <v>834</v>
      </c>
      <c r="B833" t="s">
        <v>5022</v>
      </c>
      <c r="C833" t="s">
        <v>5022</v>
      </c>
    </row>
    <row r="834" spans="1:3">
      <c r="A834" t="s">
        <v>835</v>
      </c>
      <c r="B834" t="s">
        <v>5021</v>
      </c>
      <c r="C834" t="s">
        <v>5021</v>
      </c>
    </row>
    <row r="835" spans="1:3">
      <c r="A835" t="s">
        <v>836</v>
      </c>
      <c r="B835" t="s">
        <v>5021</v>
      </c>
      <c r="C835" t="s">
        <v>5021</v>
      </c>
    </row>
    <row r="836" spans="1:3">
      <c r="A836" t="s">
        <v>837</v>
      </c>
      <c r="B836" t="s">
        <v>5022</v>
      </c>
      <c r="C836" t="s">
        <v>5022</v>
      </c>
    </row>
    <row r="837" spans="1:3">
      <c r="A837" t="s">
        <v>838</v>
      </c>
      <c r="B837" t="s">
        <v>5022</v>
      </c>
      <c r="C837" t="s">
        <v>5022</v>
      </c>
    </row>
    <row r="838" spans="1:3">
      <c r="A838" t="s">
        <v>839</v>
      </c>
      <c r="B838" t="s">
        <v>5022</v>
      </c>
      <c r="C838" t="s">
        <v>5022</v>
      </c>
    </row>
    <row r="839" spans="1:3">
      <c r="A839" t="s">
        <v>840</v>
      </c>
      <c r="B839" t="s">
        <v>5021</v>
      </c>
      <c r="C839" t="s">
        <v>5021</v>
      </c>
    </row>
    <row r="840" spans="1:3">
      <c r="A840" t="s">
        <v>841</v>
      </c>
      <c r="B840" t="s">
        <v>5022</v>
      </c>
      <c r="C840" t="s">
        <v>5022</v>
      </c>
    </row>
    <row r="841" spans="1:3">
      <c r="A841" t="s">
        <v>842</v>
      </c>
      <c r="B841" t="s">
        <v>5022</v>
      </c>
      <c r="C841" t="s">
        <v>5022</v>
      </c>
    </row>
    <row r="842" spans="1:3">
      <c r="A842" t="s">
        <v>843</v>
      </c>
      <c r="B842" t="s">
        <v>5021</v>
      </c>
      <c r="C842" t="s">
        <v>5021</v>
      </c>
    </row>
    <row r="843" spans="1:3">
      <c r="A843" t="s">
        <v>844</v>
      </c>
      <c r="B843" t="s">
        <v>5021</v>
      </c>
      <c r="C843" t="s">
        <v>5021</v>
      </c>
    </row>
    <row r="844" spans="1:3">
      <c r="A844" t="s">
        <v>845</v>
      </c>
      <c r="B844" t="s">
        <v>5021</v>
      </c>
      <c r="C844" t="s">
        <v>5021</v>
      </c>
    </row>
    <row r="845" spans="1:3">
      <c r="A845" t="s">
        <v>846</v>
      </c>
      <c r="B845" t="s">
        <v>5022</v>
      </c>
      <c r="C845" t="s">
        <v>5022</v>
      </c>
    </row>
    <row r="846" spans="1:3">
      <c r="A846" t="s">
        <v>847</v>
      </c>
      <c r="B846" t="s">
        <v>5021</v>
      </c>
      <c r="C846" t="s">
        <v>5021</v>
      </c>
    </row>
    <row r="847" spans="1:3">
      <c r="A847" t="s">
        <v>848</v>
      </c>
      <c r="B847" t="s">
        <v>5021</v>
      </c>
      <c r="C847" t="s">
        <v>5021</v>
      </c>
    </row>
    <row r="848" spans="1:3">
      <c r="A848" t="s">
        <v>849</v>
      </c>
      <c r="B848" t="s">
        <v>5021</v>
      </c>
      <c r="C848" t="s">
        <v>5021</v>
      </c>
    </row>
    <row r="849" spans="1:3">
      <c r="A849" t="s">
        <v>850</v>
      </c>
      <c r="B849" t="s">
        <v>5021</v>
      </c>
      <c r="C849" t="s">
        <v>5021</v>
      </c>
    </row>
    <row r="850" spans="1:3">
      <c r="A850" t="s">
        <v>851</v>
      </c>
      <c r="B850" t="s">
        <v>5022</v>
      </c>
      <c r="C850" t="s">
        <v>5022</v>
      </c>
    </row>
    <row r="851" spans="1:3">
      <c r="A851" t="s">
        <v>852</v>
      </c>
      <c r="B851" t="s">
        <v>5021</v>
      </c>
      <c r="C851" t="s">
        <v>5021</v>
      </c>
    </row>
    <row r="852" spans="1:3">
      <c r="A852" t="s">
        <v>853</v>
      </c>
      <c r="B852" t="s">
        <v>5022</v>
      </c>
      <c r="C852" t="s">
        <v>5022</v>
      </c>
    </row>
    <row r="853" spans="1:3">
      <c r="A853" t="s">
        <v>854</v>
      </c>
      <c r="B853" t="s">
        <v>5022</v>
      </c>
      <c r="C853" t="s">
        <v>5022</v>
      </c>
    </row>
    <row r="854" spans="1:3">
      <c r="A854" t="s">
        <v>855</v>
      </c>
      <c r="B854" t="s">
        <v>5021</v>
      </c>
      <c r="C854" t="s">
        <v>5021</v>
      </c>
    </row>
    <row r="855" spans="1:3">
      <c r="A855" t="s">
        <v>856</v>
      </c>
      <c r="B855" t="s">
        <v>5022</v>
      </c>
      <c r="C855" t="s">
        <v>5022</v>
      </c>
    </row>
    <row r="856" spans="1:3">
      <c r="A856" t="s">
        <v>857</v>
      </c>
      <c r="B856" t="s">
        <v>5021</v>
      </c>
      <c r="C856" t="s">
        <v>5021</v>
      </c>
    </row>
    <row r="857" spans="1:3">
      <c r="A857" t="s">
        <v>858</v>
      </c>
      <c r="B857" t="s">
        <v>5022</v>
      </c>
      <c r="C857" t="s">
        <v>5022</v>
      </c>
    </row>
    <row r="858" spans="1:3">
      <c r="A858" t="s">
        <v>859</v>
      </c>
      <c r="B858" t="s">
        <v>5022</v>
      </c>
      <c r="C858" t="s">
        <v>5022</v>
      </c>
    </row>
    <row r="859" spans="1:3">
      <c r="A859" t="s">
        <v>860</v>
      </c>
      <c r="B859" t="s">
        <v>5022</v>
      </c>
      <c r="C859" t="s">
        <v>5022</v>
      </c>
    </row>
    <row r="860" spans="1:3">
      <c r="A860" t="s">
        <v>861</v>
      </c>
      <c r="B860" t="s">
        <v>5021</v>
      </c>
      <c r="C860" t="s">
        <v>5021</v>
      </c>
    </row>
    <row r="861" spans="1:3">
      <c r="A861" t="s">
        <v>862</v>
      </c>
      <c r="B861" t="s">
        <v>5022</v>
      </c>
      <c r="C861" t="s">
        <v>5022</v>
      </c>
    </row>
    <row r="862" spans="1:3">
      <c r="A862" t="s">
        <v>863</v>
      </c>
      <c r="B862" t="s">
        <v>5021</v>
      </c>
      <c r="C862" t="s">
        <v>5021</v>
      </c>
    </row>
    <row r="863" spans="1:3">
      <c r="A863" t="s">
        <v>864</v>
      </c>
      <c r="B863" t="s">
        <v>5021</v>
      </c>
      <c r="C863" t="s">
        <v>5021</v>
      </c>
    </row>
    <row r="864" spans="1:3">
      <c r="A864" t="s">
        <v>865</v>
      </c>
      <c r="B864" t="s">
        <v>5022</v>
      </c>
      <c r="C864" t="s">
        <v>5022</v>
      </c>
    </row>
    <row r="865" spans="1:3">
      <c r="A865" t="s">
        <v>866</v>
      </c>
      <c r="B865" t="s">
        <v>5021</v>
      </c>
      <c r="C865" t="s">
        <v>5021</v>
      </c>
    </row>
    <row r="866" spans="1:3">
      <c r="A866" t="s">
        <v>867</v>
      </c>
      <c r="B866" t="s">
        <v>5022</v>
      </c>
      <c r="C866" t="s">
        <v>5022</v>
      </c>
    </row>
    <row r="867" spans="1:3">
      <c r="A867" t="s">
        <v>868</v>
      </c>
      <c r="B867" t="s">
        <v>5021</v>
      </c>
      <c r="C867" t="s">
        <v>5021</v>
      </c>
    </row>
    <row r="868" spans="1:3">
      <c r="A868" t="s">
        <v>869</v>
      </c>
      <c r="B868" t="s">
        <v>5021</v>
      </c>
      <c r="C868" t="s">
        <v>5021</v>
      </c>
    </row>
    <row r="869" spans="1:3">
      <c r="A869" t="s">
        <v>870</v>
      </c>
      <c r="B869" t="s">
        <v>5021</v>
      </c>
      <c r="C869" t="s">
        <v>5021</v>
      </c>
    </row>
    <row r="870" spans="1:3">
      <c r="A870" t="s">
        <v>871</v>
      </c>
      <c r="B870" t="s">
        <v>5021</v>
      </c>
      <c r="C870" t="s">
        <v>5021</v>
      </c>
    </row>
    <row r="871" spans="1:3">
      <c r="A871" t="s">
        <v>872</v>
      </c>
      <c r="B871" t="s">
        <v>5022</v>
      </c>
      <c r="C871" t="s">
        <v>5022</v>
      </c>
    </row>
    <row r="872" spans="1:3">
      <c r="A872" t="s">
        <v>873</v>
      </c>
      <c r="B872" t="s">
        <v>5021</v>
      </c>
      <c r="C872" t="s">
        <v>5021</v>
      </c>
    </row>
    <row r="873" spans="1:3">
      <c r="A873" t="s">
        <v>874</v>
      </c>
      <c r="B873" t="s">
        <v>5022</v>
      </c>
      <c r="C873" t="s">
        <v>5022</v>
      </c>
    </row>
    <row r="874" spans="1:3">
      <c r="A874" t="s">
        <v>875</v>
      </c>
      <c r="B874" t="s">
        <v>5022</v>
      </c>
      <c r="C874" t="s">
        <v>5022</v>
      </c>
    </row>
    <row r="875" spans="1:3">
      <c r="A875" t="s">
        <v>876</v>
      </c>
      <c r="B875" t="s">
        <v>5021</v>
      </c>
      <c r="C875" t="s">
        <v>5021</v>
      </c>
    </row>
    <row r="876" spans="1:3">
      <c r="A876" t="s">
        <v>877</v>
      </c>
      <c r="B876" t="s">
        <v>5021</v>
      </c>
      <c r="C876" t="s">
        <v>5021</v>
      </c>
    </row>
    <row r="877" spans="1:3">
      <c r="A877" t="s">
        <v>878</v>
      </c>
      <c r="B877" t="s">
        <v>5021</v>
      </c>
      <c r="C877" t="s">
        <v>5021</v>
      </c>
    </row>
    <row r="878" spans="1:3">
      <c r="A878" t="s">
        <v>879</v>
      </c>
      <c r="B878" t="s">
        <v>5022</v>
      </c>
      <c r="C878" t="s">
        <v>5022</v>
      </c>
    </row>
    <row r="879" spans="1:3">
      <c r="A879" t="s">
        <v>880</v>
      </c>
      <c r="B879" t="s">
        <v>5021</v>
      </c>
      <c r="C879" t="s">
        <v>5021</v>
      </c>
    </row>
    <row r="880" spans="1:3">
      <c r="A880" t="s">
        <v>881</v>
      </c>
      <c r="B880" t="s">
        <v>5022</v>
      </c>
      <c r="C880" t="s">
        <v>5022</v>
      </c>
    </row>
    <row r="881" spans="1:3">
      <c r="A881" t="s">
        <v>882</v>
      </c>
      <c r="B881" t="s">
        <v>5021</v>
      </c>
      <c r="C881" t="s">
        <v>5021</v>
      </c>
    </row>
    <row r="882" spans="1:3">
      <c r="A882" t="s">
        <v>883</v>
      </c>
      <c r="B882" t="s">
        <v>5022</v>
      </c>
      <c r="C882" t="s">
        <v>5022</v>
      </c>
    </row>
    <row r="883" spans="1:3">
      <c r="A883" t="s">
        <v>884</v>
      </c>
      <c r="B883" t="s">
        <v>5021</v>
      </c>
      <c r="C883" t="s">
        <v>5021</v>
      </c>
    </row>
    <row r="884" spans="1:3">
      <c r="A884" t="s">
        <v>885</v>
      </c>
      <c r="B884" t="s">
        <v>5022</v>
      </c>
      <c r="C884" t="s">
        <v>5022</v>
      </c>
    </row>
    <row r="885" spans="1:3">
      <c r="A885" t="s">
        <v>886</v>
      </c>
      <c r="B885" t="s">
        <v>5022</v>
      </c>
      <c r="C885" t="s">
        <v>5022</v>
      </c>
    </row>
    <row r="886" spans="1:3">
      <c r="A886" t="s">
        <v>887</v>
      </c>
      <c r="B886" t="s">
        <v>5021</v>
      </c>
      <c r="C886" t="s">
        <v>5021</v>
      </c>
    </row>
    <row r="887" spans="1:3">
      <c r="A887" t="s">
        <v>888</v>
      </c>
      <c r="B887" t="s">
        <v>5021</v>
      </c>
      <c r="C887" t="s">
        <v>5021</v>
      </c>
    </row>
    <row r="888" spans="1:3">
      <c r="A888" t="s">
        <v>889</v>
      </c>
      <c r="B888" t="s">
        <v>5022</v>
      </c>
      <c r="C888" t="s">
        <v>5022</v>
      </c>
    </row>
    <row r="889" spans="1:3">
      <c r="A889" t="s">
        <v>890</v>
      </c>
      <c r="B889" t="s">
        <v>5022</v>
      </c>
      <c r="C889" t="s">
        <v>5022</v>
      </c>
    </row>
    <row r="890" spans="1:3">
      <c r="A890" t="s">
        <v>891</v>
      </c>
      <c r="B890" t="s">
        <v>5021</v>
      </c>
      <c r="C890" t="s">
        <v>5021</v>
      </c>
    </row>
    <row r="891" spans="1:3">
      <c r="A891" t="s">
        <v>892</v>
      </c>
      <c r="B891" t="s">
        <v>5021</v>
      </c>
      <c r="C891" t="s">
        <v>5021</v>
      </c>
    </row>
    <row r="892" spans="1:3">
      <c r="A892" t="s">
        <v>893</v>
      </c>
      <c r="B892" t="s">
        <v>5021</v>
      </c>
      <c r="C892" t="s">
        <v>5021</v>
      </c>
    </row>
    <row r="893" spans="1:3">
      <c r="A893" t="s">
        <v>894</v>
      </c>
      <c r="B893" t="s">
        <v>5021</v>
      </c>
      <c r="C893" t="s">
        <v>5021</v>
      </c>
    </row>
    <row r="894" spans="1:3">
      <c r="A894" t="s">
        <v>895</v>
      </c>
      <c r="B894" t="s">
        <v>5021</v>
      </c>
      <c r="C894" t="s">
        <v>5021</v>
      </c>
    </row>
    <row r="895" spans="1:3">
      <c r="A895" t="s">
        <v>896</v>
      </c>
      <c r="B895" t="s">
        <v>5022</v>
      </c>
      <c r="C895" t="s">
        <v>5022</v>
      </c>
    </row>
    <row r="896" spans="1:3">
      <c r="A896" t="s">
        <v>897</v>
      </c>
      <c r="B896" t="s">
        <v>5021</v>
      </c>
      <c r="C896" t="s">
        <v>5021</v>
      </c>
    </row>
    <row r="897" spans="1:3">
      <c r="A897" t="s">
        <v>898</v>
      </c>
      <c r="B897" t="s">
        <v>5021</v>
      </c>
      <c r="C897" t="s">
        <v>5021</v>
      </c>
    </row>
    <row r="898" spans="1:3">
      <c r="A898" t="s">
        <v>899</v>
      </c>
      <c r="B898" t="s">
        <v>5021</v>
      </c>
      <c r="C898" t="s">
        <v>5021</v>
      </c>
    </row>
    <row r="899" spans="1:3">
      <c r="A899" t="s">
        <v>900</v>
      </c>
      <c r="B899" t="s">
        <v>5022</v>
      </c>
      <c r="C899" t="s">
        <v>5022</v>
      </c>
    </row>
    <row r="900" spans="1:3">
      <c r="A900" t="s">
        <v>901</v>
      </c>
      <c r="B900" t="s">
        <v>5022</v>
      </c>
      <c r="C900" t="s">
        <v>5022</v>
      </c>
    </row>
    <row r="901" spans="1:3">
      <c r="A901" t="s">
        <v>902</v>
      </c>
      <c r="B901" t="s">
        <v>5021</v>
      </c>
      <c r="C901" t="s">
        <v>5021</v>
      </c>
    </row>
    <row r="902" spans="1:3">
      <c r="A902" t="s">
        <v>903</v>
      </c>
      <c r="B902" t="s">
        <v>5022</v>
      </c>
      <c r="C902" t="s">
        <v>5022</v>
      </c>
    </row>
    <row r="903" spans="1:3">
      <c r="A903" t="s">
        <v>904</v>
      </c>
      <c r="B903" t="s">
        <v>5022</v>
      </c>
      <c r="C903" t="s">
        <v>5022</v>
      </c>
    </row>
    <row r="904" spans="1:3">
      <c r="A904" t="s">
        <v>905</v>
      </c>
      <c r="B904" t="s">
        <v>5022</v>
      </c>
      <c r="C904" t="s">
        <v>5022</v>
      </c>
    </row>
    <row r="905" spans="1:3">
      <c r="A905" t="s">
        <v>906</v>
      </c>
      <c r="B905" t="s">
        <v>5021</v>
      </c>
      <c r="C905" t="s">
        <v>5021</v>
      </c>
    </row>
    <row r="906" spans="1:3">
      <c r="A906" t="s">
        <v>907</v>
      </c>
      <c r="B906" t="s">
        <v>5022</v>
      </c>
      <c r="C906" t="s">
        <v>5022</v>
      </c>
    </row>
    <row r="907" spans="1:3">
      <c r="A907" t="s">
        <v>908</v>
      </c>
      <c r="B907" t="s">
        <v>5022</v>
      </c>
      <c r="C907" t="s">
        <v>5022</v>
      </c>
    </row>
    <row r="908" spans="1:3">
      <c r="A908" t="s">
        <v>909</v>
      </c>
      <c r="B908" t="s">
        <v>5021</v>
      </c>
      <c r="C908" t="s">
        <v>5021</v>
      </c>
    </row>
    <row r="909" spans="1:3">
      <c r="A909" t="s">
        <v>910</v>
      </c>
      <c r="B909" t="s">
        <v>5021</v>
      </c>
      <c r="C909" t="s">
        <v>5021</v>
      </c>
    </row>
    <row r="910" spans="1:3">
      <c r="A910" t="s">
        <v>911</v>
      </c>
      <c r="B910" t="s">
        <v>5021</v>
      </c>
      <c r="C910" t="s">
        <v>5021</v>
      </c>
    </row>
    <row r="911" spans="1:3">
      <c r="A911" t="s">
        <v>912</v>
      </c>
      <c r="B911" t="s">
        <v>5021</v>
      </c>
      <c r="C911" t="s">
        <v>5021</v>
      </c>
    </row>
    <row r="912" spans="1:3">
      <c r="A912" t="s">
        <v>913</v>
      </c>
      <c r="B912" t="s">
        <v>5021</v>
      </c>
      <c r="C912" t="s">
        <v>5021</v>
      </c>
    </row>
    <row r="913" spans="1:3">
      <c r="A913" t="s">
        <v>914</v>
      </c>
      <c r="B913" t="s">
        <v>5021</v>
      </c>
      <c r="C913" t="s">
        <v>5021</v>
      </c>
    </row>
    <row r="914" spans="1:3">
      <c r="A914" t="s">
        <v>915</v>
      </c>
      <c r="B914" t="s">
        <v>5021</v>
      </c>
      <c r="C914" t="s">
        <v>5021</v>
      </c>
    </row>
    <row r="915" spans="1:3">
      <c r="A915" t="s">
        <v>916</v>
      </c>
      <c r="B915" t="s">
        <v>5022</v>
      </c>
      <c r="C915" t="s">
        <v>5022</v>
      </c>
    </row>
    <row r="916" spans="1:3">
      <c r="A916" t="s">
        <v>917</v>
      </c>
      <c r="B916" t="s">
        <v>5022</v>
      </c>
      <c r="C916" t="s">
        <v>5022</v>
      </c>
    </row>
    <row r="917" spans="1:3">
      <c r="A917" t="s">
        <v>918</v>
      </c>
      <c r="B917" t="s">
        <v>5022</v>
      </c>
      <c r="C917" t="s">
        <v>5022</v>
      </c>
    </row>
    <row r="918" spans="1:3">
      <c r="A918" t="s">
        <v>919</v>
      </c>
      <c r="B918" t="s">
        <v>5021</v>
      </c>
      <c r="C918" t="s">
        <v>5021</v>
      </c>
    </row>
    <row r="919" spans="1:3">
      <c r="A919" t="s">
        <v>920</v>
      </c>
      <c r="B919" t="s">
        <v>5022</v>
      </c>
      <c r="C919" t="s">
        <v>5022</v>
      </c>
    </row>
    <row r="920" spans="1:3">
      <c r="A920" t="s">
        <v>921</v>
      </c>
      <c r="B920" t="s">
        <v>5022</v>
      </c>
      <c r="C920" t="s">
        <v>5022</v>
      </c>
    </row>
    <row r="921" spans="1:3">
      <c r="A921" t="s">
        <v>922</v>
      </c>
      <c r="B921" t="s">
        <v>5021</v>
      </c>
      <c r="C921" t="s">
        <v>5021</v>
      </c>
    </row>
    <row r="922" spans="1:3">
      <c r="A922" t="s">
        <v>923</v>
      </c>
      <c r="B922" t="s">
        <v>5021</v>
      </c>
      <c r="C922" t="s">
        <v>5021</v>
      </c>
    </row>
    <row r="923" spans="1:3">
      <c r="A923" t="s">
        <v>924</v>
      </c>
      <c r="B923" t="s">
        <v>5021</v>
      </c>
      <c r="C923" t="s">
        <v>5021</v>
      </c>
    </row>
    <row r="924" spans="1:3">
      <c r="A924" t="s">
        <v>925</v>
      </c>
      <c r="B924" t="s">
        <v>5021</v>
      </c>
      <c r="C924" t="s">
        <v>5021</v>
      </c>
    </row>
    <row r="925" spans="1:3">
      <c r="A925" t="s">
        <v>926</v>
      </c>
      <c r="B925" t="s">
        <v>5021</v>
      </c>
      <c r="C925" t="s">
        <v>5021</v>
      </c>
    </row>
    <row r="926" spans="1:3">
      <c r="A926" t="s">
        <v>927</v>
      </c>
      <c r="B926" t="s">
        <v>5021</v>
      </c>
      <c r="C926" t="s">
        <v>5021</v>
      </c>
    </row>
    <row r="927" spans="1:3">
      <c r="A927" t="s">
        <v>928</v>
      </c>
      <c r="B927" t="s">
        <v>5021</v>
      </c>
      <c r="C927" t="s">
        <v>5021</v>
      </c>
    </row>
    <row r="928" spans="1:3">
      <c r="A928" t="s">
        <v>929</v>
      </c>
      <c r="B928" t="s">
        <v>5022</v>
      </c>
      <c r="C928" t="s">
        <v>5022</v>
      </c>
    </row>
    <row r="929" spans="1:3">
      <c r="A929" t="s">
        <v>930</v>
      </c>
      <c r="B929" t="s">
        <v>5022</v>
      </c>
      <c r="C929" t="s">
        <v>5022</v>
      </c>
    </row>
    <row r="930" spans="1:3">
      <c r="A930" t="s">
        <v>931</v>
      </c>
      <c r="B930" t="s">
        <v>5021</v>
      </c>
      <c r="C930" t="s">
        <v>5021</v>
      </c>
    </row>
    <row r="931" spans="1:3">
      <c r="A931" t="s">
        <v>932</v>
      </c>
      <c r="B931" t="s">
        <v>5021</v>
      </c>
      <c r="C931" t="s">
        <v>5021</v>
      </c>
    </row>
    <row r="932" spans="1:3">
      <c r="A932" t="s">
        <v>933</v>
      </c>
      <c r="B932" t="s">
        <v>5021</v>
      </c>
      <c r="C932" t="s">
        <v>5021</v>
      </c>
    </row>
    <row r="933" spans="1:3">
      <c r="A933" t="s">
        <v>934</v>
      </c>
      <c r="B933" t="s">
        <v>5021</v>
      </c>
      <c r="C933" t="s">
        <v>5021</v>
      </c>
    </row>
    <row r="934" spans="1:3">
      <c r="A934" t="s">
        <v>935</v>
      </c>
      <c r="B934" t="s">
        <v>5021</v>
      </c>
      <c r="C934" t="s">
        <v>5021</v>
      </c>
    </row>
    <row r="935" spans="1:3">
      <c r="A935" t="s">
        <v>936</v>
      </c>
      <c r="B935" t="s">
        <v>5021</v>
      </c>
      <c r="C935" t="s">
        <v>5021</v>
      </c>
    </row>
    <row r="936" spans="1:3">
      <c r="A936" t="s">
        <v>937</v>
      </c>
      <c r="B936" t="s">
        <v>5022</v>
      </c>
      <c r="C936" t="s">
        <v>5022</v>
      </c>
    </row>
    <row r="937" spans="1:3">
      <c r="A937" t="s">
        <v>938</v>
      </c>
      <c r="B937" t="s">
        <v>5022</v>
      </c>
      <c r="C937" t="s">
        <v>5022</v>
      </c>
    </row>
    <row r="938" spans="1:3">
      <c r="A938" t="s">
        <v>939</v>
      </c>
      <c r="B938" t="s">
        <v>5021</v>
      </c>
      <c r="C938" t="s">
        <v>5021</v>
      </c>
    </row>
    <row r="939" spans="1:3">
      <c r="A939" t="s">
        <v>940</v>
      </c>
      <c r="B939" t="s">
        <v>5022</v>
      </c>
      <c r="C939" t="s">
        <v>5022</v>
      </c>
    </row>
    <row r="940" spans="1:3">
      <c r="A940" t="s">
        <v>941</v>
      </c>
      <c r="B940" t="s">
        <v>5021</v>
      </c>
      <c r="C940" t="s">
        <v>5021</v>
      </c>
    </row>
    <row r="941" spans="1:3">
      <c r="A941" t="s">
        <v>942</v>
      </c>
      <c r="B941" t="s">
        <v>5021</v>
      </c>
      <c r="C941" t="s">
        <v>5021</v>
      </c>
    </row>
    <row r="942" spans="1:3">
      <c r="A942" t="s">
        <v>943</v>
      </c>
      <c r="B942" t="s">
        <v>5022</v>
      </c>
      <c r="C942" t="s">
        <v>5022</v>
      </c>
    </row>
    <row r="943" spans="1:3">
      <c r="A943" t="s">
        <v>944</v>
      </c>
      <c r="B943" t="s">
        <v>5022</v>
      </c>
      <c r="C943" t="s">
        <v>5022</v>
      </c>
    </row>
    <row r="944" spans="1:3">
      <c r="A944" t="s">
        <v>945</v>
      </c>
      <c r="B944" t="s">
        <v>5021</v>
      </c>
      <c r="C944" t="s">
        <v>5021</v>
      </c>
    </row>
    <row r="945" spans="1:3">
      <c r="A945" t="s">
        <v>946</v>
      </c>
      <c r="B945" t="s">
        <v>5022</v>
      </c>
      <c r="C945" t="s">
        <v>5022</v>
      </c>
    </row>
    <row r="946" spans="1:3">
      <c r="A946" t="s">
        <v>947</v>
      </c>
      <c r="B946" t="s">
        <v>5022</v>
      </c>
      <c r="C946" t="s">
        <v>5022</v>
      </c>
    </row>
    <row r="947" spans="1:3">
      <c r="A947" t="s">
        <v>948</v>
      </c>
      <c r="B947" t="s">
        <v>5022</v>
      </c>
      <c r="C947" t="s">
        <v>5022</v>
      </c>
    </row>
    <row r="948" spans="1:3">
      <c r="A948" t="s">
        <v>949</v>
      </c>
      <c r="B948" t="s">
        <v>5022</v>
      </c>
      <c r="C948" t="s">
        <v>5022</v>
      </c>
    </row>
    <row r="949" spans="1:3">
      <c r="A949" t="s">
        <v>950</v>
      </c>
      <c r="B949" t="s">
        <v>5021</v>
      </c>
      <c r="C949" t="s">
        <v>5021</v>
      </c>
    </row>
    <row r="950" spans="1:3">
      <c r="A950" t="s">
        <v>951</v>
      </c>
      <c r="B950" t="s">
        <v>5021</v>
      </c>
      <c r="C950" t="s">
        <v>5021</v>
      </c>
    </row>
    <row r="951" spans="1:3">
      <c r="A951" t="s">
        <v>952</v>
      </c>
      <c r="B951" t="s">
        <v>5021</v>
      </c>
      <c r="C951" t="s">
        <v>5021</v>
      </c>
    </row>
    <row r="952" spans="1:3">
      <c r="A952" t="s">
        <v>953</v>
      </c>
      <c r="B952" t="s">
        <v>5021</v>
      </c>
      <c r="C952" t="s">
        <v>5021</v>
      </c>
    </row>
    <row r="953" spans="1:3">
      <c r="A953" t="s">
        <v>954</v>
      </c>
      <c r="B953" t="s">
        <v>5022</v>
      </c>
      <c r="C953" t="s">
        <v>5022</v>
      </c>
    </row>
    <row r="954" spans="1:3">
      <c r="A954" t="s">
        <v>955</v>
      </c>
      <c r="B954" t="s">
        <v>5021</v>
      </c>
      <c r="C954" t="s">
        <v>5021</v>
      </c>
    </row>
    <row r="955" spans="1:3">
      <c r="A955" t="s">
        <v>956</v>
      </c>
      <c r="B955" t="s">
        <v>5021</v>
      </c>
      <c r="C955" t="s">
        <v>5021</v>
      </c>
    </row>
    <row r="956" spans="1:3">
      <c r="A956" t="s">
        <v>957</v>
      </c>
      <c r="B956" t="s">
        <v>5022</v>
      </c>
      <c r="C956" t="s">
        <v>5022</v>
      </c>
    </row>
    <row r="957" spans="1:3">
      <c r="A957" t="s">
        <v>958</v>
      </c>
      <c r="B957" t="s">
        <v>5022</v>
      </c>
      <c r="C957" t="s">
        <v>5022</v>
      </c>
    </row>
    <row r="958" spans="1:3">
      <c r="A958" t="s">
        <v>959</v>
      </c>
      <c r="B958" t="s">
        <v>5022</v>
      </c>
      <c r="C958" t="s">
        <v>5022</v>
      </c>
    </row>
    <row r="959" spans="1:3">
      <c r="A959" t="s">
        <v>960</v>
      </c>
      <c r="B959" t="s">
        <v>5022</v>
      </c>
      <c r="C959" t="s">
        <v>5022</v>
      </c>
    </row>
    <row r="960" spans="1:3">
      <c r="A960" t="s">
        <v>961</v>
      </c>
      <c r="B960" t="s">
        <v>5021</v>
      </c>
      <c r="C960" t="s">
        <v>5021</v>
      </c>
    </row>
    <row r="961" spans="1:3">
      <c r="A961" t="s">
        <v>962</v>
      </c>
      <c r="B961" t="s">
        <v>5022</v>
      </c>
      <c r="C961" t="s">
        <v>5022</v>
      </c>
    </row>
    <row r="962" spans="1:3">
      <c r="A962" t="s">
        <v>963</v>
      </c>
      <c r="B962" t="s">
        <v>5022</v>
      </c>
      <c r="C962" t="s">
        <v>5022</v>
      </c>
    </row>
    <row r="963" spans="1:3">
      <c r="A963" t="s">
        <v>964</v>
      </c>
      <c r="B963" t="s">
        <v>5022</v>
      </c>
      <c r="C963" t="s">
        <v>5022</v>
      </c>
    </row>
    <row r="964" spans="1:3">
      <c r="A964" t="s">
        <v>965</v>
      </c>
      <c r="B964" t="s">
        <v>5021</v>
      </c>
      <c r="C964" t="s">
        <v>5021</v>
      </c>
    </row>
    <row r="965" spans="1:3">
      <c r="A965" t="s">
        <v>966</v>
      </c>
      <c r="B965" t="s">
        <v>5022</v>
      </c>
      <c r="C965" t="s">
        <v>5022</v>
      </c>
    </row>
    <row r="966" spans="1:3">
      <c r="A966" t="s">
        <v>967</v>
      </c>
      <c r="B966" t="s">
        <v>5021</v>
      </c>
      <c r="C966" t="s">
        <v>5021</v>
      </c>
    </row>
    <row r="967" spans="1:3">
      <c r="A967" t="s">
        <v>968</v>
      </c>
      <c r="B967" t="s">
        <v>5022</v>
      </c>
      <c r="C967" t="s">
        <v>5022</v>
      </c>
    </row>
    <row r="968" spans="1:3">
      <c r="A968" t="s">
        <v>969</v>
      </c>
      <c r="B968" t="s">
        <v>5021</v>
      </c>
      <c r="C968" t="s">
        <v>5021</v>
      </c>
    </row>
    <row r="969" spans="1:3">
      <c r="A969" t="s">
        <v>970</v>
      </c>
      <c r="B969" t="s">
        <v>5021</v>
      </c>
      <c r="C969" t="s">
        <v>5021</v>
      </c>
    </row>
    <row r="970" spans="1:3">
      <c r="A970" t="s">
        <v>971</v>
      </c>
      <c r="B970" t="s">
        <v>5021</v>
      </c>
      <c r="C970" t="s">
        <v>5021</v>
      </c>
    </row>
    <row r="971" spans="1:3">
      <c r="A971" t="s">
        <v>972</v>
      </c>
      <c r="B971" t="s">
        <v>5022</v>
      </c>
      <c r="C971" t="s">
        <v>5022</v>
      </c>
    </row>
    <row r="972" spans="1:3">
      <c r="A972" t="s">
        <v>973</v>
      </c>
      <c r="B972" t="s">
        <v>5021</v>
      </c>
      <c r="C972" t="s">
        <v>5021</v>
      </c>
    </row>
    <row r="973" spans="1:3">
      <c r="A973" t="s">
        <v>974</v>
      </c>
      <c r="B973" t="s">
        <v>5021</v>
      </c>
      <c r="C973" t="s">
        <v>5021</v>
      </c>
    </row>
    <row r="974" spans="1:3">
      <c r="A974" t="s">
        <v>975</v>
      </c>
      <c r="B974" t="s">
        <v>5021</v>
      </c>
      <c r="C974" t="s">
        <v>5021</v>
      </c>
    </row>
    <row r="975" spans="1:3">
      <c r="A975" t="s">
        <v>976</v>
      </c>
      <c r="B975" t="s">
        <v>5021</v>
      </c>
      <c r="C975" t="s">
        <v>5021</v>
      </c>
    </row>
    <row r="976" spans="1:3">
      <c r="A976" t="s">
        <v>977</v>
      </c>
      <c r="B976" t="s">
        <v>5021</v>
      </c>
      <c r="C976" t="s">
        <v>5021</v>
      </c>
    </row>
    <row r="977" spans="1:3">
      <c r="A977" t="s">
        <v>978</v>
      </c>
      <c r="B977" t="s">
        <v>5022</v>
      </c>
      <c r="C977" t="s">
        <v>5022</v>
      </c>
    </row>
    <row r="978" spans="1:3">
      <c r="A978" t="s">
        <v>979</v>
      </c>
      <c r="B978" t="s">
        <v>5022</v>
      </c>
      <c r="C978" t="s">
        <v>5022</v>
      </c>
    </row>
    <row r="979" spans="1:3">
      <c r="A979" t="s">
        <v>980</v>
      </c>
      <c r="B979" t="s">
        <v>5021</v>
      </c>
      <c r="C979" t="s">
        <v>5021</v>
      </c>
    </row>
    <row r="980" spans="1:3">
      <c r="A980" t="s">
        <v>981</v>
      </c>
      <c r="B980" t="s">
        <v>5022</v>
      </c>
      <c r="C980" t="s">
        <v>5022</v>
      </c>
    </row>
    <row r="981" spans="1:3">
      <c r="A981" t="s">
        <v>982</v>
      </c>
      <c r="B981" t="s">
        <v>5021</v>
      </c>
      <c r="C981" t="s">
        <v>5021</v>
      </c>
    </row>
    <row r="982" spans="1:3">
      <c r="A982" t="s">
        <v>983</v>
      </c>
      <c r="B982" t="s">
        <v>5021</v>
      </c>
      <c r="C982" t="s">
        <v>5021</v>
      </c>
    </row>
    <row r="983" spans="1:3">
      <c r="A983" t="s">
        <v>984</v>
      </c>
      <c r="B983" t="s">
        <v>5021</v>
      </c>
      <c r="C983" t="s">
        <v>5021</v>
      </c>
    </row>
    <row r="984" spans="1:3">
      <c r="A984" t="s">
        <v>985</v>
      </c>
      <c r="B984" t="s">
        <v>5022</v>
      </c>
      <c r="C984" t="s">
        <v>5022</v>
      </c>
    </row>
    <row r="985" spans="1:3">
      <c r="A985" t="s">
        <v>986</v>
      </c>
      <c r="B985" t="s">
        <v>5022</v>
      </c>
      <c r="C985" t="s">
        <v>5022</v>
      </c>
    </row>
    <row r="986" spans="1:3">
      <c r="A986" t="s">
        <v>987</v>
      </c>
      <c r="B986" t="s">
        <v>5021</v>
      </c>
      <c r="C986" t="s">
        <v>5021</v>
      </c>
    </row>
    <row r="987" spans="1:3">
      <c r="A987" t="s">
        <v>988</v>
      </c>
      <c r="B987" t="s">
        <v>5021</v>
      </c>
      <c r="C987" t="s">
        <v>5021</v>
      </c>
    </row>
    <row r="988" spans="1:3">
      <c r="A988" t="s">
        <v>989</v>
      </c>
      <c r="B988" t="s">
        <v>5022</v>
      </c>
      <c r="C988" t="s">
        <v>5022</v>
      </c>
    </row>
    <row r="989" spans="1:3">
      <c r="A989" t="s">
        <v>990</v>
      </c>
      <c r="B989" t="s">
        <v>5021</v>
      </c>
      <c r="C989" t="s">
        <v>5021</v>
      </c>
    </row>
    <row r="990" spans="1:3">
      <c r="A990" t="s">
        <v>991</v>
      </c>
      <c r="B990" t="s">
        <v>5021</v>
      </c>
      <c r="C990" t="s">
        <v>5021</v>
      </c>
    </row>
    <row r="991" spans="1:3">
      <c r="A991" t="s">
        <v>992</v>
      </c>
      <c r="B991" t="s">
        <v>5022</v>
      </c>
      <c r="C991" t="s">
        <v>5022</v>
      </c>
    </row>
    <row r="992" spans="1:3">
      <c r="A992" t="s">
        <v>993</v>
      </c>
      <c r="B992" t="s">
        <v>5022</v>
      </c>
      <c r="C992" t="s">
        <v>5022</v>
      </c>
    </row>
    <row r="993" spans="1:3">
      <c r="A993" t="s">
        <v>994</v>
      </c>
      <c r="B993" t="s">
        <v>5021</v>
      </c>
      <c r="C993" t="s">
        <v>5021</v>
      </c>
    </row>
    <row r="994" spans="1:3">
      <c r="A994" t="s">
        <v>995</v>
      </c>
      <c r="B994" t="s">
        <v>5022</v>
      </c>
      <c r="C994" t="s">
        <v>5022</v>
      </c>
    </row>
    <row r="995" spans="1:3">
      <c r="A995" t="s">
        <v>996</v>
      </c>
      <c r="B995" t="s">
        <v>5022</v>
      </c>
      <c r="C995" t="s">
        <v>5022</v>
      </c>
    </row>
    <row r="996" spans="1:3">
      <c r="A996" t="s">
        <v>997</v>
      </c>
      <c r="B996" t="s">
        <v>5021</v>
      </c>
      <c r="C996" t="s">
        <v>5021</v>
      </c>
    </row>
    <row r="997" spans="1:3">
      <c r="A997" t="s">
        <v>998</v>
      </c>
      <c r="B997" t="s">
        <v>5021</v>
      </c>
      <c r="C997" t="s">
        <v>5021</v>
      </c>
    </row>
    <row r="998" spans="1:3">
      <c r="A998" t="s">
        <v>999</v>
      </c>
      <c r="B998" t="s">
        <v>5021</v>
      </c>
      <c r="C998" t="s">
        <v>5021</v>
      </c>
    </row>
    <row r="999" spans="1:3">
      <c r="A999" t="s">
        <v>1000</v>
      </c>
      <c r="B999" t="s">
        <v>5021</v>
      </c>
      <c r="C999" t="s">
        <v>5021</v>
      </c>
    </row>
    <row r="1000" spans="1:3">
      <c r="A1000" t="s">
        <v>1001</v>
      </c>
      <c r="B1000" t="s">
        <v>5021</v>
      </c>
      <c r="C1000" t="s">
        <v>5021</v>
      </c>
    </row>
    <row r="1001" spans="1:3">
      <c r="A1001" t="s">
        <v>1002</v>
      </c>
      <c r="B1001" t="s">
        <v>5021</v>
      </c>
      <c r="C1001" t="s">
        <v>5021</v>
      </c>
    </row>
    <row r="1002" spans="1:3">
      <c r="A1002" t="s">
        <v>1003</v>
      </c>
      <c r="B1002" t="s">
        <v>5021</v>
      </c>
      <c r="C1002" t="s">
        <v>5021</v>
      </c>
    </row>
    <row r="1003" spans="1:3">
      <c r="A1003" t="s">
        <v>1004</v>
      </c>
      <c r="B1003" t="s">
        <v>5022</v>
      </c>
      <c r="C1003" t="s">
        <v>5022</v>
      </c>
    </row>
    <row r="1004" spans="1:3">
      <c r="A1004" t="s">
        <v>1005</v>
      </c>
      <c r="B1004" t="s">
        <v>5021</v>
      </c>
      <c r="C1004" t="s">
        <v>5021</v>
      </c>
    </row>
    <row r="1005" spans="1:3">
      <c r="A1005" t="s">
        <v>1006</v>
      </c>
      <c r="B1005" t="s">
        <v>5022</v>
      </c>
      <c r="C1005" t="s">
        <v>5022</v>
      </c>
    </row>
    <row r="1006" spans="1:3">
      <c r="A1006" t="s">
        <v>1007</v>
      </c>
      <c r="B1006" t="s">
        <v>5021</v>
      </c>
      <c r="C1006" t="s">
        <v>5021</v>
      </c>
    </row>
    <row r="1007" spans="1:3">
      <c r="A1007" t="s">
        <v>1008</v>
      </c>
      <c r="B1007" t="s">
        <v>5021</v>
      </c>
      <c r="C1007" t="s">
        <v>5021</v>
      </c>
    </row>
    <row r="1008" spans="1:3">
      <c r="A1008" t="s">
        <v>1009</v>
      </c>
      <c r="B1008" t="s">
        <v>5021</v>
      </c>
      <c r="C1008" t="s">
        <v>5021</v>
      </c>
    </row>
    <row r="1009" spans="1:3">
      <c r="A1009" t="s">
        <v>1010</v>
      </c>
      <c r="B1009" t="s">
        <v>5022</v>
      </c>
      <c r="C1009" t="s">
        <v>5022</v>
      </c>
    </row>
    <row r="1010" spans="1:3">
      <c r="A1010" t="s">
        <v>1011</v>
      </c>
      <c r="B1010" t="s">
        <v>5022</v>
      </c>
      <c r="C1010" t="s">
        <v>5022</v>
      </c>
    </row>
    <row r="1011" spans="1:3">
      <c r="A1011" t="s">
        <v>1012</v>
      </c>
      <c r="B1011" t="s">
        <v>5022</v>
      </c>
      <c r="C1011" t="s">
        <v>5022</v>
      </c>
    </row>
    <row r="1012" spans="1:3">
      <c r="A1012" t="s">
        <v>1013</v>
      </c>
      <c r="B1012" t="s">
        <v>5022</v>
      </c>
      <c r="C1012" t="s">
        <v>5022</v>
      </c>
    </row>
    <row r="1013" spans="1:3">
      <c r="A1013" t="s">
        <v>1014</v>
      </c>
      <c r="B1013" t="s">
        <v>5022</v>
      </c>
      <c r="C1013" t="s">
        <v>5022</v>
      </c>
    </row>
    <row r="1014" spans="1:3">
      <c r="A1014" t="s">
        <v>1015</v>
      </c>
      <c r="B1014" t="s">
        <v>5021</v>
      </c>
      <c r="C1014" t="s">
        <v>5021</v>
      </c>
    </row>
    <row r="1015" spans="1:3">
      <c r="A1015" t="s">
        <v>1016</v>
      </c>
      <c r="B1015" t="s">
        <v>5021</v>
      </c>
      <c r="C1015" t="s">
        <v>5021</v>
      </c>
    </row>
    <row r="1016" spans="1:3">
      <c r="A1016" t="s">
        <v>1017</v>
      </c>
      <c r="B1016" t="s">
        <v>5021</v>
      </c>
      <c r="C1016" t="s">
        <v>5021</v>
      </c>
    </row>
    <row r="1017" spans="1:3">
      <c r="A1017" t="s">
        <v>1018</v>
      </c>
      <c r="B1017" t="s">
        <v>5021</v>
      </c>
      <c r="C1017" t="s">
        <v>5021</v>
      </c>
    </row>
    <row r="1018" spans="1:3">
      <c r="A1018" t="s">
        <v>1019</v>
      </c>
      <c r="B1018" t="s">
        <v>5021</v>
      </c>
      <c r="C1018" t="s">
        <v>5021</v>
      </c>
    </row>
    <row r="1019" spans="1:3">
      <c r="A1019" t="s">
        <v>1020</v>
      </c>
      <c r="B1019" t="s">
        <v>5021</v>
      </c>
      <c r="C1019" t="s">
        <v>5021</v>
      </c>
    </row>
    <row r="1020" spans="1:3">
      <c r="A1020" t="s">
        <v>1021</v>
      </c>
      <c r="B1020" t="s">
        <v>5021</v>
      </c>
      <c r="C1020" t="s">
        <v>5021</v>
      </c>
    </row>
    <row r="1021" spans="1:3">
      <c r="A1021" t="s">
        <v>1022</v>
      </c>
      <c r="B1021" t="s">
        <v>5021</v>
      </c>
      <c r="C1021" t="s">
        <v>5021</v>
      </c>
    </row>
    <row r="1022" spans="1:3">
      <c r="A1022" t="s">
        <v>1023</v>
      </c>
      <c r="B1022" t="s">
        <v>5022</v>
      </c>
      <c r="C1022" t="s">
        <v>5022</v>
      </c>
    </row>
    <row r="1023" spans="1:3">
      <c r="A1023" t="s">
        <v>1024</v>
      </c>
      <c r="B1023" t="s">
        <v>5022</v>
      </c>
      <c r="C1023" t="s">
        <v>5022</v>
      </c>
    </row>
    <row r="1024" spans="1:3">
      <c r="A1024" t="s">
        <v>1025</v>
      </c>
      <c r="B1024" t="s">
        <v>5022</v>
      </c>
      <c r="C1024" t="s">
        <v>5022</v>
      </c>
    </row>
    <row r="1025" spans="1:3">
      <c r="A1025" t="s">
        <v>1026</v>
      </c>
      <c r="B1025" t="s">
        <v>5022</v>
      </c>
      <c r="C1025" t="s">
        <v>5022</v>
      </c>
    </row>
    <row r="1026" spans="1:3">
      <c r="A1026" t="s">
        <v>1027</v>
      </c>
      <c r="B1026" t="s">
        <v>5021</v>
      </c>
      <c r="C1026" t="s">
        <v>5021</v>
      </c>
    </row>
    <row r="1027" spans="1:3">
      <c r="A1027" t="s">
        <v>1028</v>
      </c>
      <c r="B1027" t="s">
        <v>5021</v>
      </c>
      <c r="C1027" t="s">
        <v>5021</v>
      </c>
    </row>
    <row r="1028" spans="1:3">
      <c r="A1028" t="s">
        <v>1029</v>
      </c>
      <c r="B1028" t="s">
        <v>5021</v>
      </c>
      <c r="C1028" t="s">
        <v>5021</v>
      </c>
    </row>
    <row r="1029" spans="1:3">
      <c r="A1029" t="s">
        <v>1030</v>
      </c>
      <c r="B1029" t="s">
        <v>5021</v>
      </c>
      <c r="C1029" t="s">
        <v>5021</v>
      </c>
    </row>
    <row r="1030" spans="1:3">
      <c r="A1030" t="s">
        <v>1031</v>
      </c>
      <c r="B1030" t="s">
        <v>5022</v>
      </c>
      <c r="C1030" t="s">
        <v>5022</v>
      </c>
    </row>
    <row r="1031" spans="1:3">
      <c r="A1031" t="s">
        <v>1032</v>
      </c>
      <c r="B1031" t="s">
        <v>5022</v>
      </c>
      <c r="C1031" t="s">
        <v>5022</v>
      </c>
    </row>
    <row r="1032" spans="1:3">
      <c r="A1032" t="s">
        <v>1033</v>
      </c>
      <c r="B1032" t="s">
        <v>5021</v>
      </c>
      <c r="C1032" t="s">
        <v>5021</v>
      </c>
    </row>
    <row r="1033" spans="1:3">
      <c r="A1033" t="s">
        <v>1034</v>
      </c>
      <c r="B1033" t="s">
        <v>5021</v>
      </c>
      <c r="C1033" t="s">
        <v>5021</v>
      </c>
    </row>
    <row r="1034" spans="1:3">
      <c r="A1034" t="s">
        <v>1035</v>
      </c>
      <c r="B1034" t="s">
        <v>5022</v>
      </c>
      <c r="C1034" t="s">
        <v>5022</v>
      </c>
    </row>
    <row r="1035" spans="1:3">
      <c r="A1035" t="s">
        <v>1036</v>
      </c>
      <c r="B1035" t="s">
        <v>5021</v>
      </c>
      <c r="C1035" t="s">
        <v>5021</v>
      </c>
    </row>
    <row r="1036" spans="1:3">
      <c r="A1036" t="s">
        <v>1037</v>
      </c>
      <c r="B1036" t="s">
        <v>5022</v>
      </c>
      <c r="C1036" t="s">
        <v>5022</v>
      </c>
    </row>
    <row r="1037" spans="1:3">
      <c r="A1037" t="s">
        <v>1038</v>
      </c>
      <c r="B1037" t="s">
        <v>5021</v>
      </c>
      <c r="C1037" t="s">
        <v>5021</v>
      </c>
    </row>
    <row r="1038" spans="1:3">
      <c r="A1038" t="s">
        <v>1039</v>
      </c>
      <c r="B1038" t="s">
        <v>5022</v>
      </c>
      <c r="C1038" t="s">
        <v>5022</v>
      </c>
    </row>
    <row r="1039" spans="1:3">
      <c r="A1039" t="s">
        <v>1040</v>
      </c>
      <c r="B1039" t="s">
        <v>5022</v>
      </c>
      <c r="C1039" t="s">
        <v>5022</v>
      </c>
    </row>
    <row r="1040" spans="1:3">
      <c r="A1040" t="s">
        <v>1041</v>
      </c>
      <c r="B1040" t="s">
        <v>5021</v>
      </c>
      <c r="C1040" t="s">
        <v>5021</v>
      </c>
    </row>
    <row r="1041" spans="1:3">
      <c r="A1041" t="s">
        <v>1042</v>
      </c>
      <c r="B1041" t="s">
        <v>5022</v>
      </c>
      <c r="C1041" t="s">
        <v>5022</v>
      </c>
    </row>
    <row r="1042" spans="1:3">
      <c r="A1042" t="s">
        <v>1043</v>
      </c>
      <c r="B1042" t="s">
        <v>5021</v>
      </c>
      <c r="C1042" t="s">
        <v>5021</v>
      </c>
    </row>
    <row r="1043" spans="1:3">
      <c r="A1043" t="s">
        <v>1044</v>
      </c>
      <c r="B1043" t="s">
        <v>5021</v>
      </c>
      <c r="C1043" t="s">
        <v>5021</v>
      </c>
    </row>
    <row r="1044" spans="1:3">
      <c r="A1044" t="s">
        <v>1045</v>
      </c>
      <c r="B1044" t="s">
        <v>5021</v>
      </c>
      <c r="C1044" t="s">
        <v>5021</v>
      </c>
    </row>
    <row r="1045" spans="1:3">
      <c r="A1045" t="s">
        <v>1046</v>
      </c>
      <c r="B1045" t="s">
        <v>5022</v>
      </c>
      <c r="C1045" t="s">
        <v>5022</v>
      </c>
    </row>
    <row r="1046" spans="1:3">
      <c r="A1046" t="s">
        <v>1047</v>
      </c>
      <c r="B1046" t="s">
        <v>5022</v>
      </c>
      <c r="C1046" t="s">
        <v>5022</v>
      </c>
    </row>
    <row r="1047" spans="1:3">
      <c r="A1047" t="s">
        <v>1048</v>
      </c>
      <c r="B1047" t="s">
        <v>5021</v>
      </c>
      <c r="C1047" t="s">
        <v>5021</v>
      </c>
    </row>
    <row r="1048" spans="1:3">
      <c r="A1048" t="s">
        <v>1049</v>
      </c>
      <c r="B1048" t="s">
        <v>5021</v>
      </c>
      <c r="C1048" t="s">
        <v>5021</v>
      </c>
    </row>
    <row r="1049" spans="1:3">
      <c r="A1049" t="s">
        <v>1050</v>
      </c>
      <c r="B1049" t="s">
        <v>5021</v>
      </c>
      <c r="C1049" t="s">
        <v>5021</v>
      </c>
    </row>
    <row r="1050" spans="1:3">
      <c r="A1050" t="s">
        <v>1051</v>
      </c>
      <c r="B1050" t="s">
        <v>5021</v>
      </c>
      <c r="C1050" t="s">
        <v>5021</v>
      </c>
    </row>
    <row r="1051" spans="1:3">
      <c r="A1051" t="s">
        <v>1052</v>
      </c>
      <c r="B1051" t="s">
        <v>5022</v>
      </c>
      <c r="C1051" t="s">
        <v>5022</v>
      </c>
    </row>
    <row r="1052" spans="1:3">
      <c r="A1052" t="s">
        <v>1053</v>
      </c>
      <c r="B1052" t="s">
        <v>5021</v>
      </c>
      <c r="C1052" t="s">
        <v>5021</v>
      </c>
    </row>
    <row r="1053" spans="1:3">
      <c r="A1053" t="s">
        <v>1054</v>
      </c>
      <c r="B1053" t="s">
        <v>5021</v>
      </c>
      <c r="C1053" t="s">
        <v>5021</v>
      </c>
    </row>
    <row r="1054" spans="1:3">
      <c r="A1054" t="s">
        <v>1055</v>
      </c>
      <c r="B1054" t="s">
        <v>5021</v>
      </c>
      <c r="C1054" t="s">
        <v>5021</v>
      </c>
    </row>
    <row r="1055" spans="1:3">
      <c r="A1055" t="s">
        <v>1056</v>
      </c>
      <c r="B1055" t="s">
        <v>5021</v>
      </c>
      <c r="C1055" t="s">
        <v>5021</v>
      </c>
    </row>
    <row r="1056" spans="1:3">
      <c r="A1056" t="s">
        <v>1057</v>
      </c>
      <c r="B1056" t="s">
        <v>5021</v>
      </c>
      <c r="C1056" t="s">
        <v>5021</v>
      </c>
    </row>
    <row r="1057" spans="1:3">
      <c r="A1057" t="s">
        <v>1058</v>
      </c>
      <c r="B1057" t="s">
        <v>5021</v>
      </c>
      <c r="C1057" t="s">
        <v>5021</v>
      </c>
    </row>
    <row r="1058" spans="1:3">
      <c r="A1058" t="s">
        <v>1059</v>
      </c>
      <c r="B1058" t="s">
        <v>5021</v>
      </c>
      <c r="C1058" t="s">
        <v>5021</v>
      </c>
    </row>
    <row r="1059" spans="1:3">
      <c r="A1059" t="s">
        <v>1060</v>
      </c>
      <c r="B1059" t="s">
        <v>5021</v>
      </c>
      <c r="C1059" t="s">
        <v>5021</v>
      </c>
    </row>
    <row r="1060" spans="1:3">
      <c r="A1060" t="s">
        <v>1061</v>
      </c>
      <c r="B1060" t="s">
        <v>5021</v>
      </c>
      <c r="C1060" t="s">
        <v>5021</v>
      </c>
    </row>
    <row r="1061" spans="1:3">
      <c r="A1061" t="s">
        <v>1062</v>
      </c>
      <c r="B1061" t="s">
        <v>5022</v>
      </c>
      <c r="C1061" t="s">
        <v>5022</v>
      </c>
    </row>
    <row r="1062" spans="1:3">
      <c r="A1062" t="s">
        <v>1063</v>
      </c>
      <c r="B1062" t="s">
        <v>5021</v>
      </c>
      <c r="C1062" t="s">
        <v>5021</v>
      </c>
    </row>
    <row r="1063" spans="1:3">
      <c r="A1063" t="s">
        <v>1064</v>
      </c>
      <c r="B1063" t="s">
        <v>5021</v>
      </c>
      <c r="C1063" t="s">
        <v>5021</v>
      </c>
    </row>
    <row r="1064" spans="1:3">
      <c r="A1064" t="s">
        <v>1065</v>
      </c>
      <c r="B1064" t="s">
        <v>5022</v>
      </c>
      <c r="C1064" t="s">
        <v>5022</v>
      </c>
    </row>
    <row r="1065" spans="1:3">
      <c r="A1065" t="s">
        <v>1066</v>
      </c>
      <c r="B1065" t="s">
        <v>5021</v>
      </c>
      <c r="C1065" t="s">
        <v>5021</v>
      </c>
    </row>
    <row r="1066" spans="1:3">
      <c r="A1066" t="s">
        <v>1067</v>
      </c>
      <c r="B1066" t="s">
        <v>5022</v>
      </c>
      <c r="C1066" t="s">
        <v>5022</v>
      </c>
    </row>
    <row r="1067" spans="1:3">
      <c r="A1067" t="s">
        <v>1068</v>
      </c>
      <c r="B1067" t="s">
        <v>5021</v>
      </c>
      <c r="C1067" t="s">
        <v>5021</v>
      </c>
    </row>
    <row r="1068" spans="1:3">
      <c r="A1068" t="s">
        <v>1069</v>
      </c>
      <c r="B1068" t="s">
        <v>5022</v>
      </c>
      <c r="C1068" t="s">
        <v>5022</v>
      </c>
    </row>
    <row r="1069" spans="1:3">
      <c r="A1069" t="s">
        <v>1070</v>
      </c>
      <c r="B1069" t="s">
        <v>5021</v>
      </c>
      <c r="C1069" t="s">
        <v>5021</v>
      </c>
    </row>
    <row r="1070" spans="1:3">
      <c r="A1070" t="s">
        <v>1071</v>
      </c>
      <c r="B1070" t="s">
        <v>5021</v>
      </c>
      <c r="C1070" t="s">
        <v>5021</v>
      </c>
    </row>
    <row r="1071" spans="1:3">
      <c r="A1071" t="s">
        <v>1072</v>
      </c>
      <c r="B1071" t="s">
        <v>5021</v>
      </c>
      <c r="C1071" t="s">
        <v>5021</v>
      </c>
    </row>
    <row r="1072" spans="1:3">
      <c r="A1072" t="s">
        <v>1073</v>
      </c>
      <c r="B1072" t="s">
        <v>5021</v>
      </c>
      <c r="C1072" t="s">
        <v>5021</v>
      </c>
    </row>
    <row r="1073" spans="1:3">
      <c r="A1073" t="s">
        <v>1074</v>
      </c>
      <c r="B1073" t="s">
        <v>5021</v>
      </c>
      <c r="C1073" t="s">
        <v>5021</v>
      </c>
    </row>
    <row r="1074" spans="1:3">
      <c r="A1074" t="s">
        <v>1075</v>
      </c>
      <c r="B1074" t="s">
        <v>5022</v>
      </c>
      <c r="C1074" t="s">
        <v>5022</v>
      </c>
    </row>
    <row r="1075" spans="1:3">
      <c r="A1075" t="s">
        <v>1076</v>
      </c>
      <c r="B1075" t="s">
        <v>5022</v>
      </c>
      <c r="C1075" t="s">
        <v>5022</v>
      </c>
    </row>
    <row r="1076" spans="1:3">
      <c r="A1076" t="s">
        <v>1077</v>
      </c>
      <c r="B1076" t="s">
        <v>5021</v>
      </c>
      <c r="C1076" t="s">
        <v>5021</v>
      </c>
    </row>
    <row r="1077" spans="1:3">
      <c r="A1077" t="s">
        <v>1078</v>
      </c>
      <c r="B1077" t="s">
        <v>5021</v>
      </c>
      <c r="C1077" t="s">
        <v>5021</v>
      </c>
    </row>
    <row r="1078" spans="1:3">
      <c r="A1078" t="s">
        <v>1079</v>
      </c>
      <c r="B1078" t="s">
        <v>5021</v>
      </c>
      <c r="C1078" t="s">
        <v>5021</v>
      </c>
    </row>
    <row r="1079" spans="1:3">
      <c r="A1079" t="s">
        <v>1080</v>
      </c>
      <c r="B1079" t="s">
        <v>5021</v>
      </c>
      <c r="C1079" t="s">
        <v>5021</v>
      </c>
    </row>
    <row r="1080" spans="1:3">
      <c r="A1080" t="s">
        <v>1081</v>
      </c>
      <c r="B1080" t="s">
        <v>5022</v>
      </c>
      <c r="C1080" t="s">
        <v>5022</v>
      </c>
    </row>
    <row r="1081" spans="1:3">
      <c r="A1081" t="s">
        <v>1082</v>
      </c>
      <c r="B1081" t="s">
        <v>5021</v>
      </c>
      <c r="C1081" t="s">
        <v>5021</v>
      </c>
    </row>
    <row r="1082" spans="1:3">
      <c r="A1082" t="s">
        <v>1083</v>
      </c>
      <c r="B1082" t="s">
        <v>5021</v>
      </c>
      <c r="C1082" t="s">
        <v>5021</v>
      </c>
    </row>
    <row r="1083" spans="1:3">
      <c r="A1083" t="s">
        <v>1084</v>
      </c>
      <c r="B1083" t="s">
        <v>5021</v>
      </c>
      <c r="C1083" t="s">
        <v>5021</v>
      </c>
    </row>
    <row r="1084" spans="1:3">
      <c r="A1084" t="s">
        <v>1085</v>
      </c>
      <c r="B1084" t="s">
        <v>5022</v>
      </c>
      <c r="C1084" t="s">
        <v>5022</v>
      </c>
    </row>
    <row r="1085" spans="1:3">
      <c r="A1085" t="s">
        <v>1086</v>
      </c>
      <c r="B1085" t="s">
        <v>5021</v>
      </c>
      <c r="C1085" t="s">
        <v>5021</v>
      </c>
    </row>
    <row r="1086" spans="1:3">
      <c r="A1086" t="s">
        <v>1087</v>
      </c>
      <c r="B1086" t="s">
        <v>5022</v>
      </c>
      <c r="C1086" t="s">
        <v>5022</v>
      </c>
    </row>
    <row r="1087" spans="1:3">
      <c r="A1087" t="s">
        <v>1088</v>
      </c>
      <c r="B1087" t="s">
        <v>5021</v>
      </c>
      <c r="C1087" t="s">
        <v>5021</v>
      </c>
    </row>
    <row r="1088" spans="1:3">
      <c r="A1088" t="s">
        <v>1089</v>
      </c>
      <c r="B1088" t="s">
        <v>5021</v>
      </c>
      <c r="C1088" t="s">
        <v>5021</v>
      </c>
    </row>
    <row r="1089" spans="1:3">
      <c r="A1089" t="s">
        <v>1090</v>
      </c>
      <c r="B1089" t="s">
        <v>5021</v>
      </c>
      <c r="C1089" t="s">
        <v>5021</v>
      </c>
    </row>
    <row r="1090" spans="1:3">
      <c r="A1090" t="s">
        <v>1091</v>
      </c>
      <c r="B1090" t="s">
        <v>5021</v>
      </c>
      <c r="C1090" t="s">
        <v>5021</v>
      </c>
    </row>
    <row r="1091" spans="1:3">
      <c r="A1091" t="s">
        <v>1092</v>
      </c>
      <c r="B1091" t="s">
        <v>5022</v>
      </c>
      <c r="C1091" t="s">
        <v>5022</v>
      </c>
    </row>
    <row r="1092" spans="1:3">
      <c r="A1092" t="s">
        <v>1093</v>
      </c>
      <c r="B1092" t="s">
        <v>5021</v>
      </c>
      <c r="C1092" t="s">
        <v>5021</v>
      </c>
    </row>
    <row r="1093" spans="1:3">
      <c r="A1093" t="s">
        <v>1094</v>
      </c>
      <c r="B1093" t="s">
        <v>5021</v>
      </c>
      <c r="C1093" t="s">
        <v>5021</v>
      </c>
    </row>
    <row r="1094" spans="1:3">
      <c r="A1094" t="s">
        <v>1095</v>
      </c>
      <c r="B1094" t="s">
        <v>5021</v>
      </c>
      <c r="C1094" t="s">
        <v>5021</v>
      </c>
    </row>
    <row r="1095" spans="1:3">
      <c r="A1095" t="s">
        <v>1096</v>
      </c>
      <c r="B1095" t="s">
        <v>5021</v>
      </c>
      <c r="C1095" t="s">
        <v>5021</v>
      </c>
    </row>
    <row r="1096" spans="1:3">
      <c r="A1096" t="s">
        <v>1097</v>
      </c>
      <c r="B1096" t="s">
        <v>5021</v>
      </c>
      <c r="C1096" t="s">
        <v>5021</v>
      </c>
    </row>
    <row r="1097" spans="1:3">
      <c r="A1097" t="s">
        <v>1098</v>
      </c>
      <c r="B1097" t="s">
        <v>5021</v>
      </c>
      <c r="C1097" t="s">
        <v>5021</v>
      </c>
    </row>
    <row r="1098" spans="1:3">
      <c r="A1098" t="s">
        <v>1099</v>
      </c>
      <c r="B1098" t="s">
        <v>5021</v>
      </c>
      <c r="C1098" t="s">
        <v>5021</v>
      </c>
    </row>
    <row r="1099" spans="1:3">
      <c r="A1099" t="s">
        <v>1100</v>
      </c>
      <c r="B1099" t="s">
        <v>5021</v>
      </c>
      <c r="C1099" t="s">
        <v>5021</v>
      </c>
    </row>
    <row r="1100" spans="1:3">
      <c r="A1100" t="s">
        <v>1101</v>
      </c>
      <c r="B1100" t="s">
        <v>5021</v>
      </c>
      <c r="C1100" t="s">
        <v>5021</v>
      </c>
    </row>
    <row r="1101" spans="1:3">
      <c r="A1101" t="s">
        <v>1102</v>
      </c>
      <c r="B1101" t="s">
        <v>5022</v>
      </c>
      <c r="C1101" t="s">
        <v>5022</v>
      </c>
    </row>
    <row r="1102" spans="1:3">
      <c r="A1102" t="s">
        <v>1103</v>
      </c>
      <c r="B1102" t="s">
        <v>5021</v>
      </c>
      <c r="C1102" t="s">
        <v>5021</v>
      </c>
    </row>
    <row r="1103" spans="1:3">
      <c r="A1103" t="s">
        <v>1104</v>
      </c>
      <c r="B1103" t="s">
        <v>5021</v>
      </c>
      <c r="C1103" t="s">
        <v>5021</v>
      </c>
    </row>
    <row r="1104" spans="1:3">
      <c r="A1104" t="s">
        <v>1105</v>
      </c>
      <c r="B1104" t="s">
        <v>5021</v>
      </c>
      <c r="C1104" t="s">
        <v>5021</v>
      </c>
    </row>
    <row r="1105" spans="1:3">
      <c r="A1105" t="s">
        <v>1106</v>
      </c>
      <c r="B1105" t="s">
        <v>5022</v>
      </c>
      <c r="C1105" t="s">
        <v>5022</v>
      </c>
    </row>
    <row r="1106" spans="1:3">
      <c r="A1106" t="s">
        <v>1107</v>
      </c>
      <c r="B1106" t="s">
        <v>5021</v>
      </c>
      <c r="C1106" t="s">
        <v>5021</v>
      </c>
    </row>
    <row r="1107" spans="1:3">
      <c r="A1107" t="s">
        <v>1108</v>
      </c>
      <c r="B1107" t="s">
        <v>5021</v>
      </c>
      <c r="C1107" t="s">
        <v>5021</v>
      </c>
    </row>
    <row r="1108" spans="1:3">
      <c r="A1108" t="s">
        <v>1109</v>
      </c>
      <c r="B1108" t="s">
        <v>5021</v>
      </c>
      <c r="C1108" t="s">
        <v>5021</v>
      </c>
    </row>
    <row r="1109" spans="1:3">
      <c r="A1109" t="s">
        <v>1110</v>
      </c>
      <c r="B1109" t="s">
        <v>5021</v>
      </c>
      <c r="C1109" t="s">
        <v>5021</v>
      </c>
    </row>
    <row r="1110" spans="1:3">
      <c r="A1110" t="s">
        <v>1111</v>
      </c>
      <c r="B1110" t="s">
        <v>5022</v>
      </c>
      <c r="C1110" t="s">
        <v>5022</v>
      </c>
    </row>
    <row r="1111" spans="1:3">
      <c r="A1111" t="s">
        <v>1112</v>
      </c>
      <c r="B1111" t="s">
        <v>5021</v>
      </c>
      <c r="C1111" t="s">
        <v>5021</v>
      </c>
    </row>
    <row r="1112" spans="1:3">
      <c r="A1112" t="s">
        <v>1113</v>
      </c>
      <c r="B1112" t="s">
        <v>5022</v>
      </c>
      <c r="C1112" t="s">
        <v>5022</v>
      </c>
    </row>
    <row r="1113" spans="1:3">
      <c r="A1113" t="s">
        <v>1114</v>
      </c>
      <c r="B1113" t="s">
        <v>5021</v>
      </c>
      <c r="C1113" t="s">
        <v>5021</v>
      </c>
    </row>
    <row r="1114" spans="1:3">
      <c r="A1114" t="s">
        <v>1115</v>
      </c>
      <c r="B1114" t="s">
        <v>5021</v>
      </c>
      <c r="C1114" t="s">
        <v>5021</v>
      </c>
    </row>
    <row r="1115" spans="1:3">
      <c r="A1115" t="s">
        <v>1116</v>
      </c>
      <c r="B1115" t="s">
        <v>5021</v>
      </c>
      <c r="C1115" t="s">
        <v>5021</v>
      </c>
    </row>
    <row r="1116" spans="1:3">
      <c r="A1116" t="s">
        <v>1117</v>
      </c>
      <c r="B1116" t="s">
        <v>5021</v>
      </c>
      <c r="C1116" t="s">
        <v>5021</v>
      </c>
    </row>
    <row r="1117" spans="1:3">
      <c r="A1117" t="s">
        <v>1118</v>
      </c>
      <c r="B1117" t="s">
        <v>5021</v>
      </c>
      <c r="C1117" t="s">
        <v>5021</v>
      </c>
    </row>
    <row r="1118" spans="1:3">
      <c r="A1118" t="s">
        <v>1119</v>
      </c>
      <c r="B1118" t="s">
        <v>5021</v>
      </c>
      <c r="C1118" t="s">
        <v>5021</v>
      </c>
    </row>
    <row r="1119" spans="1:3">
      <c r="A1119" t="s">
        <v>1120</v>
      </c>
      <c r="B1119" t="s">
        <v>5021</v>
      </c>
      <c r="C1119" t="s">
        <v>5021</v>
      </c>
    </row>
    <row r="1120" spans="1:3">
      <c r="A1120" t="s">
        <v>1121</v>
      </c>
      <c r="B1120" t="s">
        <v>5021</v>
      </c>
      <c r="C1120" t="s">
        <v>5021</v>
      </c>
    </row>
    <row r="1121" spans="1:3">
      <c r="A1121" t="s">
        <v>1122</v>
      </c>
      <c r="B1121" t="s">
        <v>5021</v>
      </c>
      <c r="C1121" t="s">
        <v>5021</v>
      </c>
    </row>
    <row r="1122" spans="1:3">
      <c r="A1122" t="s">
        <v>1123</v>
      </c>
      <c r="B1122" t="s">
        <v>5022</v>
      </c>
      <c r="C1122" t="s">
        <v>5022</v>
      </c>
    </row>
    <row r="1123" spans="1:3">
      <c r="A1123" t="s">
        <v>1124</v>
      </c>
      <c r="B1123" t="s">
        <v>5021</v>
      </c>
      <c r="C1123" t="s">
        <v>5021</v>
      </c>
    </row>
    <row r="1124" spans="1:3">
      <c r="A1124" t="s">
        <v>1125</v>
      </c>
      <c r="B1124" t="s">
        <v>5022</v>
      </c>
      <c r="C1124" t="s">
        <v>5022</v>
      </c>
    </row>
    <row r="1125" spans="1:3">
      <c r="A1125" t="s">
        <v>1126</v>
      </c>
      <c r="B1125" t="s">
        <v>5022</v>
      </c>
      <c r="C1125" t="s">
        <v>5022</v>
      </c>
    </row>
    <row r="1126" spans="1:3">
      <c r="A1126" t="s">
        <v>1127</v>
      </c>
      <c r="B1126" t="s">
        <v>5022</v>
      </c>
      <c r="C1126" t="s">
        <v>5022</v>
      </c>
    </row>
    <row r="1127" spans="1:3">
      <c r="A1127" t="s">
        <v>1128</v>
      </c>
      <c r="B1127" t="s">
        <v>5022</v>
      </c>
      <c r="C1127" t="s">
        <v>5022</v>
      </c>
    </row>
    <row r="1128" spans="1:3">
      <c r="A1128" t="s">
        <v>1129</v>
      </c>
      <c r="B1128" t="s">
        <v>5021</v>
      </c>
      <c r="C1128" t="s">
        <v>5021</v>
      </c>
    </row>
    <row r="1129" spans="1:3">
      <c r="A1129" t="s">
        <v>1130</v>
      </c>
      <c r="B1129" t="s">
        <v>5021</v>
      </c>
      <c r="C1129" t="s">
        <v>5021</v>
      </c>
    </row>
    <row r="1130" spans="1:3">
      <c r="A1130" t="s">
        <v>1131</v>
      </c>
      <c r="B1130" t="s">
        <v>5022</v>
      </c>
      <c r="C1130" t="s">
        <v>5022</v>
      </c>
    </row>
    <row r="1131" spans="1:3">
      <c r="A1131" t="s">
        <v>1132</v>
      </c>
      <c r="B1131" t="s">
        <v>5022</v>
      </c>
      <c r="C1131" t="s">
        <v>5022</v>
      </c>
    </row>
    <row r="1132" spans="1:3">
      <c r="A1132" t="s">
        <v>1133</v>
      </c>
      <c r="B1132" t="s">
        <v>5021</v>
      </c>
      <c r="C1132" t="s">
        <v>5021</v>
      </c>
    </row>
    <row r="1133" spans="1:3">
      <c r="A1133" t="s">
        <v>1134</v>
      </c>
      <c r="B1133" t="s">
        <v>5022</v>
      </c>
      <c r="C1133" t="s">
        <v>5022</v>
      </c>
    </row>
    <row r="1134" spans="1:3">
      <c r="A1134" t="s">
        <v>1135</v>
      </c>
      <c r="B1134" t="s">
        <v>5021</v>
      </c>
      <c r="C1134" t="s">
        <v>5021</v>
      </c>
    </row>
    <row r="1135" spans="1:3">
      <c r="A1135" t="s">
        <v>1136</v>
      </c>
      <c r="B1135" t="s">
        <v>5021</v>
      </c>
      <c r="C1135" t="s">
        <v>5021</v>
      </c>
    </row>
    <row r="1136" spans="1:3">
      <c r="A1136" t="s">
        <v>1137</v>
      </c>
      <c r="B1136" t="s">
        <v>5022</v>
      </c>
      <c r="C1136" t="s">
        <v>5022</v>
      </c>
    </row>
    <row r="1137" spans="1:3">
      <c r="A1137" t="s">
        <v>1138</v>
      </c>
      <c r="B1137" t="s">
        <v>5021</v>
      </c>
      <c r="C1137" t="s">
        <v>5021</v>
      </c>
    </row>
    <row r="1138" spans="1:3">
      <c r="A1138" t="s">
        <v>1139</v>
      </c>
      <c r="B1138" t="s">
        <v>5022</v>
      </c>
      <c r="C1138" t="s">
        <v>5022</v>
      </c>
    </row>
    <row r="1139" spans="1:3">
      <c r="A1139" t="s">
        <v>1140</v>
      </c>
      <c r="B1139" t="s">
        <v>5022</v>
      </c>
      <c r="C1139" t="s">
        <v>5022</v>
      </c>
    </row>
    <row r="1140" spans="1:3">
      <c r="A1140" t="s">
        <v>1141</v>
      </c>
      <c r="B1140" t="s">
        <v>5021</v>
      </c>
      <c r="C1140" t="s">
        <v>5021</v>
      </c>
    </row>
    <row r="1141" spans="1:3">
      <c r="A1141" t="s">
        <v>1142</v>
      </c>
      <c r="B1141" t="s">
        <v>5021</v>
      </c>
      <c r="C1141" t="s">
        <v>5021</v>
      </c>
    </row>
    <row r="1142" spans="1:3">
      <c r="A1142" t="s">
        <v>1143</v>
      </c>
      <c r="B1142" t="s">
        <v>5021</v>
      </c>
      <c r="C1142" t="s">
        <v>5021</v>
      </c>
    </row>
    <row r="1143" spans="1:3">
      <c r="A1143" t="s">
        <v>1144</v>
      </c>
      <c r="B1143" t="s">
        <v>5022</v>
      </c>
      <c r="C1143" t="s">
        <v>5022</v>
      </c>
    </row>
    <row r="1144" spans="1:3">
      <c r="A1144" t="s">
        <v>1145</v>
      </c>
      <c r="B1144" t="s">
        <v>5021</v>
      </c>
      <c r="C1144" t="s">
        <v>5021</v>
      </c>
    </row>
    <row r="1145" spans="1:3">
      <c r="A1145" t="s">
        <v>1146</v>
      </c>
      <c r="B1145" t="s">
        <v>5021</v>
      </c>
      <c r="C1145" t="s">
        <v>5021</v>
      </c>
    </row>
    <row r="1146" spans="1:3">
      <c r="A1146" t="s">
        <v>1147</v>
      </c>
      <c r="B1146" t="s">
        <v>5021</v>
      </c>
      <c r="C1146" t="s">
        <v>5021</v>
      </c>
    </row>
    <row r="1147" spans="1:3">
      <c r="A1147" t="s">
        <v>1148</v>
      </c>
      <c r="B1147" t="s">
        <v>5022</v>
      </c>
      <c r="C1147" t="s">
        <v>5022</v>
      </c>
    </row>
    <row r="1148" spans="1:3">
      <c r="A1148" t="s">
        <v>1149</v>
      </c>
      <c r="B1148" t="s">
        <v>5022</v>
      </c>
      <c r="C1148" t="s">
        <v>5022</v>
      </c>
    </row>
    <row r="1149" spans="1:3">
      <c r="A1149" t="s">
        <v>1150</v>
      </c>
      <c r="B1149" t="s">
        <v>5021</v>
      </c>
      <c r="C1149" t="s">
        <v>5021</v>
      </c>
    </row>
    <row r="1150" spans="1:3">
      <c r="A1150" t="s">
        <v>1151</v>
      </c>
      <c r="B1150" t="s">
        <v>5021</v>
      </c>
      <c r="C1150" t="s">
        <v>5021</v>
      </c>
    </row>
    <row r="1151" spans="1:3">
      <c r="A1151" t="s">
        <v>1152</v>
      </c>
      <c r="B1151" t="s">
        <v>5021</v>
      </c>
      <c r="C1151" t="s">
        <v>5021</v>
      </c>
    </row>
    <row r="1152" spans="1:3">
      <c r="A1152" t="s">
        <v>1153</v>
      </c>
      <c r="B1152" t="s">
        <v>5021</v>
      </c>
      <c r="C1152" t="s">
        <v>5021</v>
      </c>
    </row>
    <row r="1153" spans="1:3">
      <c r="A1153" t="s">
        <v>1154</v>
      </c>
      <c r="B1153" t="s">
        <v>5021</v>
      </c>
      <c r="C1153" t="s">
        <v>5021</v>
      </c>
    </row>
    <row r="1154" spans="1:3">
      <c r="A1154" t="s">
        <v>1155</v>
      </c>
      <c r="B1154" t="s">
        <v>5021</v>
      </c>
      <c r="C1154" t="s">
        <v>5021</v>
      </c>
    </row>
    <row r="1155" spans="1:3">
      <c r="A1155" t="s">
        <v>1156</v>
      </c>
      <c r="B1155" t="s">
        <v>5022</v>
      </c>
      <c r="C1155" t="s">
        <v>5022</v>
      </c>
    </row>
    <row r="1156" spans="1:3">
      <c r="A1156" t="s">
        <v>1157</v>
      </c>
      <c r="B1156" t="s">
        <v>5021</v>
      </c>
      <c r="C1156" t="s">
        <v>5021</v>
      </c>
    </row>
    <row r="1157" spans="1:3">
      <c r="A1157" t="s">
        <v>1158</v>
      </c>
      <c r="B1157" t="s">
        <v>5022</v>
      </c>
      <c r="C1157" t="s">
        <v>5022</v>
      </c>
    </row>
    <row r="1158" spans="1:3">
      <c r="A1158" t="s">
        <v>1159</v>
      </c>
      <c r="B1158" t="s">
        <v>5021</v>
      </c>
      <c r="C1158" t="s">
        <v>5021</v>
      </c>
    </row>
    <row r="1159" spans="1:3">
      <c r="A1159" t="s">
        <v>1160</v>
      </c>
      <c r="B1159" t="s">
        <v>5021</v>
      </c>
      <c r="C1159" t="s">
        <v>5021</v>
      </c>
    </row>
    <row r="1160" spans="1:3">
      <c r="A1160" t="s">
        <v>1161</v>
      </c>
      <c r="B1160" t="s">
        <v>5021</v>
      </c>
      <c r="C1160" t="s">
        <v>5021</v>
      </c>
    </row>
    <row r="1161" spans="1:3">
      <c r="A1161" t="s">
        <v>1162</v>
      </c>
      <c r="B1161" t="s">
        <v>5022</v>
      </c>
      <c r="C1161" t="s">
        <v>5022</v>
      </c>
    </row>
    <row r="1162" spans="1:3">
      <c r="A1162" t="s">
        <v>1163</v>
      </c>
      <c r="B1162" t="s">
        <v>5021</v>
      </c>
      <c r="C1162" t="s">
        <v>5021</v>
      </c>
    </row>
    <row r="1163" spans="1:3">
      <c r="A1163" t="s">
        <v>1164</v>
      </c>
      <c r="B1163" t="s">
        <v>5022</v>
      </c>
      <c r="C1163" t="s">
        <v>5022</v>
      </c>
    </row>
    <row r="1164" spans="1:3">
      <c r="A1164" t="s">
        <v>1165</v>
      </c>
      <c r="B1164" t="s">
        <v>5021</v>
      </c>
      <c r="C1164" t="s">
        <v>5021</v>
      </c>
    </row>
    <row r="1165" spans="1:3">
      <c r="A1165" t="s">
        <v>1166</v>
      </c>
      <c r="B1165" t="s">
        <v>5022</v>
      </c>
      <c r="C1165" t="s">
        <v>5022</v>
      </c>
    </row>
    <row r="1166" spans="1:3">
      <c r="A1166" t="s">
        <v>1167</v>
      </c>
      <c r="B1166" t="s">
        <v>5022</v>
      </c>
      <c r="C1166" t="s">
        <v>5022</v>
      </c>
    </row>
    <row r="1167" spans="1:3">
      <c r="A1167" t="s">
        <v>1168</v>
      </c>
      <c r="B1167" t="s">
        <v>5022</v>
      </c>
      <c r="C1167" t="s">
        <v>5022</v>
      </c>
    </row>
    <row r="1168" spans="1:3">
      <c r="A1168" t="s">
        <v>1169</v>
      </c>
      <c r="B1168" t="s">
        <v>5021</v>
      </c>
      <c r="C1168" t="s">
        <v>5021</v>
      </c>
    </row>
    <row r="1169" spans="1:3">
      <c r="A1169" t="s">
        <v>1170</v>
      </c>
      <c r="B1169" t="s">
        <v>5021</v>
      </c>
      <c r="C1169" t="s">
        <v>5021</v>
      </c>
    </row>
    <row r="1170" spans="1:3">
      <c r="A1170" t="s">
        <v>1171</v>
      </c>
      <c r="B1170" t="s">
        <v>5022</v>
      </c>
      <c r="C1170" t="s">
        <v>5022</v>
      </c>
    </row>
    <row r="1171" spans="1:3">
      <c r="A1171" t="s">
        <v>1172</v>
      </c>
      <c r="B1171" t="s">
        <v>5022</v>
      </c>
      <c r="C1171" t="s">
        <v>5022</v>
      </c>
    </row>
    <row r="1172" spans="1:3">
      <c r="A1172" t="s">
        <v>1173</v>
      </c>
      <c r="B1172" t="s">
        <v>5021</v>
      </c>
      <c r="C1172" t="s">
        <v>5021</v>
      </c>
    </row>
    <row r="1173" spans="1:3">
      <c r="A1173" t="s">
        <v>1174</v>
      </c>
      <c r="B1173" t="s">
        <v>5022</v>
      </c>
      <c r="C1173" t="s">
        <v>5022</v>
      </c>
    </row>
    <row r="1174" spans="1:3">
      <c r="A1174" t="s">
        <v>1175</v>
      </c>
      <c r="B1174" t="s">
        <v>5021</v>
      </c>
      <c r="C1174" t="s">
        <v>5021</v>
      </c>
    </row>
    <row r="1175" spans="1:3">
      <c r="A1175" t="s">
        <v>1176</v>
      </c>
      <c r="B1175" t="s">
        <v>5021</v>
      </c>
      <c r="C1175" t="s">
        <v>5021</v>
      </c>
    </row>
    <row r="1176" spans="1:3">
      <c r="A1176" t="s">
        <v>1177</v>
      </c>
      <c r="B1176" t="s">
        <v>5021</v>
      </c>
      <c r="C1176" t="s">
        <v>5021</v>
      </c>
    </row>
    <row r="1177" spans="1:3">
      <c r="A1177" t="s">
        <v>1178</v>
      </c>
      <c r="B1177" t="s">
        <v>5021</v>
      </c>
      <c r="C1177" t="s">
        <v>5021</v>
      </c>
    </row>
    <row r="1178" spans="1:3">
      <c r="A1178" t="s">
        <v>1179</v>
      </c>
      <c r="B1178" t="s">
        <v>5022</v>
      </c>
      <c r="C1178" t="s">
        <v>5022</v>
      </c>
    </row>
    <row r="1179" spans="1:3">
      <c r="A1179" t="s">
        <v>1180</v>
      </c>
      <c r="B1179" t="s">
        <v>5021</v>
      </c>
      <c r="C1179" t="s">
        <v>5021</v>
      </c>
    </row>
    <row r="1180" spans="1:3">
      <c r="A1180" t="s">
        <v>1181</v>
      </c>
      <c r="B1180" t="s">
        <v>5022</v>
      </c>
      <c r="C1180" t="s">
        <v>5022</v>
      </c>
    </row>
    <row r="1181" spans="1:3">
      <c r="A1181" t="s">
        <v>1182</v>
      </c>
      <c r="B1181" t="s">
        <v>5021</v>
      </c>
      <c r="C1181" t="s">
        <v>5021</v>
      </c>
    </row>
    <row r="1182" spans="1:3">
      <c r="A1182" t="s">
        <v>1183</v>
      </c>
      <c r="B1182" t="s">
        <v>5022</v>
      </c>
      <c r="C1182" t="s">
        <v>5022</v>
      </c>
    </row>
    <row r="1183" spans="1:3">
      <c r="A1183" t="s">
        <v>1184</v>
      </c>
      <c r="B1183" t="s">
        <v>5022</v>
      </c>
      <c r="C1183" t="s">
        <v>5022</v>
      </c>
    </row>
    <row r="1184" spans="1:3">
      <c r="A1184" t="s">
        <v>1185</v>
      </c>
      <c r="B1184" t="s">
        <v>5022</v>
      </c>
      <c r="C1184" t="s">
        <v>5022</v>
      </c>
    </row>
    <row r="1185" spans="1:3">
      <c r="A1185" t="s">
        <v>1186</v>
      </c>
      <c r="B1185" t="s">
        <v>5021</v>
      </c>
      <c r="C1185" t="s">
        <v>5021</v>
      </c>
    </row>
    <row r="1186" spans="1:3">
      <c r="A1186" t="s">
        <v>1187</v>
      </c>
      <c r="B1186" t="s">
        <v>5022</v>
      </c>
      <c r="C1186" t="s">
        <v>5022</v>
      </c>
    </row>
    <row r="1187" spans="1:3">
      <c r="A1187" t="s">
        <v>1188</v>
      </c>
      <c r="B1187" t="s">
        <v>5022</v>
      </c>
      <c r="C1187" t="s">
        <v>5022</v>
      </c>
    </row>
    <row r="1188" spans="1:3">
      <c r="A1188" t="s">
        <v>1189</v>
      </c>
      <c r="B1188" t="s">
        <v>5022</v>
      </c>
      <c r="C1188" t="s">
        <v>5022</v>
      </c>
    </row>
    <row r="1189" spans="1:3">
      <c r="A1189" t="s">
        <v>1190</v>
      </c>
      <c r="B1189" t="s">
        <v>5022</v>
      </c>
      <c r="C1189" t="s">
        <v>5022</v>
      </c>
    </row>
    <row r="1190" spans="1:3">
      <c r="A1190" t="s">
        <v>1191</v>
      </c>
      <c r="B1190" t="s">
        <v>5022</v>
      </c>
      <c r="C1190" t="s">
        <v>5022</v>
      </c>
    </row>
    <row r="1191" spans="1:3">
      <c r="A1191" t="s">
        <v>1192</v>
      </c>
      <c r="B1191" t="s">
        <v>5021</v>
      </c>
      <c r="C1191" t="s">
        <v>5021</v>
      </c>
    </row>
    <row r="1192" spans="1:3">
      <c r="A1192" t="s">
        <v>1193</v>
      </c>
      <c r="B1192" t="s">
        <v>5022</v>
      </c>
      <c r="C1192" t="s">
        <v>5022</v>
      </c>
    </row>
    <row r="1193" spans="1:3">
      <c r="A1193" t="s">
        <v>1194</v>
      </c>
      <c r="B1193" t="s">
        <v>5022</v>
      </c>
      <c r="C1193" t="s">
        <v>5022</v>
      </c>
    </row>
    <row r="1194" spans="1:3">
      <c r="A1194" t="s">
        <v>1195</v>
      </c>
      <c r="B1194" t="s">
        <v>5021</v>
      </c>
      <c r="C1194" t="s">
        <v>5021</v>
      </c>
    </row>
    <row r="1195" spans="1:3">
      <c r="A1195" t="s">
        <v>1196</v>
      </c>
      <c r="B1195" t="s">
        <v>5021</v>
      </c>
      <c r="C1195" t="s">
        <v>5021</v>
      </c>
    </row>
    <row r="1196" spans="1:3">
      <c r="A1196" t="s">
        <v>1197</v>
      </c>
      <c r="B1196" t="s">
        <v>5021</v>
      </c>
      <c r="C1196" t="s">
        <v>5021</v>
      </c>
    </row>
    <row r="1197" spans="1:3">
      <c r="A1197" t="s">
        <v>1198</v>
      </c>
      <c r="B1197" t="s">
        <v>5022</v>
      </c>
      <c r="C1197" t="s">
        <v>5022</v>
      </c>
    </row>
    <row r="1198" spans="1:3">
      <c r="A1198" t="s">
        <v>1199</v>
      </c>
      <c r="B1198" t="s">
        <v>5021</v>
      </c>
      <c r="C1198" t="s">
        <v>5021</v>
      </c>
    </row>
    <row r="1199" spans="1:3">
      <c r="A1199" t="s">
        <v>1200</v>
      </c>
      <c r="B1199" t="s">
        <v>5021</v>
      </c>
      <c r="C1199" t="s">
        <v>5021</v>
      </c>
    </row>
    <row r="1200" spans="1:3">
      <c r="A1200" t="s">
        <v>1201</v>
      </c>
      <c r="B1200" t="s">
        <v>5021</v>
      </c>
      <c r="C1200" t="s">
        <v>5021</v>
      </c>
    </row>
    <row r="1201" spans="1:3">
      <c r="A1201" t="s">
        <v>1202</v>
      </c>
      <c r="B1201" t="s">
        <v>5022</v>
      </c>
      <c r="C1201" t="s">
        <v>5022</v>
      </c>
    </row>
    <row r="1202" spans="1:3">
      <c r="A1202" t="s">
        <v>1203</v>
      </c>
      <c r="B1202" t="s">
        <v>5021</v>
      </c>
      <c r="C1202" t="s">
        <v>5021</v>
      </c>
    </row>
    <row r="1203" spans="1:3">
      <c r="A1203" t="s">
        <v>1204</v>
      </c>
      <c r="B1203" t="s">
        <v>5021</v>
      </c>
      <c r="C1203" t="s">
        <v>5021</v>
      </c>
    </row>
    <row r="1204" spans="1:3">
      <c r="A1204" t="s">
        <v>1205</v>
      </c>
      <c r="B1204" t="s">
        <v>5022</v>
      </c>
      <c r="C1204" t="s">
        <v>5022</v>
      </c>
    </row>
    <row r="1205" spans="1:3">
      <c r="A1205" t="s">
        <v>1206</v>
      </c>
      <c r="B1205" t="s">
        <v>5021</v>
      </c>
      <c r="C1205" t="s">
        <v>5021</v>
      </c>
    </row>
    <row r="1206" spans="1:3">
      <c r="A1206" t="s">
        <v>1207</v>
      </c>
      <c r="B1206" t="s">
        <v>5022</v>
      </c>
      <c r="C1206" t="s">
        <v>5022</v>
      </c>
    </row>
    <row r="1207" spans="1:3">
      <c r="A1207" t="s">
        <v>1208</v>
      </c>
      <c r="B1207" t="s">
        <v>5021</v>
      </c>
      <c r="C1207" t="s">
        <v>5021</v>
      </c>
    </row>
    <row r="1208" spans="1:3">
      <c r="A1208" t="s">
        <v>1209</v>
      </c>
      <c r="B1208" t="s">
        <v>5022</v>
      </c>
      <c r="C1208" t="s">
        <v>5022</v>
      </c>
    </row>
    <row r="1209" spans="1:3">
      <c r="A1209" t="s">
        <v>1210</v>
      </c>
      <c r="B1209" t="s">
        <v>5021</v>
      </c>
      <c r="C1209" t="s">
        <v>5021</v>
      </c>
    </row>
    <row r="1210" spans="1:3">
      <c r="A1210" t="s">
        <v>1211</v>
      </c>
      <c r="B1210" t="s">
        <v>5021</v>
      </c>
      <c r="C1210" t="s">
        <v>5021</v>
      </c>
    </row>
    <row r="1211" spans="1:3">
      <c r="A1211" t="s">
        <v>1212</v>
      </c>
      <c r="B1211" t="s">
        <v>5021</v>
      </c>
      <c r="C1211" t="s">
        <v>5021</v>
      </c>
    </row>
    <row r="1212" spans="1:3">
      <c r="A1212" t="s">
        <v>1213</v>
      </c>
      <c r="B1212" t="s">
        <v>5021</v>
      </c>
      <c r="C1212" t="s">
        <v>5021</v>
      </c>
    </row>
    <row r="1213" spans="1:3">
      <c r="A1213" t="s">
        <v>1214</v>
      </c>
      <c r="B1213" t="s">
        <v>5021</v>
      </c>
      <c r="C1213" t="s">
        <v>5021</v>
      </c>
    </row>
    <row r="1214" spans="1:3">
      <c r="A1214" t="s">
        <v>1215</v>
      </c>
      <c r="B1214" t="s">
        <v>5022</v>
      </c>
      <c r="C1214" t="s">
        <v>5022</v>
      </c>
    </row>
    <row r="1215" spans="1:3">
      <c r="A1215" t="s">
        <v>1216</v>
      </c>
      <c r="B1215" t="s">
        <v>5021</v>
      </c>
      <c r="C1215" t="s">
        <v>5021</v>
      </c>
    </row>
    <row r="1216" spans="1:3">
      <c r="A1216" t="s">
        <v>1217</v>
      </c>
      <c r="B1216" t="s">
        <v>5021</v>
      </c>
      <c r="C1216" t="s">
        <v>5021</v>
      </c>
    </row>
    <row r="1217" spans="1:3">
      <c r="A1217" t="s">
        <v>1218</v>
      </c>
      <c r="B1217" t="s">
        <v>5021</v>
      </c>
      <c r="C1217" t="s">
        <v>5021</v>
      </c>
    </row>
    <row r="1218" spans="1:3">
      <c r="A1218" t="s">
        <v>1219</v>
      </c>
      <c r="B1218" t="s">
        <v>5021</v>
      </c>
      <c r="C1218" t="s">
        <v>5021</v>
      </c>
    </row>
    <row r="1219" spans="1:3">
      <c r="A1219" t="s">
        <v>1220</v>
      </c>
      <c r="B1219" t="s">
        <v>5022</v>
      </c>
      <c r="C1219" t="s">
        <v>5022</v>
      </c>
    </row>
    <row r="1220" spans="1:3">
      <c r="A1220" t="s">
        <v>1221</v>
      </c>
      <c r="B1220" t="s">
        <v>5021</v>
      </c>
      <c r="C1220" t="s">
        <v>5021</v>
      </c>
    </row>
    <row r="1221" spans="1:3">
      <c r="A1221" t="s">
        <v>1222</v>
      </c>
      <c r="B1221" t="s">
        <v>5021</v>
      </c>
      <c r="C1221" t="s">
        <v>5021</v>
      </c>
    </row>
    <row r="1222" spans="1:3">
      <c r="A1222" t="s">
        <v>1223</v>
      </c>
      <c r="B1222" t="s">
        <v>5021</v>
      </c>
      <c r="C1222" t="s">
        <v>5021</v>
      </c>
    </row>
    <row r="1223" spans="1:3">
      <c r="A1223" t="s">
        <v>1224</v>
      </c>
      <c r="B1223" t="s">
        <v>5022</v>
      </c>
      <c r="C1223" t="s">
        <v>5022</v>
      </c>
    </row>
    <row r="1224" spans="1:3">
      <c r="A1224" t="s">
        <v>1225</v>
      </c>
      <c r="B1224" t="s">
        <v>5021</v>
      </c>
      <c r="C1224" t="s">
        <v>5021</v>
      </c>
    </row>
    <row r="1225" spans="1:3">
      <c r="A1225" t="s">
        <v>1226</v>
      </c>
      <c r="B1225" t="s">
        <v>5022</v>
      </c>
      <c r="C1225" t="s">
        <v>5022</v>
      </c>
    </row>
    <row r="1226" spans="1:3">
      <c r="A1226" t="s">
        <v>1227</v>
      </c>
      <c r="B1226" t="s">
        <v>5021</v>
      </c>
      <c r="C1226" t="s">
        <v>5021</v>
      </c>
    </row>
    <row r="1227" spans="1:3">
      <c r="A1227" t="s">
        <v>1228</v>
      </c>
      <c r="B1227" t="s">
        <v>5021</v>
      </c>
      <c r="C1227" t="s">
        <v>5021</v>
      </c>
    </row>
    <row r="1228" spans="1:3">
      <c r="A1228" t="s">
        <v>1229</v>
      </c>
      <c r="B1228" t="s">
        <v>5021</v>
      </c>
      <c r="C1228" t="s">
        <v>5021</v>
      </c>
    </row>
    <row r="1229" spans="1:3">
      <c r="A1229" t="s">
        <v>1230</v>
      </c>
      <c r="B1229" t="s">
        <v>5021</v>
      </c>
      <c r="C1229" t="s">
        <v>5021</v>
      </c>
    </row>
    <row r="1230" spans="1:3">
      <c r="A1230" t="s">
        <v>1231</v>
      </c>
      <c r="B1230" t="s">
        <v>5022</v>
      </c>
      <c r="C1230" t="s">
        <v>5022</v>
      </c>
    </row>
    <row r="1231" spans="1:3">
      <c r="A1231" t="s">
        <v>1232</v>
      </c>
      <c r="B1231" t="s">
        <v>5021</v>
      </c>
      <c r="C1231" t="s">
        <v>5021</v>
      </c>
    </row>
    <row r="1232" spans="1:3">
      <c r="A1232" t="s">
        <v>1233</v>
      </c>
      <c r="B1232" t="s">
        <v>5021</v>
      </c>
      <c r="C1232" t="s">
        <v>5021</v>
      </c>
    </row>
    <row r="1233" spans="1:3">
      <c r="A1233" t="s">
        <v>1234</v>
      </c>
      <c r="B1233" t="s">
        <v>5021</v>
      </c>
      <c r="C1233" t="s">
        <v>5021</v>
      </c>
    </row>
    <row r="1234" spans="1:3">
      <c r="A1234" t="s">
        <v>1235</v>
      </c>
      <c r="B1234" t="s">
        <v>5021</v>
      </c>
      <c r="C1234" t="s">
        <v>5021</v>
      </c>
    </row>
    <row r="1235" spans="1:3">
      <c r="A1235" t="s">
        <v>1236</v>
      </c>
      <c r="B1235" t="s">
        <v>5021</v>
      </c>
      <c r="C1235" t="s">
        <v>5021</v>
      </c>
    </row>
    <row r="1236" spans="1:3">
      <c r="A1236" t="s">
        <v>1237</v>
      </c>
      <c r="B1236" t="s">
        <v>5022</v>
      </c>
      <c r="C1236" t="s">
        <v>5022</v>
      </c>
    </row>
    <row r="1237" spans="1:3">
      <c r="A1237" t="s">
        <v>1238</v>
      </c>
      <c r="B1237" t="s">
        <v>5021</v>
      </c>
      <c r="C1237" t="s">
        <v>5021</v>
      </c>
    </row>
    <row r="1238" spans="1:3">
      <c r="A1238" t="s">
        <v>1239</v>
      </c>
      <c r="B1238" t="s">
        <v>5021</v>
      </c>
      <c r="C1238" t="s">
        <v>5021</v>
      </c>
    </row>
    <row r="1239" spans="1:3">
      <c r="A1239" t="s">
        <v>1240</v>
      </c>
      <c r="B1239" t="s">
        <v>5022</v>
      </c>
      <c r="C1239" t="s">
        <v>5022</v>
      </c>
    </row>
    <row r="1240" spans="1:3">
      <c r="A1240" t="s">
        <v>1241</v>
      </c>
      <c r="B1240" t="s">
        <v>5021</v>
      </c>
      <c r="C1240" t="s">
        <v>5021</v>
      </c>
    </row>
    <row r="1241" spans="1:3">
      <c r="A1241" t="s">
        <v>1242</v>
      </c>
      <c r="B1241" t="s">
        <v>5021</v>
      </c>
      <c r="C1241" t="s">
        <v>5021</v>
      </c>
    </row>
    <row r="1242" spans="1:3">
      <c r="A1242" t="s">
        <v>1243</v>
      </c>
      <c r="B1242" t="s">
        <v>5021</v>
      </c>
      <c r="C1242" t="s">
        <v>5021</v>
      </c>
    </row>
    <row r="1243" spans="1:3">
      <c r="A1243" t="s">
        <v>1244</v>
      </c>
      <c r="B1243" t="s">
        <v>5021</v>
      </c>
      <c r="C1243" t="s">
        <v>5021</v>
      </c>
    </row>
    <row r="1244" spans="1:3">
      <c r="A1244" t="s">
        <v>1245</v>
      </c>
      <c r="B1244" t="s">
        <v>5021</v>
      </c>
      <c r="C1244" t="s">
        <v>5021</v>
      </c>
    </row>
    <row r="1245" spans="1:3">
      <c r="A1245" t="s">
        <v>1246</v>
      </c>
      <c r="B1245" t="s">
        <v>5021</v>
      </c>
      <c r="C1245" t="s">
        <v>5021</v>
      </c>
    </row>
    <row r="1246" spans="1:3">
      <c r="A1246" t="s">
        <v>1247</v>
      </c>
      <c r="B1246" t="s">
        <v>5021</v>
      </c>
      <c r="C1246" t="s">
        <v>5021</v>
      </c>
    </row>
    <row r="1247" spans="1:3">
      <c r="A1247" t="s">
        <v>1248</v>
      </c>
      <c r="B1247" t="s">
        <v>5022</v>
      </c>
      <c r="C1247" t="s">
        <v>5022</v>
      </c>
    </row>
    <row r="1248" spans="1:3">
      <c r="A1248" t="s">
        <v>1249</v>
      </c>
      <c r="B1248" t="s">
        <v>5021</v>
      </c>
      <c r="C1248" t="s">
        <v>5021</v>
      </c>
    </row>
    <row r="1249" spans="1:3">
      <c r="A1249" t="s">
        <v>1250</v>
      </c>
      <c r="B1249" t="s">
        <v>5022</v>
      </c>
      <c r="C1249" t="s">
        <v>5022</v>
      </c>
    </row>
    <row r="1250" spans="1:3">
      <c r="A1250" t="s">
        <v>1251</v>
      </c>
      <c r="B1250" t="s">
        <v>5021</v>
      </c>
      <c r="C1250" t="s">
        <v>5021</v>
      </c>
    </row>
    <row r="1251" spans="1:3">
      <c r="A1251" t="s">
        <v>1252</v>
      </c>
      <c r="B1251" t="s">
        <v>5021</v>
      </c>
      <c r="C1251" t="s">
        <v>5021</v>
      </c>
    </row>
    <row r="1252" spans="1:3">
      <c r="A1252" t="s">
        <v>1253</v>
      </c>
      <c r="B1252" t="s">
        <v>5021</v>
      </c>
      <c r="C1252" t="s">
        <v>5021</v>
      </c>
    </row>
    <row r="1253" spans="1:3">
      <c r="A1253" t="s">
        <v>1254</v>
      </c>
      <c r="B1253" t="s">
        <v>5021</v>
      </c>
      <c r="C1253" t="s">
        <v>5021</v>
      </c>
    </row>
    <row r="1254" spans="1:3">
      <c r="A1254" t="s">
        <v>1255</v>
      </c>
      <c r="B1254" t="s">
        <v>5021</v>
      </c>
      <c r="C1254" t="s">
        <v>5021</v>
      </c>
    </row>
    <row r="1255" spans="1:3">
      <c r="A1255" t="s">
        <v>1256</v>
      </c>
      <c r="B1255" t="s">
        <v>5022</v>
      </c>
      <c r="C1255" t="s">
        <v>5022</v>
      </c>
    </row>
    <row r="1256" spans="1:3">
      <c r="A1256" t="s">
        <v>1257</v>
      </c>
      <c r="B1256" t="s">
        <v>5021</v>
      </c>
      <c r="C1256" t="s">
        <v>5021</v>
      </c>
    </row>
    <row r="1257" spans="1:3">
      <c r="A1257" t="s">
        <v>1258</v>
      </c>
      <c r="B1257" t="s">
        <v>5022</v>
      </c>
      <c r="C1257" t="s">
        <v>5022</v>
      </c>
    </row>
    <row r="1258" spans="1:3">
      <c r="A1258" t="s">
        <v>1259</v>
      </c>
      <c r="B1258" t="s">
        <v>5021</v>
      </c>
      <c r="C1258" t="s">
        <v>5021</v>
      </c>
    </row>
    <row r="1259" spans="1:3">
      <c r="A1259" t="s">
        <v>1260</v>
      </c>
      <c r="B1259" t="s">
        <v>5022</v>
      </c>
      <c r="C1259" t="s">
        <v>5022</v>
      </c>
    </row>
    <row r="1260" spans="1:3">
      <c r="A1260" t="s">
        <v>1261</v>
      </c>
      <c r="B1260" t="s">
        <v>5022</v>
      </c>
      <c r="C1260" t="s">
        <v>5022</v>
      </c>
    </row>
    <row r="1261" spans="1:3">
      <c r="A1261" t="s">
        <v>1262</v>
      </c>
      <c r="B1261" t="s">
        <v>5022</v>
      </c>
      <c r="C1261" t="s">
        <v>5022</v>
      </c>
    </row>
    <row r="1262" spans="1:3">
      <c r="A1262" t="s">
        <v>1263</v>
      </c>
      <c r="B1262" t="s">
        <v>5021</v>
      </c>
      <c r="C1262" t="s">
        <v>5021</v>
      </c>
    </row>
    <row r="1263" spans="1:3">
      <c r="A1263" t="s">
        <v>1264</v>
      </c>
      <c r="B1263" t="s">
        <v>5022</v>
      </c>
      <c r="C1263" t="s">
        <v>5022</v>
      </c>
    </row>
    <row r="1264" spans="1:3">
      <c r="A1264" t="s">
        <v>1265</v>
      </c>
      <c r="B1264" t="s">
        <v>5021</v>
      </c>
      <c r="C1264" t="s">
        <v>5021</v>
      </c>
    </row>
    <row r="1265" spans="1:3">
      <c r="A1265" t="s">
        <v>1266</v>
      </c>
      <c r="B1265" t="s">
        <v>5021</v>
      </c>
      <c r="C1265" t="s">
        <v>5021</v>
      </c>
    </row>
    <row r="1266" spans="1:3">
      <c r="A1266" t="s">
        <v>1267</v>
      </c>
      <c r="B1266" t="s">
        <v>5021</v>
      </c>
      <c r="C1266" t="s">
        <v>5021</v>
      </c>
    </row>
    <row r="1267" spans="1:3">
      <c r="A1267" t="s">
        <v>1268</v>
      </c>
      <c r="B1267" t="s">
        <v>5022</v>
      </c>
      <c r="C1267" t="s">
        <v>5022</v>
      </c>
    </row>
    <row r="1268" spans="1:3">
      <c r="A1268" t="s">
        <v>1269</v>
      </c>
      <c r="B1268" t="s">
        <v>5022</v>
      </c>
      <c r="C1268" t="s">
        <v>5022</v>
      </c>
    </row>
    <row r="1269" spans="1:3">
      <c r="A1269" t="s">
        <v>1270</v>
      </c>
      <c r="B1269" t="s">
        <v>5021</v>
      </c>
      <c r="C1269" t="s">
        <v>5021</v>
      </c>
    </row>
    <row r="1270" spans="1:3">
      <c r="A1270" t="s">
        <v>1271</v>
      </c>
      <c r="B1270" t="s">
        <v>5022</v>
      </c>
      <c r="C1270" t="s">
        <v>5022</v>
      </c>
    </row>
    <row r="1271" spans="1:3">
      <c r="A1271" t="s">
        <v>1272</v>
      </c>
      <c r="B1271" t="s">
        <v>5022</v>
      </c>
      <c r="C1271" t="s">
        <v>5022</v>
      </c>
    </row>
    <row r="1272" spans="1:3">
      <c r="A1272" t="s">
        <v>1273</v>
      </c>
      <c r="B1272" t="s">
        <v>5021</v>
      </c>
      <c r="C1272" t="s">
        <v>5021</v>
      </c>
    </row>
    <row r="1273" spans="1:3">
      <c r="A1273" t="s">
        <v>1274</v>
      </c>
      <c r="B1273" t="s">
        <v>5021</v>
      </c>
      <c r="C1273" t="s">
        <v>5021</v>
      </c>
    </row>
    <row r="1274" spans="1:3">
      <c r="A1274" t="s">
        <v>1275</v>
      </c>
      <c r="B1274" t="s">
        <v>5022</v>
      </c>
      <c r="C1274" t="s">
        <v>5022</v>
      </c>
    </row>
    <row r="1275" spans="1:3">
      <c r="A1275" t="s">
        <v>1276</v>
      </c>
      <c r="B1275" t="s">
        <v>5021</v>
      </c>
      <c r="C1275" t="s">
        <v>5021</v>
      </c>
    </row>
    <row r="1276" spans="1:3">
      <c r="A1276" t="s">
        <v>1277</v>
      </c>
      <c r="B1276" t="s">
        <v>5021</v>
      </c>
      <c r="C1276" t="s">
        <v>5021</v>
      </c>
    </row>
    <row r="1277" spans="1:3">
      <c r="A1277" t="s">
        <v>1278</v>
      </c>
      <c r="B1277" t="s">
        <v>5022</v>
      </c>
      <c r="C1277" t="s">
        <v>5022</v>
      </c>
    </row>
    <row r="1278" spans="1:3">
      <c r="A1278" t="s">
        <v>1279</v>
      </c>
      <c r="B1278" t="s">
        <v>5022</v>
      </c>
      <c r="C1278" t="s">
        <v>5022</v>
      </c>
    </row>
    <row r="1279" spans="1:3">
      <c r="A1279" t="s">
        <v>1280</v>
      </c>
      <c r="B1279" t="s">
        <v>5022</v>
      </c>
      <c r="C1279" t="s">
        <v>5022</v>
      </c>
    </row>
    <row r="1280" spans="1:3">
      <c r="A1280" t="s">
        <v>1281</v>
      </c>
      <c r="B1280" t="s">
        <v>5022</v>
      </c>
      <c r="C1280" t="s">
        <v>5022</v>
      </c>
    </row>
    <row r="1281" spans="1:3">
      <c r="A1281" t="s">
        <v>1282</v>
      </c>
      <c r="B1281" t="s">
        <v>5021</v>
      </c>
      <c r="C1281" t="s">
        <v>5021</v>
      </c>
    </row>
    <row r="1282" spans="1:3">
      <c r="A1282" t="s">
        <v>1283</v>
      </c>
      <c r="B1282" t="s">
        <v>5021</v>
      </c>
      <c r="C1282" t="s">
        <v>5021</v>
      </c>
    </row>
    <row r="1283" spans="1:3">
      <c r="A1283" t="s">
        <v>1284</v>
      </c>
      <c r="B1283" t="s">
        <v>5022</v>
      </c>
      <c r="C1283" t="s">
        <v>5022</v>
      </c>
    </row>
    <row r="1284" spans="1:3">
      <c r="A1284" t="s">
        <v>1285</v>
      </c>
      <c r="B1284" t="s">
        <v>5021</v>
      </c>
      <c r="C1284" t="s">
        <v>5021</v>
      </c>
    </row>
    <row r="1285" spans="1:3">
      <c r="A1285" t="s">
        <v>1286</v>
      </c>
      <c r="B1285" t="s">
        <v>5021</v>
      </c>
      <c r="C1285" t="s">
        <v>5021</v>
      </c>
    </row>
    <row r="1286" spans="1:3">
      <c r="A1286" t="s">
        <v>1287</v>
      </c>
      <c r="B1286" t="s">
        <v>5021</v>
      </c>
      <c r="C1286" t="s">
        <v>5021</v>
      </c>
    </row>
    <row r="1287" spans="1:3">
      <c r="A1287" t="s">
        <v>1288</v>
      </c>
      <c r="B1287" t="s">
        <v>5022</v>
      </c>
      <c r="C1287" t="s">
        <v>5022</v>
      </c>
    </row>
    <row r="1288" spans="1:3">
      <c r="A1288" t="s">
        <v>1289</v>
      </c>
      <c r="B1288" t="s">
        <v>5021</v>
      </c>
      <c r="C1288" t="s">
        <v>5021</v>
      </c>
    </row>
    <row r="1289" spans="1:3">
      <c r="A1289" t="s">
        <v>1290</v>
      </c>
      <c r="B1289" t="s">
        <v>5021</v>
      </c>
      <c r="C1289" t="s">
        <v>5021</v>
      </c>
    </row>
    <row r="1290" spans="1:3">
      <c r="A1290" t="s">
        <v>1291</v>
      </c>
      <c r="B1290" t="s">
        <v>5022</v>
      </c>
      <c r="C1290" t="s">
        <v>5022</v>
      </c>
    </row>
    <row r="1291" spans="1:3">
      <c r="A1291" t="s">
        <v>1292</v>
      </c>
      <c r="B1291" t="s">
        <v>5021</v>
      </c>
      <c r="C1291" t="s">
        <v>5021</v>
      </c>
    </row>
    <row r="1292" spans="1:3">
      <c r="A1292" t="s">
        <v>1293</v>
      </c>
      <c r="B1292" t="s">
        <v>5021</v>
      </c>
      <c r="C1292" t="s">
        <v>5021</v>
      </c>
    </row>
    <row r="1293" spans="1:3">
      <c r="A1293" t="s">
        <v>1294</v>
      </c>
      <c r="B1293" t="s">
        <v>5021</v>
      </c>
      <c r="C1293" t="s">
        <v>5021</v>
      </c>
    </row>
    <row r="1294" spans="1:3">
      <c r="A1294" t="s">
        <v>1295</v>
      </c>
      <c r="B1294" t="s">
        <v>5022</v>
      </c>
      <c r="C1294" t="s">
        <v>5022</v>
      </c>
    </row>
    <row r="1295" spans="1:3">
      <c r="A1295" t="s">
        <v>1296</v>
      </c>
      <c r="B1295" t="s">
        <v>5022</v>
      </c>
      <c r="C1295" t="s">
        <v>5022</v>
      </c>
    </row>
    <row r="1296" spans="1:3">
      <c r="A1296" t="s">
        <v>1297</v>
      </c>
      <c r="B1296" t="s">
        <v>5021</v>
      </c>
      <c r="C1296" t="s">
        <v>5021</v>
      </c>
    </row>
    <row r="1297" spans="1:3">
      <c r="A1297" t="s">
        <v>1298</v>
      </c>
      <c r="B1297" t="s">
        <v>5022</v>
      </c>
      <c r="C1297" t="s">
        <v>5022</v>
      </c>
    </row>
    <row r="1298" spans="1:3">
      <c r="A1298" t="s">
        <v>1299</v>
      </c>
      <c r="B1298" t="s">
        <v>5022</v>
      </c>
      <c r="C1298" t="s">
        <v>5022</v>
      </c>
    </row>
    <row r="1299" spans="1:3">
      <c r="A1299" t="s">
        <v>1300</v>
      </c>
      <c r="B1299" t="s">
        <v>5021</v>
      </c>
      <c r="C1299" t="s">
        <v>5021</v>
      </c>
    </row>
    <row r="1300" spans="1:3">
      <c r="A1300" t="s">
        <v>1301</v>
      </c>
      <c r="B1300" t="s">
        <v>5021</v>
      </c>
      <c r="C1300" t="s">
        <v>5021</v>
      </c>
    </row>
    <row r="1301" spans="1:3">
      <c r="A1301" t="s">
        <v>1302</v>
      </c>
      <c r="B1301" t="s">
        <v>5022</v>
      </c>
      <c r="C1301" t="s">
        <v>5022</v>
      </c>
    </row>
    <row r="1302" spans="1:3">
      <c r="A1302" t="s">
        <v>1303</v>
      </c>
      <c r="B1302" t="s">
        <v>5022</v>
      </c>
      <c r="C1302" t="s">
        <v>5022</v>
      </c>
    </row>
    <row r="1303" spans="1:3">
      <c r="A1303" t="s">
        <v>1304</v>
      </c>
      <c r="B1303" t="s">
        <v>5021</v>
      </c>
      <c r="C1303" t="s">
        <v>5021</v>
      </c>
    </row>
    <row r="1304" spans="1:3">
      <c r="A1304" t="s">
        <v>1305</v>
      </c>
      <c r="B1304" t="s">
        <v>5022</v>
      </c>
      <c r="C1304" t="s">
        <v>5022</v>
      </c>
    </row>
    <row r="1305" spans="1:3">
      <c r="A1305" t="s">
        <v>1306</v>
      </c>
      <c r="B1305" t="s">
        <v>5021</v>
      </c>
      <c r="C1305" t="s">
        <v>5021</v>
      </c>
    </row>
    <row r="1306" spans="1:3">
      <c r="A1306" t="s">
        <v>1307</v>
      </c>
      <c r="B1306" t="s">
        <v>5021</v>
      </c>
      <c r="C1306" t="s">
        <v>5021</v>
      </c>
    </row>
    <row r="1307" spans="1:3">
      <c r="A1307" t="s">
        <v>1308</v>
      </c>
      <c r="B1307" t="s">
        <v>5021</v>
      </c>
      <c r="C1307" t="s">
        <v>5021</v>
      </c>
    </row>
    <row r="1308" spans="1:3">
      <c r="A1308" t="s">
        <v>1309</v>
      </c>
      <c r="B1308" t="s">
        <v>5021</v>
      </c>
      <c r="C1308" t="s">
        <v>5021</v>
      </c>
    </row>
    <row r="1309" spans="1:3">
      <c r="A1309" t="s">
        <v>1310</v>
      </c>
      <c r="B1309" t="s">
        <v>5021</v>
      </c>
      <c r="C1309" t="s">
        <v>5021</v>
      </c>
    </row>
    <row r="1310" spans="1:3">
      <c r="A1310" t="s">
        <v>1311</v>
      </c>
      <c r="B1310" t="s">
        <v>5021</v>
      </c>
      <c r="C1310" t="s">
        <v>5021</v>
      </c>
    </row>
    <row r="1311" spans="1:3">
      <c r="A1311" t="s">
        <v>1312</v>
      </c>
      <c r="B1311" t="s">
        <v>5021</v>
      </c>
      <c r="C1311" t="s">
        <v>5021</v>
      </c>
    </row>
    <row r="1312" spans="1:3">
      <c r="A1312" t="s">
        <v>1313</v>
      </c>
      <c r="B1312" t="s">
        <v>5021</v>
      </c>
      <c r="C1312" t="s">
        <v>5021</v>
      </c>
    </row>
    <row r="1313" spans="1:3">
      <c r="A1313" t="s">
        <v>1314</v>
      </c>
      <c r="B1313" t="s">
        <v>5021</v>
      </c>
      <c r="C1313" t="s">
        <v>5021</v>
      </c>
    </row>
    <row r="1314" spans="1:3">
      <c r="A1314" t="s">
        <v>1315</v>
      </c>
      <c r="B1314" t="s">
        <v>5021</v>
      </c>
      <c r="C1314" t="s">
        <v>5021</v>
      </c>
    </row>
    <row r="1315" spans="1:3">
      <c r="A1315" t="s">
        <v>1316</v>
      </c>
      <c r="B1315" t="s">
        <v>5021</v>
      </c>
      <c r="C1315" t="s">
        <v>5021</v>
      </c>
    </row>
    <row r="1316" spans="1:3">
      <c r="A1316" t="s">
        <v>1317</v>
      </c>
      <c r="B1316" t="s">
        <v>5021</v>
      </c>
      <c r="C1316" t="s">
        <v>5021</v>
      </c>
    </row>
    <row r="1317" spans="1:3">
      <c r="A1317" t="s">
        <v>1318</v>
      </c>
      <c r="B1317" t="s">
        <v>5021</v>
      </c>
      <c r="C1317" t="s">
        <v>5021</v>
      </c>
    </row>
    <row r="1318" spans="1:3">
      <c r="A1318" t="s">
        <v>1319</v>
      </c>
      <c r="B1318" t="s">
        <v>5021</v>
      </c>
      <c r="C1318" t="s">
        <v>5021</v>
      </c>
    </row>
    <row r="1319" spans="1:3">
      <c r="A1319" t="s">
        <v>1320</v>
      </c>
      <c r="B1319" t="s">
        <v>5022</v>
      </c>
      <c r="C1319" t="s">
        <v>5022</v>
      </c>
    </row>
    <row r="1320" spans="1:3">
      <c r="A1320" t="s">
        <v>1321</v>
      </c>
      <c r="B1320" t="s">
        <v>5022</v>
      </c>
      <c r="C1320" t="s">
        <v>5022</v>
      </c>
    </row>
    <row r="1321" spans="1:3">
      <c r="A1321" t="s">
        <v>1322</v>
      </c>
      <c r="B1321" t="s">
        <v>5021</v>
      </c>
      <c r="C1321" t="s">
        <v>5021</v>
      </c>
    </row>
    <row r="1322" spans="1:3">
      <c r="A1322" t="s">
        <v>1323</v>
      </c>
      <c r="B1322" t="s">
        <v>5022</v>
      </c>
      <c r="C1322" t="s">
        <v>5022</v>
      </c>
    </row>
    <row r="1323" spans="1:3">
      <c r="A1323" t="s">
        <v>1324</v>
      </c>
      <c r="B1323" t="s">
        <v>5022</v>
      </c>
      <c r="C1323" t="s">
        <v>5022</v>
      </c>
    </row>
    <row r="1324" spans="1:3">
      <c r="A1324" t="s">
        <v>1325</v>
      </c>
      <c r="B1324" t="s">
        <v>5022</v>
      </c>
      <c r="C1324" t="s">
        <v>5022</v>
      </c>
    </row>
    <row r="1325" spans="1:3">
      <c r="A1325" t="s">
        <v>1326</v>
      </c>
      <c r="B1325" t="s">
        <v>5022</v>
      </c>
      <c r="C1325" t="s">
        <v>5022</v>
      </c>
    </row>
    <row r="1326" spans="1:3">
      <c r="A1326" t="s">
        <v>1327</v>
      </c>
      <c r="B1326" t="s">
        <v>5022</v>
      </c>
      <c r="C1326" t="s">
        <v>5022</v>
      </c>
    </row>
    <row r="1327" spans="1:3">
      <c r="A1327" t="s">
        <v>1328</v>
      </c>
      <c r="B1327" t="s">
        <v>5021</v>
      </c>
      <c r="C1327" t="s">
        <v>5021</v>
      </c>
    </row>
    <row r="1328" spans="1:3">
      <c r="A1328" t="s">
        <v>1329</v>
      </c>
      <c r="B1328" t="s">
        <v>5021</v>
      </c>
      <c r="C1328" t="s">
        <v>5021</v>
      </c>
    </row>
    <row r="1329" spans="1:3">
      <c r="A1329" t="s">
        <v>1330</v>
      </c>
      <c r="B1329" t="s">
        <v>5021</v>
      </c>
      <c r="C1329" t="s">
        <v>5021</v>
      </c>
    </row>
    <row r="1330" spans="1:3">
      <c r="A1330" t="s">
        <v>1331</v>
      </c>
      <c r="B1330" t="s">
        <v>5022</v>
      </c>
      <c r="C1330" t="s">
        <v>5022</v>
      </c>
    </row>
    <row r="1331" spans="1:3">
      <c r="A1331" t="s">
        <v>1332</v>
      </c>
      <c r="B1331" t="s">
        <v>5021</v>
      </c>
      <c r="C1331" t="s">
        <v>5021</v>
      </c>
    </row>
    <row r="1332" spans="1:3">
      <c r="A1332" t="s">
        <v>1333</v>
      </c>
      <c r="B1332" t="s">
        <v>5022</v>
      </c>
      <c r="C1332" t="s">
        <v>5022</v>
      </c>
    </row>
    <row r="1333" spans="1:3">
      <c r="A1333" t="s">
        <v>1334</v>
      </c>
      <c r="B1333" t="s">
        <v>5022</v>
      </c>
      <c r="C1333" t="s">
        <v>5022</v>
      </c>
    </row>
    <row r="1334" spans="1:3">
      <c r="A1334" t="s">
        <v>1335</v>
      </c>
      <c r="B1334" t="s">
        <v>5021</v>
      </c>
      <c r="C1334" t="s">
        <v>5021</v>
      </c>
    </row>
    <row r="1335" spans="1:3">
      <c r="A1335" t="s">
        <v>1336</v>
      </c>
      <c r="B1335" t="s">
        <v>5022</v>
      </c>
      <c r="C1335" t="s">
        <v>5022</v>
      </c>
    </row>
    <row r="1336" spans="1:3">
      <c r="A1336" t="s">
        <v>1337</v>
      </c>
      <c r="B1336" t="s">
        <v>5022</v>
      </c>
      <c r="C1336" t="s">
        <v>5022</v>
      </c>
    </row>
    <row r="1337" spans="1:3">
      <c r="A1337" t="s">
        <v>1338</v>
      </c>
      <c r="B1337" t="s">
        <v>5021</v>
      </c>
      <c r="C1337" t="s">
        <v>5021</v>
      </c>
    </row>
    <row r="1338" spans="1:3">
      <c r="A1338" t="s">
        <v>1339</v>
      </c>
      <c r="B1338" t="s">
        <v>5022</v>
      </c>
      <c r="C1338" t="s">
        <v>5022</v>
      </c>
    </row>
    <row r="1339" spans="1:3">
      <c r="A1339" t="s">
        <v>1340</v>
      </c>
      <c r="B1339" t="s">
        <v>5021</v>
      </c>
      <c r="C1339" t="s">
        <v>5021</v>
      </c>
    </row>
    <row r="1340" spans="1:3">
      <c r="A1340" t="s">
        <v>1341</v>
      </c>
      <c r="B1340" t="s">
        <v>5022</v>
      </c>
      <c r="C1340" t="s">
        <v>5022</v>
      </c>
    </row>
    <row r="1341" spans="1:3">
      <c r="A1341" t="s">
        <v>1342</v>
      </c>
      <c r="B1341" t="s">
        <v>5021</v>
      </c>
      <c r="C1341" t="s">
        <v>5021</v>
      </c>
    </row>
    <row r="1342" spans="1:3">
      <c r="A1342" t="s">
        <v>1343</v>
      </c>
      <c r="B1342" t="s">
        <v>5021</v>
      </c>
      <c r="C1342" t="s">
        <v>5021</v>
      </c>
    </row>
    <row r="1343" spans="1:3">
      <c r="A1343" t="s">
        <v>1344</v>
      </c>
      <c r="B1343" t="s">
        <v>5021</v>
      </c>
      <c r="C1343" t="s">
        <v>5021</v>
      </c>
    </row>
    <row r="1344" spans="1:3">
      <c r="A1344" t="s">
        <v>1345</v>
      </c>
      <c r="B1344" t="s">
        <v>5021</v>
      </c>
      <c r="C1344" t="s">
        <v>5021</v>
      </c>
    </row>
    <row r="1345" spans="1:3">
      <c r="A1345" t="s">
        <v>1346</v>
      </c>
      <c r="B1345" t="s">
        <v>5021</v>
      </c>
      <c r="C1345" t="s">
        <v>5021</v>
      </c>
    </row>
    <row r="1346" spans="1:3">
      <c r="A1346" t="s">
        <v>1347</v>
      </c>
      <c r="B1346" t="s">
        <v>5021</v>
      </c>
      <c r="C1346" t="s">
        <v>5021</v>
      </c>
    </row>
    <row r="1347" spans="1:3">
      <c r="A1347" t="s">
        <v>1348</v>
      </c>
      <c r="B1347" t="s">
        <v>5022</v>
      </c>
      <c r="C1347" t="s">
        <v>5022</v>
      </c>
    </row>
    <row r="1348" spans="1:3">
      <c r="A1348" t="s">
        <v>1349</v>
      </c>
      <c r="B1348" t="s">
        <v>5021</v>
      </c>
      <c r="C1348" t="s">
        <v>5021</v>
      </c>
    </row>
    <row r="1349" spans="1:3">
      <c r="A1349" t="s">
        <v>1350</v>
      </c>
      <c r="B1349" t="s">
        <v>5022</v>
      </c>
      <c r="C1349" t="s">
        <v>5022</v>
      </c>
    </row>
    <row r="1350" spans="1:3">
      <c r="A1350" t="s">
        <v>1351</v>
      </c>
      <c r="B1350" t="s">
        <v>5021</v>
      </c>
      <c r="C1350" t="s">
        <v>5021</v>
      </c>
    </row>
    <row r="1351" spans="1:3">
      <c r="A1351" t="s">
        <v>1352</v>
      </c>
      <c r="B1351" t="s">
        <v>5021</v>
      </c>
      <c r="C1351" t="s">
        <v>5021</v>
      </c>
    </row>
    <row r="1352" spans="1:3">
      <c r="A1352" t="s">
        <v>1353</v>
      </c>
      <c r="B1352" t="s">
        <v>5021</v>
      </c>
      <c r="C1352" t="s">
        <v>5021</v>
      </c>
    </row>
    <row r="1353" spans="1:3">
      <c r="A1353" t="s">
        <v>1354</v>
      </c>
      <c r="B1353" t="s">
        <v>5021</v>
      </c>
      <c r="C1353" t="s">
        <v>5021</v>
      </c>
    </row>
    <row r="1354" spans="1:3">
      <c r="A1354" t="s">
        <v>1355</v>
      </c>
      <c r="B1354" t="s">
        <v>5021</v>
      </c>
      <c r="C1354" t="s">
        <v>5021</v>
      </c>
    </row>
    <row r="1355" spans="1:3">
      <c r="A1355" t="s">
        <v>1356</v>
      </c>
      <c r="B1355" t="s">
        <v>5021</v>
      </c>
      <c r="C1355" t="s">
        <v>5021</v>
      </c>
    </row>
    <row r="1356" spans="1:3">
      <c r="A1356" t="s">
        <v>1357</v>
      </c>
      <c r="B1356" t="s">
        <v>5022</v>
      </c>
      <c r="C1356" t="s">
        <v>5022</v>
      </c>
    </row>
    <row r="1357" spans="1:3">
      <c r="A1357" t="s">
        <v>1358</v>
      </c>
      <c r="B1357" t="s">
        <v>5022</v>
      </c>
      <c r="C1357" t="s">
        <v>5022</v>
      </c>
    </row>
    <row r="1358" spans="1:3">
      <c r="A1358" t="s">
        <v>1359</v>
      </c>
      <c r="B1358" t="s">
        <v>5021</v>
      </c>
      <c r="C1358" t="s">
        <v>5021</v>
      </c>
    </row>
    <row r="1359" spans="1:3">
      <c r="A1359" t="s">
        <v>1360</v>
      </c>
      <c r="B1359" t="s">
        <v>5022</v>
      </c>
      <c r="C1359" t="s">
        <v>5022</v>
      </c>
    </row>
    <row r="1360" spans="1:3">
      <c r="A1360" t="s">
        <v>1361</v>
      </c>
      <c r="B1360" t="s">
        <v>5022</v>
      </c>
      <c r="C1360" t="s">
        <v>5022</v>
      </c>
    </row>
    <row r="1361" spans="1:3">
      <c r="A1361" t="s">
        <v>1362</v>
      </c>
      <c r="B1361" t="s">
        <v>5021</v>
      </c>
      <c r="C1361" t="s">
        <v>5021</v>
      </c>
    </row>
    <row r="1362" spans="1:3">
      <c r="A1362" t="s">
        <v>1363</v>
      </c>
      <c r="B1362" t="s">
        <v>5021</v>
      </c>
      <c r="C1362" t="s">
        <v>5021</v>
      </c>
    </row>
    <row r="1363" spans="1:3">
      <c r="A1363" t="s">
        <v>1364</v>
      </c>
      <c r="B1363" t="s">
        <v>5021</v>
      </c>
      <c r="C1363" t="s">
        <v>5021</v>
      </c>
    </row>
    <row r="1364" spans="1:3">
      <c r="A1364" t="s">
        <v>1365</v>
      </c>
      <c r="B1364" t="s">
        <v>5021</v>
      </c>
      <c r="C1364" t="s">
        <v>5021</v>
      </c>
    </row>
    <row r="1365" spans="1:3">
      <c r="A1365" t="s">
        <v>1366</v>
      </c>
      <c r="B1365" t="s">
        <v>5022</v>
      </c>
      <c r="C1365" t="s">
        <v>5022</v>
      </c>
    </row>
    <row r="1366" spans="1:3">
      <c r="A1366" t="s">
        <v>1367</v>
      </c>
      <c r="B1366" t="s">
        <v>5021</v>
      </c>
      <c r="C1366" t="s">
        <v>5021</v>
      </c>
    </row>
    <row r="1367" spans="1:3">
      <c r="A1367" t="s">
        <v>1368</v>
      </c>
      <c r="B1367" t="s">
        <v>5022</v>
      </c>
      <c r="C1367" t="s">
        <v>5022</v>
      </c>
    </row>
    <row r="1368" spans="1:3">
      <c r="A1368" t="s">
        <v>1369</v>
      </c>
      <c r="B1368" t="s">
        <v>5021</v>
      </c>
      <c r="C1368" t="s">
        <v>5021</v>
      </c>
    </row>
    <row r="1369" spans="1:3">
      <c r="A1369" t="s">
        <v>1370</v>
      </c>
      <c r="B1369" t="s">
        <v>5022</v>
      </c>
      <c r="C1369" t="s">
        <v>5022</v>
      </c>
    </row>
    <row r="1370" spans="1:3">
      <c r="A1370" t="s">
        <v>1371</v>
      </c>
      <c r="B1370" t="s">
        <v>5021</v>
      </c>
      <c r="C1370" t="s">
        <v>5021</v>
      </c>
    </row>
    <row r="1371" spans="1:3">
      <c r="A1371" t="s">
        <v>1372</v>
      </c>
      <c r="B1371" t="s">
        <v>5021</v>
      </c>
      <c r="C1371" t="s">
        <v>5021</v>
      </c>
    </row>
    <row r="1372" spans="1:3">
      <c r="A1372" t="s">
        <v>1373</v>
      </c>
      <c r="B1372" t="s">
        <v>5021</v>
      </c>
      <c r="C1372" t="s">
        <v>5021</v>
      </c>
    </row>
    <row r="1373" spans="1:3">
      <c r="A1373" t="s">
        <v>1374</v>
      </c>
      <c r="B1373" t="s">
        <v>5022</v>
      </c>
      <c r="C1373" t="s">
        <v>5022</v>
      </c>
    </row>
    <row r="1374" spans="1:3">
      <c r="A1374" t="s">
        <v>1375</v>
      </c>
      <c r="B1374" t="s">
        <v>5021</v>
      </c>
      <c r="C1374" t="s">
        <v>5021</v>
      </c>
    </row>
    <row r="1375" spans="1:3">
      <c r="A1375" t="s">
        <v>1376</v>
      </c>
      <c r="B1375" t="s">
        <v>5021</v>
      </c>
      <c r="C1375" t="s">
        <v>5021</v>
      </c>
    </row>
    <row r="1376" spans="1:3">
      <c r="A1376" t="s">
        <v>1377</v>
      </c>
      <c r="B1376" t="s">
        <v>5022</v>
      </c>
      <c r="C1376" t="s">
        <v>5022</v>
      </c>
    </row>
    <row r="1377" spans="1:3">
      <c r="A1377" t="s">
        <v>1378</v>
      </c>
      <c r="B1377" t="s">
        <v>5021</v>
      </c>
      <c r="C1377" t="s">
        <v>5021</v>
      </c>
    </row>
    <row r="1378" spans="1:3">
      <c r="A1378" t="s">
        <v>1379</v>
      </c>
      <c r="B1378" t="s">
        <v>5021</v>
      </c>
      <c r="C1378" t="s">
        <v>5021</v>
      </c>
    </row>
    <row r="1379" spans="1:3">
      <c r="A1379" t="s">
        <v>1380</v>
      </c>
      <c r="B1379" t="s">
        <v>5021</v>
      </c>
      <c r="C1379" t="s">
        <v>5021</v>
      </c>
    </row>
    <row r="1380" spans="1:3">
      <c r="A1380" t="s">
        <v>1381</v>
      </c>
      <c r="B1380" t="s">
        <v>5021</v>
      </c>
      <c r="C1380" t="s">
        <v>5021</v>
      </c>
    </row>
    <row r="1381" spans="1:3">
      <c r="A1381" t="s">
        <v>1382</v>
      </c>
      <c r="B1381" t="s">
        <v>5021</v>
      </c>
      <c r="C1381" t="s">
        <v>5021</v>
      </c>
    </row>
    <row r="1382" spans="1:3">
      <c r="A1382" t="s">
        <v>1383</v>
      </c>
      <c r="B1382" t="s">
        <v>5021</v>
      </c>
      <c r="C1382" t="s">
        <v>5021</v>
      </c>
    </row>
    <row r="1383" spans="1:3">
      <c r="A1383" t="s">
        <v>1384</v>
      </c>
      <c r="B1383" t="s">
        <v>5021</v>
      </c>
      <c r="C1383" t="s">
        <v>5021</v>
      </c>
    </row>
    <row r="1384" spans="1:3">
      <c r="A1384" t="s">
        <v>1385</v>
      </c>
      <c r="B1384" t="s">
        <v>5021</v>
      </c>
      <c r="C1384" t="s">
        <v>5021</v>
      </c>
    </row>
    <row r="1385" spans="1:3">
      <c r="A1385" t="s">
        <v>1386</v>
      </c>
      <c r="B1385" t="s">
        <v>5021</v>
      </c>
      <c r="C1385" t="s">
        <v>5021</v>
      </c>
    </row>
    <row r="1386" spans="1:3">
      <c r="A1386" t="s">
        <v>1387</v>
      </c>
      <c r="B1386" t="s">
        <v>5022</v>
      </c>
      <c r="C1386" t="s">
        <v>5022</v>
      </c>
    </row>
    <row r="1387" spans="1:3">
      <c r="A1387" t="s">
        <v>1388</v>
      </c>
      <c r="B1387" t="s">
        <v>5021</v>
      </c>
      <c r="C1387" t="s">
        <v>5021</v>
      </c>
    </row>
    <row r="1388" spans="1:3">
      <c r="A1388" t="s">
        <v>1389</v>
      </c>
      <c r="B1388" t="s">
        <v>5021</v>
      </c>
      <c r="C1388" t="s">
        <v>5021</v>
      </c>
    </row>
    <row r="1389" spans="1:3">
      <c r="A1389" t="s">
        <v>1390</v>
      </c>
      <c r="B1389" t="s">
        <v>5021</v>
      </c>
      <c r="C1389" t="s">
        <v>5021</v>
      </c>
    </row>
    <row r="1390" spans="1:3">
      <c r="A1390" t="s">
        <v>1391</v>
      </c>
      <c r="B1390" t="s">
        <v>5022</v>
      </c>
      <c r="C1390" t="s">
        <v>5022</v>
      </c>
    </row>
    <row r="1391" spans="1:3">
      <c r="A1391" t="s">
        <v>1392</v>
      </c>
      <c r="B1391" t="s">
        <v>5021</v>
      </c>
      <c r="C1391" t="s">
        <v>5021</v>
      </c>
    </row>
    <row r="1392" spans="1:3">
      <c r="A1392" t="s">
        <v>1393</v>
      </c>
      <c r="B1392" t="s">
        <v>5021</v>
      </c>
      <c r="C1392" t="s">
        <v>5021</v>
      </c>
    </row>
    <row r="1393" spans="1:3">
      <c r="A1393" t="s">
        <v>1394</v>
      </c>
      <c r="B1393" t="s">
        <v>5021</v>
      </c>
      <c r="C1393" t="s">
        <v>5021</v>
      </c>
    </row>
    <row r="1394" spans="1:3">
      <c r="A1394" t="s">
        <v>1395</v>
      </c>
      <c r="B1394" t="s">
        <v>5022</v>
      </c>
      <c r="C1394" t="s">
        <v>5022</v>
      </c>
    </row>
    <row r="1395" spans="1:3">
      <c r="A1395" t="s">
        <v>1396</v>
      </c>
      <c r="B1395" t="s">
        <v>5021</v>
      </c>
      <c r="C1395" t="s">
        <v>5021</v>
      </c>
    </row>
    <row r="1396" spans="1:3">
      <c r="A1396" t="s">
        <v>1397</v>
      </c>
      <c r="B1396" t="s">
        <v>5022</v>
      </c>
      <c r="C1396" t="s">
        <v>5022</v>
      </c>
    </row>
    <row r="1397" spans="1:3">
      <c r="A1397" t="s">
        <v>1398</v>
      </c>
      <c r="B1397" t="s">
        <v>5021</v>
      </c>
      <c r="C1397" t="s">
        <v>5021</v>
      </c>
    </row>
    <row r="1398" spans="1:3">
      <c r="A1398" t="s">
        <v>1399</v>
      </c>
      <c r="B1398" t="s">
        <v>5022</v>
      </c>
      <c r="C1398" t="s">
        <v>5022</v>
      </c>
    </row>
    <row r="1399" spans="1:3">
      <c r="A1399" t="s">
        <v>1400</v>
      </c>
      <c r="B1399" t="s">
        <v>5022</v>
      </c>
      <c r="C1399" t="s">
        <v>5022</v>
      </c>
    </row>
    <row r="1400" spans="1:3">
      <c r="A1400" t="s">
        <v>1401</v>
      </c>
      <c r="B1400" t="s">
        <v>5021</v>
      </c>
      <c r="C1400" t="s">
        <v>5021</v>
      </c>
    </row>
    <row r="1401" spans="1:3">
      <c r="A1401" t="s">
        <v>1402</v>
      </c>
      <c r="B1401" t="s">
        <v>5022</v>
      </c>
      <c r="C1401" t="s">
        <v>5022</v>
      </c>
    </row>
    <row r="1402" spans="1:3">
      <c r="A1402" t="s">
        <v>1403</v>
      </c>
      <c r="B1402" t="s">
        <v>5021</v>
      </c>
      <c r="C1402" t="s">
        <v>5021</v>
      </c>
    </row>
    <row r="1403" spans="1:3">
      <c r="A1403" t="s">
        <v>1404</v>
      </c>
      <c r="B1403" t="s">
        <v>5021</v>
      </c>
      <c r="C1403" t="s">
        <v>5021</v>
      </c>
    </row>
    <row r="1404" spans="1:3">
      <c r="A1404" t="s">
        <v>1405</v>
      </c>
      <c r="B1404" t="s">
        <v>5021</v>
      </c>
      <c r="C1404" t="s">
        <v>5021</v>
      </c>
    </row>
    <row r="1405" spans="1:3">
      <c r="A1405" t="s">
        <v>1406</v>
      </c>
      <c r="B1405" t="s">
        <v>5021</v>
      </c>
      <c r="C1405" t="s">
        <v>5021</v>
      </c>
    </row>
    <row r="1406" spans="1:3">
      <c r="A1406" t="s">
        <v>1407</v>
      </c>
      <c r="B1406" t="s">
        <v>5021</v>
      </c>
      <c r="C1406" t="s">
        <v>5021</v>
      </c>
    </row>
    <row r="1407" spans="1:3">
      <c r="A1407" t="s">
        <v>1408</v>
      </c>
      <c r="B1407" t="s">
        <v>5022</v>
      </c>
      <c r="C1407" t="s">
        <v>5022</v>
      </c>
    </row>
    <row r="1408" spans="1:3">
      <c r="A1408" t="s">
        <v>1409</v>
      </c>
      <c r="B1408" t="s">
        <v>5022</v>
      </c>
      <c r="C1408" t="s">
        <v>5022</v>
      </c>
    </row>
    <row r="1409" spans="1:3">
      <c r="A1409" t="s">
        <v>1410</v>
      </c>
      <c r="B1409" t="s">
        <v>5022</v>
      </c>
      <c r="C1409" t="s">
        <v>5022</v>
      </c>
    </row>
    <row r="1410" spans="1:3">
      <c r="A1410" t="s">
        <v>1411</v>
      </c>
      <c r="B1410" t="s">
        <v>5021</v>
      </c>
      <c r="C1410" t="s">
        <v>5021</v>
      </c>
    </row>
    <row r="1411" spans="1:3">
      <c r="A1411" t="s">
        <v>1412</v>
      </c>
      <c r="B1411" t="s">
        <v>5022</v>
      </c>
      <c r="C1411" t="s">
        <v>5022</v>
      </c>
    </row>
    <row r="1412" spans="1:3">
      <c r="A1412" t="s">
        <v>1413</v>
      </c>
      <c r="B1412" t="s">
        <v>5021</v>
      </c>
      <c r="C1412" t="s">
        <v>5021</v>
      </c>
    </row>
    <row r="1413" spans="1:3">
      <c r="A1413" t="s">
        <v>1414</v>
      </c>
      <c r="B1413" t="s">
        <v>5022</v>
      </c>
      <c r="C1413" t="s">
        <v>5022</v>
      </c>
    </row>
    <row r="1414" spans="1:3">
      <c r="A1414" t="s">
        <v>1415</v>
      </c>
      <c r="B1414" t="s">
        <v>5021</v>
      </c>
      <c r="C1414" t="s">
        <v>5021</v>
      </c>
    </row>
    <row r="1415" spans="1:3">
      <c r="A1415" t="s">
        <v>1416</v>
      </c>
      <c r="B1415" t="s">
        <v>5021</v>
      </c>
      <c r="C1415" t="s">
        <v>5021</v>
      </c>
    </row>
    <row r="1416" spans="1:3">
      <c r="A1416" t="s">
        <v>1417</v>
      </c>
      <c r="B1416" t="s">
        <v>5021</v>
      </c>
      <c r="C1416" t="s">
        <v>5021</v>
      </c>
    </row>
    <row r="1417" spans="1:3">
      <c r="A1417" t="s">
        <v>1418</v>
      </c>
      <c r="B1417" t="s">
        <v>5021</v>
      </c>
      <c r="C1417" t="s">
        <v>5021</v>
      </c>
    </row>
    <row r="1418" spans="1:3">
      <c r="A1418" t="s">
        <v>1419</v>
      </c>
      <c r="B1418" t="s">
        <v>5021</v>
      </c>
      <c r="C1418" t="s">
        <v>5021</v>
      </c>
    </row>
    <row r="1419" spans="1:3">
      <c r="A1419" t="s">
        <v>1420</v>
      </c>
      <c r="B1419" t="s">
        <v>5022</v>
      </c>
      <c r="C1419" t="s">
        <v>5022</v>
      </c>
    </row>
    <row r="1420" spans="1:3">
      <c r="A1420" t="s">
        <v>1421</v>
      </c>
      <c r="B1420" t="s">
        <v>5022</v>
      </c>
      <c r="C1420" t="s">
        <v>5022</v>
      </c>
    </row>
    <row r="1421" spans="1:3">
      <c r="A1421" t="s">
        <v>1422</v>
      </c>
      <c r="B1421" t="s">
        <v>5022</v>
      </c>
      <c r="C1421" t="s">
        <v>5022</v>
      </c>
    </row>
    <row r="1422" spans="1:3">
      <c r="A1422" t="s">
        <v>1423</v>
      </c>
      <c r="B1422" t="s">
        <v>5021</v>
      </c>
      <c r="C1422" t="s">
        <v>5021</v>
      </c>
    </row>
    <row r="1423" spans="1:3">
      <c r="A1423" t="s">
        <v>1424</v>
      </c>
      <c r="B1423" t="s">
        <v>5021</v>
      </c>
      <c r="C1423" t="s">
        <v>5021</v>
      </c>
    </row>
    <row r="1424" spans="1:3">
      <c r="A1424" t="s">
        <v>1425</v>
      </c>
      <c r="B1424" t="s">
        <v>5021</v>
      </c>
      <c r="C1424" t="s">
        <v>5021</v>
      </c>
    </row>
    <row r="1425" spans="1:3">
      <c r="A1425" t="s">
        <v>1426</v>
      </c>
      <c r="B1425" t="s">
        <v>5021</v>
      </c>
      <c r="C1425" t="s">
        <v>5021</v>
      </c>
    </row>
    <row r="1426" spans="1:3">
      <c r="A1426" t="s">
        <v>1427</v>
      </c>
      <c r="B1426" t="s">
        <v>5021</v>
      </c>
      <c r="C1426" t="s">
        <v>5021</v>
      </c>
    </row>
    <row r="1427" spans="1:3">
      <c r="A1427" t="s">
        <v>1428</v>
      </c>
      <c r="B1427" t="s">
        <v>5022</v>
      </c>
      <c r="C1427" t="s">
        <v>5022</v>
      </c>
    </row>
    <row r="1428" spans="1:3">
      <c r="A1428" t="s">
        <v>1429</v>
      </c>
      <c r="B1428" t="s">
        <v>5021</v>
      </c>
      <c r="C1428" t="s">
        <v>5021</v>
      </c>
    </row>
    <row r="1429" spans="1:3">
      <c r="A1429" t="s">
        <v>1430</v>
      </c>
      <c r="B1429" t="s">
        <v>5021</v>
      </c>
      <c r="C1429" t="s">
        <v>5021</v>
      </c>
    </row>
    <row r="1430" spans="1:3">
      <c r="A1430" t="s">
        <v>1431</v>
      </c>
      <c r="B1430" t="s">
        <v>5021</v>
      </c>
      <c r="C1430" t="s">
        <v>5021</v>
      </c>
    </row>
    <row r="1431" spans="1:3">
      <c r="A1431" t="s">
        <v>1432</v>
      </c>
      <c r="B1431" t="s">
        <v>5022</v>
      </c>
      <c r="C1431" t="s">
        <v>5022</v>
      </c>
    </row>
    <row r="1432" spans="1:3">
      <c r="A1432" t="s">
        <v>1433</v>
      </c>
      <c r="B1432" t="s">
        <v>5021</v>
      </c>
      <c r="C1432" t="s">
        <v>5021</v>
      </c>
    </row>
    <row r="1433" spans="1:3">
      <c r="A1433" t="s">
        <v>1434</v>
      </c>
      <c r="B1433" t="s">
        <v>5021</v>
      </c>
      <c r="C1433" t="s">
        <v>5021</v>
      </c>
    </row>
    <row r="1434" spans="1:3">
      <c r="A1434" t="s">
        <v>1435</v>
      </c>
      <c r="B1434" t="s">
        <v>5022</v>
      </c>
      <c r="C1434" t="s">
        <v>5022</v>
      </c>
    </row>
    <row r="1435" spans="1:3">
      <c r="A1435" t="s">
        <v>1436</v>
      </c>
      <c r="B1435" t="s">
        <v>5022</v>
      </c>
      <c r="C1435" t="s">
        <v>5022</v>
      </c>
    </row>
    <row r="1436" spans="1:3">
      <c r="A1436" t="s">
        <v>1437</v>
      </c>
      <c r="B1436" t="s">
        <v>5021</v>
      </c>
      <c r="C1436" t="s">
        <v>5021</v>
      </c>
    </row>
    <row r="1437" spans="1:3">
      <c r="A1437" t="s">
        <v>1438</v>
      </c>
      <c r="B1437" t="s">
        <v>5022</v>
      </c>
      <c r="C1437" t="s">
        <v>5022</v>
      </c>
    </row>
    <row r="1438" spans="1:3">
      <c r="A1438" t="s">
        <v>1439</v>
      </c>
      <c r="B1438" t="s">
        <v>5022</v>
      </c>
      <c r="C1438" t="s">
        <v>5022</v>
      </c>
    </row>
    <row r="1439" spans="1:3">
      <c r="A1439" t="s">
        <v>1440</v>
      </c>
      <c r="B1439" t="s">
        <v>5021</v>
      </c>
      <c r="C1439" t="s">
        <v>5021</v>
      </c>
    </row>
    <row r="1440" spans="1:3">
      <c r="A1440" t="s">
        <v>1441</v>
      </c>
      <c r="B1440" t="s">
        <v>5022</v>
      </c>
      <c r="C1440" t="s">
        <v>5022</v>
      </c>
    </row>
    <row r="1441" spans="1:3">
      <c r="A1441" t="s">
        <v>1442</v>
      </c>
      <c r="B1441" t="s">
        <v>5021</v>
      </c>
      <c r="C1441" t="s">
        <v>5021</v>
      </c>
    </row>
    <row r="1442" spans="1:3">
      <c r="A1442" t="s">
        <v>1443</v>
      </c>
      <c r="B1442" t="s">
        <v>5021</v>
      </c>
      <c r="C1442" t="s">
        <v>5021</v>
      </c>
    </row>
    <row r="1443" spans="1:3">
      <c r="A1443" t="s">
        <v>1444</v>
      </c>
      <c r="B1443" t="s">
        <v>5022</v>
      </c>
      <c r="C1443" t="s">
        <v>5022</v>
      </c>
    </row>
    <row r="1444" spans="1:3">
      <c r="A1444" t="s">
        <v>1445</v>
      </c>
      <c r="B1444" t="s">
        <v>5021</v>
      </c>
      <c r="C1444" t="s">
        <v>5021</v>
      </c>
    </row>
    <row r="1445" spans="1:3">
      <c r="A1445" t="s">
        <v>1446</v>
      </c>
      <c r="B1445" t="s">
        <v>5021</v>
      </c>
      <c r="C1445" t="s">
        <v>5021</v>
      </c>
    </row>
    <row r="1446" spans="1:3">
      <c r="A1446" t="s">
        <v>1447</v>
      </c>
      <c r="B1446" t="s">
        <v>5022</v>
      </c>
      <c r="C1446" t="s">
        <v>5022</v>
      </c>
    </row>
    <row r="1447" spans="1:3">
      <c r="A1447" t="s">
        <v>1448</v>
      </c>
      <c r="B1447" t="s">
        <v>5021</v>
      </c>
      <c r="C1447" t="s">
        <v>5021</v>
      </c>
    </row>
    <row r="1448" spans="1:3">
      <c r="A1448" t="s">
        <v>1449</v>
      </c>
      <c r="B1448" t="s">
        <v>5021</v>
      </c>
      <c r="C1448" t="s">
        <v>5021</v>
      </c>
    </row>
    <row r="1449" spans="1:3">
      <c r="A1449" t="s">
        <v>1450</v>
      </c>
      <c r="B1449" t="s">
        <v>5022</v>
      </c>
      <c r="C1449" t="s">
        <v>5022</v>
      </c>
    </row>
    <row r="1450" spans="1:3">
      <c r="A1450" t="s">
        <v>1451</v>
      </c>
      <c r="B1450" t="s">
        <v>5021</v>
      </c>
      <c r="C1450" t="s">
        <v>5021</v>
      </c>
    </row>
    <row r="1451" spans="1:3">
      <c r="A1451" t="s">
        <v>1452</v>
      </c>
      <c r="B1451" t="s">
        <v>5021</v>
      </c>
      <c r="C1451" t="s">
        <v>5021</v>
      </c>
    </row>
    <row r="1452" spans="1:3">
      <c r="A1452" t="s">
        <v>1453</v>
      </c>
      <c r="B1452" t="s">
        <v>5022</v>
      </c>
      <c r="C1452" t="s">
        <v>5022</v>
      </c>
    </row>
    <row r="1453" spans="1:3">
      <c r="A1453" t="s">
        <v>1454</v>
      </c>
      <c r="B1453" t="s">
        <v>5022</v>
      </c>
      <c r="C1453" t="s">
        <v>5022</v>
      </c>
    </row>
    <row r="1454" spans="1:3">
      <c r="A1454" t="s">
        <v>1455</v>
      </c>
      <c r="B1454" t="s">
        <v>5021</v>
      </c>
      <c r="C1454" t="s">
        <v>5021</v>
      </c>
    </row>
    <row r="1455" spans="1:3">
      <c r="A1455" t="s">
        <v>1456</v>
      </c>
      <c r="B1455" t="s">
        <v>5021</v>
      </c>
      <c r="C1455" t="s">
        <v>5021</v>
      </c>
    </row>
    <row r="1456" spans="1:3">
      <c r="A1456" t="s">
        <v>1457</v>
      </c>
      <c r="B1456" t="s">
        <v>5021</v>
      </c>
      <c r="C1456" t="s">
        <v>5021</v>
      </c>
    </row>
    <row r="1457" spans="1:3">
      <c r="A1457" t="s">
        <v>1458</v>
      </c>
      <c r="B1457" t="s">
        <v>5021</v>
      </c>
      <c r="C1457" t="s">
        <v>5021</v>
      </c>
    </row>
    <row r="1458" spans="1:3">
      <c r="A1458" t="s">
        <v>1459</v>
      </c>
      <c r="B1458" t="s">
        <v>5021</v>
      </c>
      <c r="C1458" t="s">
        <v>5021</v>
      </c>
    </row>
    <row r="1459" spans="1:3">
      <c r="A1459" t="s">
        <v>1460</v>
      </c>
      <c r="B1459" t="s">
        <v>5021</v>
      </c>
      <c r="C1459" t="s">
        <v>5021</v>
      </c>
    </row>
    <row r="1460" spans="1:3">
      <c r="A1460" t="s">
        <v>1461</v>
      </c>
      <c r="B1460" t="s">
        <v>5021</v>
      </c>
      <c r="C1460" t="s">
        <v>5021</v>
      </c>
    </row>
    <row r="1461" spans="1:3">
      <c r="A1461" t="s">
        <v>1462</v>
      </c>
      <c r="B1461" t="s">
        <v>5021</v>
      </c>
      <c r="C1461" t="s">
        <v>5021</v>
      </c>
    </row>
    <row r="1462" spans="1:3">
      <c r="A1462" t="s">
        <v>1463</v>
      </c>
      <c r="B1462" t="s">
        <v>5022</v>
      </c>
      <c r="C1462" t="s">
        <v>5022</v>
      </c>
    </row>
    <row r="1463" spans="1:3">
      <c r="A1463" t="s">
        <v>1464</v>
      </c>
      <c r="B1463" t="s">
        <v>5021</v>
      </c>
      <c r="C1463" t="s">
        <v>5021</v>
      </c>
    </row>
    <row r="1464" spans="1:3">
      <c r="A1464" t="s">
        <v>1465</v>
      </c>
      <c r="B1464" t="s">
        <v>5021</v>
      </c>
      <c r="C1464" t="s">
        <v>5021</v>
      </c>
    </row>
    <row r="1465" spans="1:3">
      <c r="A1465" t="s">
        <v>1466</v>
      </c>
      <c r="B1465" t="s">
        <v>5022</v>
      </c>
      <c r="C1465" t="s">
        <v>5022</v>
      </c>
    </row>
    <row r="1466" spans="1:3">
      <c r="A1466" t="s">
        <v>1467</v>
      </c>
      <c r="B1466" t="s">
        <v>5021</v>
      </c>
      <c r="C1466" t="s">
        <v>5021</v>
      </c>
    </row>
    <row r="1467" spans="1:3">
      <c r="A1467" t="s">
        <v>1468</v>
      </c>
      <c r="B1467" t="s">
        <v>5021</v>
      </c>
      <c r="C1467" t="s">
        <v>5021</v>
      </c>
    </row>
    <row r="1468" spans="1:3">
      <c r="A1468" t="s">
        <v>1469</v>
      </c>
      <c r="B1468" t="s">
        <v>5022</v>
      </c>
      <c r="C1468" t="s">
        <v>5022</v>
      </c>
    </row>
    <row r="1469" spans="1:3">
      <c r="A1469" t="s">
        <v>1470</v>
      </c>
      <c r="B1469" t="s">
        <v>5021</v>
      </c>
      <c r="C1469" t="s">
        <v>5021</v>
      </c>
    </row>
    <row r="1470" spans="1:3">
      <c r="A1470" t="s">
        <v>1471</v>
      </c>
      <c r="B1470" t="s">
        <v>5021</v>
      </c>
      <c r="C1470" t="s">
        <v>5021</v>
      </c>
    </row>
    <row r="1471" spans="1:3">
      <c r="A1471" t="s">
        <v>1472</v>
      </c>
      <c r="B1471" t="s">
        <v>5021</v>
      </c>
      <c r="C1471" t="s">
        <v>5021</v>
      </c>
    </row>
    <row r="1472" spans="1:3">
      <c r="A1472" t="s">
        <v>1473</v>
      </c>
      <c r="B1472" t="s">
        <v>5021</v>
      </c>
      <c r="C1472" t="s">
        <v>5021</v>
      </c>
    </row>
    <row r="1473" spans="1:3">
      <c r="A1473" t="s">
        <v>1474</v>
      </c>
      <c r="B1473" t="s">
        <v>5021</v>
      </c>
      <c r="C1473" t="s">
        <v>5021</v>
      </c>
    </row>
    <row r="1474" spans="1:3">
      <c r="A1474" t="s">
        <v>1475</v>
      </c>
      <c r="B1474" t="s">
        <v>5022</v>
      </c>
      <c r="C1474" t="s">
        <v>5022</v>
      </c>
    </row>
    <row r="1475" spans="1:3">
      <c r="A1475" t="s">
        <v>1476</v>
      </c>
      <c r="B1475" t="s">
        <v>5021</v>
      </c>
      <c r="C1475" t="s">
        <v>5021</v>
      </c>
    </row>
    <row r="1476" spans="1:3">
      <c r="A1476" t="s">
        <v>1477</v>
      </c>
      <c r="B1476" t="s">
        <v>5021</v>
      </c>
      <c r="C1476" t="s">
        <v>5021</v>
      </c>
    </row>
    <row r="1477" spans="1:3">
      <c r="A1477" t="s">
        <v>1478</v>
      </c>
      <c r="B1477" t="s">
        <v>5021</v>
      </c>
      <c r="C1477" t="s">
        <v>5021</v>
      </c>
    </row>
    <row r="1478" spans="1:3">
      <c r="A1478" t="s">
        <v>1479</v>
      </c>
      <c r="B1478" t="s">
        <v>5022</v>
      </c>
      <c r="C1478" t="s">
        <v>5022</v>
      </c>
    </row>
    <row r="1479" spans="1:3">
      <c r="A1479" t="s">
        <v>1480</v>
      </c>
      <c r="B1479" t="s">
        <v>5021</v>
      </c>
      <c r="C1479" t="s">
        <v>5021</v>
      </c>
    </row>
    <row r="1480" spans="1:3">
      <c r="A1480" t="s">
        <v>1481</v>
      </c>
      <c r="B1480" t="s">
        <v>5021</v>
      </c>
      <c r="C1480" t="s">
        <v>5021</v>
      </c>
    </row>
    <row r="1481" spans="1:3">
      <c r="A1481" t="s">
        <v>1482</v>
      </c>
      <c r="B1481" t="s">
        <v>5021</v>
      </c>
      <c r="C1481" t="s">
        <v>5021</v>
      </c>
    </row>
    <row r="1482" spans="1:3">
      <c r="A1482" t="s">
        <v>1483</v>
      </c>
      <c r="B1482" t="s">
        <v>5021</v>
      </c>
      <c r="C1482" t="s">
        <v>5021</v>
      </c>
    </row>
    <row r="1483" spans="1:3">
      <c r="A1483" t="s">
        <v>1484</v>
      </c>
      <c r="B1483" t="s">
        <v>5021</v>
      </c>
      <c r="C1483" t="s">
        <v>5021</v>
      </c>
    </row>
    <row r="1484" spans="1:3">
      <c r="A1484" t="s">
        <v>1485</v>
      </c>
      <c r="B1484" t="s">
        <v>5021</v>
      </c>
      <c r="C1484" t="s">
        <v>5021</v>
      </c>
    </row>
    <row r="1485" spans="1:3">
      <c r="A1485" t="s">
        <v>1486</v>
      </c>
      <c r="B1485" t="s">
        <v>5021</v>
      </c>
      <c r="C1485" t="s">
        <v>5021</v>
      </c>
    </row>
    <row r="1486" spans="1:3">
      <c r="A1486" t="s">
        <v>1487</v>
      </c>
      <c r="B1486" t="s">
        <v>5021</v>
      </c>
      <c r="C1486" t="s">
        <v>5021</v>
      </c>
    </row>
    <row r="1487" spans="1:3">
      <c r="A1487" t="s">
        <v>1488</v>
      </c>
      <c r="B1487" t="s">
        <v>5021</v>
      </c>
      <c r="C1487" t="s">
        <v>5021</v>
      </c>
    </row>
    <row r="1488" spans="1:3">
      <c r="A1488" t="s">
        <v>1489</v>
      </c>
      <c r="B1488" t="s">
        <v>5022</v>
      </c>
      <c r="C1488" t="s">
        <v>5022</v>
      </c>
    </row>
    <row r="1489" spans="1:3">
      <c r="A1489" t="s">
        <v>1490</v>
      </c>
      <c r="B1489" t="s">
        <v>5022</v>
      </c>
      <c r="C1489" t="s">
        <v>5022</v>
      </c>
    </row>
    <row r="1490" spans="1:3">
      <c r="A1490" t="s">
        <v>1491</v>
      </c>
      <c r="B1490" t="s">
        <v>5021</v>
      </c>
      <c r="C1490" t="s">
        <v>5021</v>
      </c>
    </row>
    <row r="1491" spans="1:3">
      <c r="A1491" t="s">
        <v>1492</v>
      </c>
      <c r="B1491" t="s">
        <v>5021</v>
      </c>
      <c r="C1491" t="s">
        <v>5021</v>
      </c>
    </row>
    <row r="1492" spans="1:3">
      <c r="A1492" t="s">
        <v>1493</v>
      </c>
      <c r="B1492" t="s">
        <v>5022</v>
      </c>
      <c r="C1492" t="s">
        <v>5022</v>
      </c>
    </row>
    <row r="1493" spans="1:3">
      <c r="A1493" t="s">
        <v>1494</v>
      </c>
      <c r="B1493" t="s">
        <v>5021</v>
      </c>
      <c r="C1493" t="s">
        <v>5021</v>
      </c>
    </row>
    <row r="1494" spans="1:3">
      <c r="A1494" t="s">
        <v>1495</v>
      </c>
      <c r="B1494" t="s">
        <v>5021</v>
      </c>
      <c r="C1494" t="s">
        <v>5021</v>
      </c>
    </row>
    <row r="1495" spans="1:3">
      <c r="A1495" t="s">
        <v>1496</v>
      </c>
      <c r="B1495" t="s">
        <v>5021</v>
      </c>
      <c r="C1495" t="s">
        <v>5021</v>
      </c>
    </row>
    <row r="1496" spans="1:3">
      <c r="A1496" t="s">
        <v>1497</v>
      </c>
      <c r="B1496" t="s">
        <v>5021</v>
      </c>
      <c r="C1496" t="s">
        <v>5021</v>
      </c>
    </row>
    <row r="1497" spans="1:3">
      <c r="A1497" t="s">
        <v>1498</v>
      </c>
      <c r="B1497" t="s">
        <v>5022</v>
      </c>
      <c r="C1497" t="s">
        <v>5022</v>
      </c>
    </row>
    <row r="1498" spans="1:3">
      <c r="A1498" t="s">
        <v>1499</v>
      </c>
      <c r="B1498" t="s">
        <v>5021</v>
      </c>
      <c r="C1498" t="s">
        <v>5021</v>
      </c>
    </row>
    <row r="1499" spans="1:3">
      <c r="A1499" t="s">
        <v>1500</v>
      </c>
      <c r="B1499" t="s">
        <v>5021</v>
      </c>
      <c r="C1499" t="s">
        <v>5021</v>
      </c>
    </row>
    <row r="1500" spans="1:3">
      <c r="A1500" t="s">
        <v>1501</v>
      </c>
      <c r="B1500" t="s">
        <v>5022</v>
      </c>
      <c r="C1500" t="s">
        <v>5022</v>
      </c>
    </row>
    <row r="1501" spans="1:3">
      <c r="A1501" t="s">
        <v>1502</v>
      </c>
      <c r="B1501" t="s">
        <v>5021</v>
      </c>
      <c r="C1501" t="s">
        <v>5021</v>
      </c>
    </row>
    <row r="1502" spans="1:3">
      <c r="A1502" t="s">
        <v>1503</v>
      </c>
      <c r="B1502" t="s">
        <v>5022</v>
      </c>
      <c r="C1502" t="s">
        <v>5022</v>
      </c>
    </row>
    <row r="1503" spans="1:3">
      <c r="A1503" t="s">
        <v>1504</v>
      </c>
      <c r="B1503" t="s">
        <v>5021</v>
      </c>
      <c r="C1503" t="s">
        <v>5021</v>
      </c>
    </row>
    <row r="1504" spans="1:3">
      <c r="A1504" t="s">
        <v>1505</v>
      </c>
      <c r="B1504" t="s">
        <v>5021</v>
      </c>
      <c r="C1504" t="s">
        <v>5021</v>
      </c>
    </row>
    <row r="1505" spans="1:3">
      <c r="A1505" t="s">
        <v>1506</v>
      </c>
      <c r="B1505" t="s">
        <v>5021</v>
      </c>
      <c r="C1505" t="s">
        <v>5021</v>
      </c>
    </row>
    <row r="1506" spans="1:3">
      <c r="A1506" t="s">
        <v>1507</v>
      </c>
      <c r="B1506" t="s">
        <v>5021</v>
      </c>
      <c r="C1506" t="s">
        <v>5021</v>
      </c>
    </row>
    <row r="1507" spans="1:3">
      <c r="A1507" t="s">
        <v>1508</v>
      </c>
      <c r="B1507" t="s">
        <v>5022</v>
      </c>
      <c r="C1507" t="s">
        <v>5022</v>
      </c>
    </row>
    <row r="1508" spans="1:3">
      <c r="A1508" t="s">
        <v>1509</v>
      </c>
      <c r="B1508" t="s">
        <v>5021</v>
      </c>
      <c r="C1508" t="s">
        <v>5021</v>
      </c>
    </row>
    <row r="1509" spans="1:3">
      <c r="A1509" t="s">
        <v>1510</v>
      </c>
      <c r="B1509" t="s">
        <v>5021</v>
      </c>
      <c r="C1509" t="s">
        <v>5021</v>
      </c>
    </row>
    <row r="1510" spans="1:3">
      <c r="A1510" t="s">
        <v>1511</v>
      </c>
      <c r="B1510" t="s">
        <v>5021</v>
      </c>
      <c r="C1510" t="s">
        <v>5021</v>
      </c>
    </row>
    <row r="1511" spans="1:3">
      <c r="A1511" t="s">
        <v>1512</v>
      </c>
      <c r="B1511" t="s">
        <v>5021</v>
      </c>
      <c r="C1511" t="s">
        <v>5021</v>
      </c>
    </row>
    <row r="1512" spans="1:3">
      <c r="A1512" t="s">
        <v>1513</v>
      </c>
      <c r="B1512" t="s">
        <v>5021</v>
      </c>
      <c r="C1512" t="s">
        <v>5021</v>
      </c>
    </row>
    <row r="1513" spans="1:3">
      <c r="A1513" t="s">
        <v>1514</v>
      </c>
      <c r="B1513" t="s">
        <v>5022</v>
      </c>
      <c r="C1513" t="s">
        <v>5022</v>
      </c>
    </row>
    <row r="1514" spans="1:3">
      <c r="A1514" t="s">
        <v>1515</v>
      </c>
      <c r="B1514" t="s">
        <v>5021</v>
      </c>
      <c r="C1514" t="s">
        <v>5021</v>
      </c>
    </row>
    <row r="1515" spans="1:3">
      <c r="A1515" t="s">
        <v>1516</v>
      </c>
      <c r="B1515" t="s">
        <v>5022</v>
      </c>
      <c r="C1515" t="s">
        <v>5022</v>
      </c>
    </row>
    <row r="1516" spans="1:3">
      <c r="A1516" t="s">
        <v>1517</v>
      </c>
      <c r="B1516" t="s">
        <v>5022</v>
      </c>
      <c r="C1516" t="s">
        <v>5022</v>
      </c>
    </row>
    <row r="1517" spans="1:3">
      <c r="A1517" t="s">
        <v>1518</v>
      </c>
      <c r="B1517" t="s">
        <v>5022</v>
      </c>
      <c r="C1517" t="s">
        <v>5022</v>
      </c>
    </row>
    <row r="1518" spans="1:3">
      <c r="A1518" t="s">
        <v>1519</v>
      </c>
      <c r="B1518" t="s">
        <v>5021</v>
      </c>
      <c r="C1518" t="s">
        <v>5021</v>
      </c>
    </row>
    <row r="1519" spans="1:3">
      <c r="A1519" t="s">
        <v>1520</v>
      </c>
      <c r="B1519" t="s">
        <v>5021</v>
      </c>
      <c r="C1519" t="s">
        <v>5021</v>
      </c>
    </row>
    <row r="1520" spans="1:3">
      <c r="A1520" t="s">
        <v>1521</v>
      </c>
      <c r="B1520" t="s">
        <v>5022</v>
      </c>
      <c r="C1520" t="s">
        <v>5022</v>
      </c>
    </row>
    <row r="1521" spans="1:3">
      <c r="A1521" t="s">
        <v>1522</v>
      </c>
      <c r="B1521" t="s">
        <v>5022</v>
      </c>
      <c r="C1521" t="s">
        <v>5022</v>
      </c>
    </row>
    <row r="1522" spans="1:3">
      <c r="A1522" t="s">
        <v>1523</v>
      </c>
      <c r="B1522" t="s">
        <v>5021</v>
      </c>
      <c r="C1522" t="s">
        <v>5021</v>
      </c>
    </row>
    <row r="1523" spans="1:3">
      <c r="A1523" t="s">
        <v>1524</v>
      </c>
      <c r="B1523" t="s">
        <v>5022</v>
      </c>
      <c r="C1523" t="s">
        <v>5022</v>
      </c>
    </row>
    <row r="1524" spans="1:3">
      <c r="A1524" t="s">
        <v>1525</v>
      </c>
      <c r="B1524" t="s">
        <v>5021</v>
      </c>
      <c r="C1524" t="s">
        <v>5021</v>
      </c>
    </row>
    <row r="1525" spans="1:3">
      <c r="A1525" t="s">
        <v>1526</v>
      </c>
      <c r="B1525" t="s">
        <v>5021</v>
      </c>
      <c r="C1525" t="s">
        <v>5021</v>
      </c>
    </row>
    <row r="1526" spans="1:3">
      <c r="A1526" t="s">
        <v>1527</v>
      </c>
      <c r="B1526" t="s">
        <v>5022</v>
      </c>
      <c r="C1526" t="s">
        <v>5022</v>
      </c>
    </row>
    <row r="1527" spans="1:3">
      <c r="A1527" t="s">
        <v>1528</v>
      </c>
      <c r="B1527" t="s">
        <v>5022</v>
      </c>
      <c r="C1527" t="s">
        <v>5022</v>
      </c>
    </row>
    <row r="1528" spans="1:3">
      <c r="A1528" t="s">
        <v>1529</v>
      </c>
      <c r="B1528" t="s">
        <v>5022</v>
      </c>
      <c r="C1528" t="s">
        <v>5022</v>
      </c>
    </row>
    <row r="1529" spans="1:3">
      <c r="A1529" t="s">
        <v>1530</v>
      </c>
      <c r="B1529" t="s">
        <v>5021</v>
      </c>
      <c r="C1529" t="s">
        <v>5021</v>
      </c>
    </row>
    <row r="1530" spans="1:3">
      <c r="A1530" t="s">
        <v>1531</v>
      </c>
      <c r="B1530" t="s">
        <v>5022</v>
      </c>
      <c r="C1530" t="s">
        <v>5022</v>
      </c>
    </row>
    <row r="1531" spans="1:3">
      <c r="A1531" t="s">
        <v>1532</v>
      </c>
      <c r="B1531" t="s">
        <v>5022</v>
      </c>
      <c r="C1531" t="s">
        <v>5022</v>
      </c>
    </row>
    <row r="1532" spans="1:3">
      <c r="A1532" t="s">
        <v>1533</v>
      </c>
      <c r="B1532" t="s">
        <v>5021</v>
      </c>
      <c r="C1532" t="s">
        <v>5021</v>
      </c>
    </row>
    <row r="1533" spans="1:3">
      <c r="A1533" t="s">
        <v>1534</v>
      </c>
      <c r="B1533" t="s">
        <v>5021</v>
      </c>
      <c r="C1533" t="s">
        <v>5021</v>
      </c>
    </row>
    <row r="1534" spans="1:3">
      <c r="A1534" t="s">
        <v>1535</v>
      </c>
      <c r="B1534" t="s">
        <v>5021</v>
      </c>
      <c r="C1534" t="s">
        <v>5021</v>
      </c>
    </row>
    <row r="1535" spans="1:3">
      <c r="A1535" t="s">
        <v>1536</v>
      </c>
      <c r="B1535" t="s">
        <v>5021</v>
      </c>
      <c r="C1535" t="s">
        <v>5021</v>
      </c>
    </row>
    <row r="1536" spans="1:3">
      <c r="A1536" t="s">
        <v>1537</v>
      </c>
      <c r="B1536" t="s">
        <v>5021</v>
      </c>
      <c r="C1536" t="s">
        <v>5021</v>
      </c>
    </row>
    <row r="1537" spans="1:3">
      <c r="A1537" t="s">
        <v>1538</v>
      </c>
      <c r="B1537" t="s">
        <v>5021</v>
      </c>
      <c r="C1537" t="s">
        <v>5021</v>
      </c>
    </row>
    <row r="1538" spans="1:3">
      <c r="A1538" t="s">
        <v>1539</v>
      </c>
      <c r="B1538" t="s">
        <v>5021</v>
      </c>
      <c r="C1538" t="s">
        <v>5021</v>
      </c>
    </row>
    <row r="1539" spans="1:3">
      <c r="A1539" t="s">
        <v>1540</v>
      </c>
      <c r="B1539" t="s">
        <v>5021</v>
      </c>
      <c r="C1539" t="s">
        <v>5021</v>
      </c>
    </row>
    <row r="1540" spans="1:3">
      <c r="A1540" t="s">
        <v>1541</v>
      </c>
      <c r="B1540" t="s">
        <v>5022</v>
      </c>
      <c r="C1540" t="s">
        <v>5022</v>
      </c>
    </row>
    <row r="1541" spans="1:3">
      <c r="A1541" t="s">
        <v>1542</v>
      </c>
      <c r="B1541" t="s">
        <v>5021</v>
      </c>
      <c r="C1541" t="s">
        <v>5021</v>
      </c>
    </row>
    <row r="1542" spans="1:3">
      <c r="A1542" t="s">
        <v>1543</v>
      </c>
      <c r="B1542" t="s">
        <v>5021</v>
      </c>
      <c r="C1542" t="s">
        <v>5021</v>
      </c>
    </row>
    <row r="1543" spans="1:3">
      <c r="A1543" t="s">
        <v>1544</v>
      </c>
      <c r="B1543" t="s">
        <v>5022</v>
      </c>
      <c r="C1543" t="s">
        <v>5022</v>
      </c>
    </row>
    <row r="1544" spans="1:3">
      <c r="A1544" t="s">
        <v>1545</v>
      </c>
      <c r="B1544" t="s">
        <v>5021</v>
      </c>
      <c r="C1544" t="s">
        <v>5021</v>
      </c>
    </row>
    <row r="1545" spans="1:3">
      <c r="A1545" t="s">
        <v>1546</v>
      </c>
      <c r="B1545" t="s">
        <v>5022</v>
      </c>
      <c r="C1545" t="s">
        <v>5022</v>
      </c>
    </row>
    <row r="1546" spans="1:3">
      <c r="A1546" t="s">
        <v>1547</v>
      </c>
      <c r="B1546" t="s">
        <v>5022</v>
      </c>
      <c r="C1546" t="s">
        <v>5022</v>
      </c>
    </row>
    <row r="1547" spans="1:3">
      <c r="A1547" t="s">
        <v>1548</v>
      </c>
      <c r="B1547" t="s">
        <v>5021</v>
      </c>
      <c r="C1547" t="s">
        <v>5021</v>
      </c>
    </row>
    <row r="1548" spans="1:3">
      <c r="A1548" t="s">
        <v>1549</v>
      </c>
      <c r="B1548" t="s">
        <v>5021</v>
      </c>
      <c r="C1548" t="s">
        <v>5021</v>
      </c>
    </row>
    <row r="1549" spans="1:3">
      <c r="A1549" t="s">
        <v>1550</v>
      </c>
      <c r="B1549" t="s">
        <v>5021</v>
      </c>
      <c r="C1549" t="s">
        <v>5021</v>
      </c>
    </row>
    <row r="1550" spans="1:3">
      <c r="A1550" t="s">
        <v>1551</v>
      </c>
      <c r="B1550" t="s">
        <v>5021</v>
      </c>
      <c r="C1550" t="s">
        <v>5021</v>
      </c>
    </row>
    <row r="1551" spans="1:3">
      <c r="A1551" t="s">
        <v>1552</v>
      </c>
      <c r="B1551" t="s">
        <v>5022</v>
      </c>
      <c r="C1551" t="s">
        <v>5022</v>
      </c>
    </row>
    <row r="1552" spans="1:3">
      <c r="A1552" t="s">
        <v>1553</v>
      </c>
      <c r="B1552" t="s">
        <v>5022</v>
      </c>
      <c r="C1552" t="s">
        <v>5022</v>
      </c>
    </row>
    <row r="1553" spans="1:3">
      <c r="A1553" t="s">
        <v>1554</v>
      </c>
      <c r="B1553" t="s">
        <v>5021</v>
      </c>
      <c r="C1553" t="s">
        <v>5021</v>
      </c>
    </row>
    <row r="1554" spans="1:3">
      <c r="A1554" t="s">
        <v>1555</v>
      </c>
      <c r="B1554" t="s">
        <v>5022</v>
      </c>
      <c r="C1554" t="s">
        <v>5022</v>
      </c>
    </row>
    <row r="1555" spans="1:3">
      <c r="A1555" t="s">
        <v>1556</v>
      </c>
      <c r="B1555" t="s">
        <v>5022</v>
      </c>
      <c r="C1555" t="s">
        <v>5022</v>
      </c>
    </row>
    <row r="1556" spans="1:3">
      <c r="A1556" t="s">
        <v>1557</v>
      </c>
      <c r="B1556" t="s">
        <v>5021</v>
      </c>
      <c r="C1556" t="s">
        <v>5021</v>
      </c>
    </row>
    <row r="1557" spans="1:3">
      <c r="A1557" t="s">
        <v>1558</v>
      </c>
      <c r="B1557" t="s">
        <v>5022</v>
      </c>
      <c r="C1557" t="s">
        <v>5022</v>
      </c>
    </row>
    <row r="1558" spans="1:3">
      <c r="A1558" t="s">
        <v>1559</v>
      </c>
      <c r="B1558" t="s">
        <v>5021</v>
      </c>
      <c r="C1558" t="s">
        <v>5021</v>
      </c>
    </row>
    <row r="1559" spans="1:3">
      <c r="A1559" t="s">
        <v>1560</v>
      </c>
      <c r="B1559" t="s">
        <v>5022</v>
      </c>
      <c r="C1559" t="s">
        <v>5022</v>
      </c>
    </row>
    <row r="1560" spans="1:3">
      <c r="A1560" t="s">
        <v>1561</v>
      </c>
      <c r="B1560" t="s">
        <v>5021</v>
      </c>
      <c r="C1560" t="s">
        <v>5021</v>
      </c>
    </row>
    <row r="1561" spans="1:3">
      <c r="A1561" t="s">
        <v>1562</v>
      </c>
      <c r="B1561" t="s">
        <v>5021</v>
      </c>
      <c r="C1561" t="s">
        <v>5021</v>
      </c>
    </row>
    <row r="1562" spans="1:3">
      <c r="A1562" t="s">
        <v>1563</v>
      </c>
      <c r="B1562" t="s">
        <v>5021</v>
      </c>
      <c r="C1562" t="s">
        <v>5021</v>
      </c>
    </row>
    <row r="1563" spans="1:3">
      <c r="A1563" t="s">
        <v>1564</v>
      </c>
      <c r="B1563" t="s">
        <v>5021</v>
      </c>
      <c r="C1563" t="s">
        <v>5021</v>
      </c>
    </row>
    <row r="1564" spans="1:3">
      <c r="A1564" t="s">
        <v>1565</v>
      </c>
      <c r="B1564" t="s">
        <v>5022</v>
      </c>
      <c r="C1564" t="s">
        <v>5022</v>
      </c>
    </row>
    <row r="1565" spans="1:3">
      <c r="A1565" t="s">
        <v>1566</v>
      </c>
      <c r="B1565" t="s">
        <v>5021</v>
      </c>
      <c r="C1565" t="s">
        <v>5021</v>
      </c>
    </row>
    <row r="1566" spans="1:3">
      <c r="A1566" t="s">
        <v>1567</v>
      </c>
      <c r="B1566" t="s">
        <v>5021</v>
      </c>
      <c r="C1566" t="s">
        <v>5021</v>
      </c>
    </row>
    <row r="1567" spans="1:3">
      <c r="A1567" t="s">
        <v>1568</v>
      </c>
      <c r="B1567" t="s">
        <v>5021</v>
      </c>
      <c r="C1567" t="s">
        <v>5021</v>
      </c>
    </row>
    <row r="1568" spans="1:3">
      <c r="A1568" t="s">
        <v>1569</v>
      </c>
      <c r="B1568" t="s">
        <v>5021</v>
      </c>
      <c r="C1568" t="s">
        <v>5021</v>
      </c>
    </row>
    <row r="1569" spans="1:3">
      <c r="A1569" t="s">
        <v>1570</v>
      </c>
      <c r="B1569" t="s">
        <v>5021</v>
      </c>
      <c r="C1569" t="s">
        <v>5021</v>
      </c>
    </row>
    <row r="1570" spans="1:3">
      <c r="A1570" t="s">
        <v>1571</v>
      </c>
      <c r="B1570" t="s">
        <v>5021</v>
      </c>
      <c r="C1570" t="s">
        <v>5021</v>
      </c>
    </row>
    <row r="1571" spans="1:3">
      <c r="A1571" t="s">
        <v>1572</v>
      </c>
      <c r="B1571" t="s">
        <v>5021</v>
      </c>
      <c r="C1571" t="s">
        <v>5021</v>
      </c>
    </row>
    <row r="1572" spans="1:3">
      <c r="A1572" t="s">
        <v>1573</v>
      </c>
      <c r="B1572" t="s">
        <v>5021</v>
      </c>
      <c r="C1572" t="s">
        <v>5021</v>
      </c>
    </row>
    <row r="1573" spans="1:3">
      <c r="A1573" t="s">
        <v>1574</v>
      </c>
      <c r="B1573" t="s">
        <v>5021</v>
      </c>
      <c r="C1573" t="s">
        <v>5021</v>
      </c>
    </row>
    <row r="1574" spans="1:3">
      <c r="A1574" t="s">
        <v>1575</v>
      </c>
      <c r="B1574" t="s">
        <v>5021</v>
      </c>
      <c r="C1574" t="s">
        <v>5021</v>
      </c>
    </row>
    <row r="1575" spans="1:3">
      <c r="A1575" t="s">
        <v>1576</v>
      </c>
      <c r="B1575" t="s">
        <v>5022</v>
      </c>
      <c r="C1575" t="s">
        <v>5022</v>
      </c>
    </row>
    <row r="1576" spans="1:3">
      <c r="A1576" t="s">
        <v>1577</v>
      </c>
      <c r="B1576" t="s">
        <v>5021</v>
      </c>
      <c r="C1576" t="s">
        <v>5021</v>
      </c>
    </row>
    <row r="1577" spans="1:3">
      <c r="A1577" t="s">
        <v>1578</v>
      </c>
      <c r="B1577" t="s">
        <v>5022</v>
      </c>
      <c r="C1577" t="s">
        <v>5022</v>
      </c>
    </row>
    <row r="1578" spans="1:3">
      <c r="A1578" t="s">
        <v>1579</v>
      </c>
      <c r="B1578" t="s">
        <v>5021</v>
      </c>
      <c r="C1578" t="s">
        <v>5021</v>
      </c>
    </row>
    <row r="1579" spans="1:3">
      <c r="A1579" t="s">
        <v>1580</v>
      </c>
      <c r="B1579" t="s">
        <v>5021</v>
      </c>
      <c r="C1579" t="s">
        <v>5021</v>
      </c>
    </row>
    <row r="1580" spans="1:3">
      <c r="A1580" t="s">
        <v>1581</v>
      </c>
      <c r="B1580" t="s">
        <v>5022</v>
      </c>
      <c r="C1580" t="s">
        <v>5022</v>
      </c>
    </row>
    <row r="1581" spans="1:3">
      <c r="A1581" t="s">
        <v>1582</v>
      </c>
      <c r="B1581" t="s">
        <v>5022</v>
      </c>
      <c r="C1581" t="s">
        <v>5022</v>
      </c>
    </row>
    <row r="1582" spans="1:3">
      <c r="A1582" t="s">
        <v>1583</v>
      </c>
      <c r="B1582" t="s">
        <v>5021</v>
      </c>
      <c r="C1582" t="s">
        <v>5021</v>
      </c>
    </row>
    <row r="1583" spans="1:3">
      <c r="A1583" t="s">
        <v>1584</v>
      </c>
      <c r="B1583" t="s">
        <v>5021</v>
      </c>
      <c r="C1583" t="s">
        <v>5021</v>
      </c>
    </row>
    <row r="1584" spans="1:3">
      <c r="A1584" t="s">
        <v>1585</v>
      </c>
      <c r="B1584" t="s">
        <v>5022</v>
      </c>
      <c r="C1584" t="s">
        <v>5022</v>
      </c>
    </row>
    <row r="1585" spans="1:3">
      <c r="A1585" t="s">
        <v>1586</v>
      </c>
      <c r="B1585" t="s">
        <v>5021</v>
      </c>
      <c r="C1585" t="s">
        <v>5021</v>
      </c>
    </row>
    <row r="1586" spans="1:3">
      <c r="A1586" t="s">
        <v>1587</v>
      </c>
      <c r="B1586" t="s">
        <v>5021</v>
      </c>
      <c r="C1586" t="s">
        <v>5021</v>
      </c>
    </row>
    <row r="1587" spans="1:3">
      <c r="A1587" t="s">
        <v>1588</v>
      </c>
      <c r="B1587" t="s">
        <v>5022</v>
      </c>
      <c r="C1587" t="s">
        <v>5022</v>
      </c>
    </row>
    <row r="1588" spans="1:3">
      <c r="A1588" t="s">
        <v>1589</v>
      </c>
      <c r="B1588" t="s">
        <v>5021</v>
      </c>
      <c r="C1588" t="s">
        <v>5021</v>
      </c>
    </row>
    <row r="1589" spans="1:3">
      <c r="A1589" t="s">
        <v>1590</v>
      </c>
      <c r="B1589" t="s">
        <v>5021</v>
      </c>
      <c r="C1589" t="s">
        <v>5021</v>
      </c>
    </row>
    <row r="1590" spans="1:3">
      <c r="A1590" t="s">
        <v>1591</v>
      </c>
      <c r="B1590" t="s">
        <v>5022</v>
      </c>
      <c r="C1590" t="s">
        <v>5022</v>
      </c>
    </row>
    <row r="1591" spans="1:3">
      <c r="A1591" t="s">
        <v>1592</v>
      </c>
      <c r="B1591" t="s">
        <v>5022</v>
      </c>
      <c r="C1591" t="s">
        <v>5022</v>
      </c>
    </row>
    <row r="1592" spans="1:3">
      <c r="A1592" t="s">
        <v>1593</v>
      </c>
      <c r="B1592" t="s">
        <v>5021</v>
      </c>
      <c r="C1592" t="s">
        <v>5021</v>
      </c>
    </row>
    <row r="1593" spans="1:3">
      <c r="A1593" t="s">
        <v>1594</v>
      </c>
      <c r="B1593" t="s">
        <v>5021</v>
      </c>
      <c r="C1593" t="s">
        <v>5021</v>
      </c>
    </row>
    <row r="1594" spans="1:3">
      <c r="A1594" t="s">
        <v>1595</v>
      </c>
      <c r="B1594" t="s">
        <v>5021</v>
      </c>
      <c r="C1594" t="s">
        <v>5021</v>
      </c>
    </row>
    <row r="1595" spans="1:3">
      <c r="A1595" t="s">
        <v>1596</v>
      </c>
      <c r="B1595" t="s">
        <v>5022</v>
      </c>
      <c r="C1595" t="s">
        <v>5022</v>
      </c>
    </row>
    <row r="1596" spans="1:3">
      <c r="A1596" t="s">
        <v>1597</v>
      </c>
      <c r="B1596" t="s">
        <v>5021</v>
      </c>
      <c r="C1596" t="s">
        <v>5021</v>
      </c>
    </row>
    <row r="1597" spans="1:3">
      <c r="A1597" t="s">
        <v>1598</v>
      </c>
      <c r="B1597" t="s">
        <v>5022</v>
      </c>
      <c r="C1597" t="s">
        <v>5022</v>
      </c>
    </row>
    <row r="1598" spans="1:3">
      <c r="A1598" t="s">
        <v>1599</v>
      </c>
      <c r="B1598" t="s">
        <v>5021</v>
      </c>
      <c r="C1598" t="s">
        <v>5021</v>
      </c>
    </row>
    <row r="1599" spans="1:3">
      <c r="A1599" t="s">
        <v>1600</v>
      </c>
      <c r="B1599" t="s">
        <v>5021</v>
      </c>
      <c r="C1599" t="s">
        <v>5021</v>
      </c>
    </row>
    <row r="1600" spans="1:3">
      <c r="A1600" t="s">
        <v>1601</v>
      </c>
      <c r="B1600" t="s">
        <v>5022</v>
      </c>
      <c r="C1600" t="s">
        <v>5022</v>
      </c>
    </row>
    <row r="1601" spans="1:3">
      <c r="A1601" t="s">
        <v>1602</v>
      </c>
      <c r="B1601" t="s">
        <v>5022</v>
      </c>
      <c r="C1601" t="s">
        <v>5022</v>
      </c>
    </row>
    <row r="1602" spans="1:3">
      <c r="A1602" t="s">
        <v>1603</v>
      </c>
      <c r="B1602" t="s">
        <v>5021</v>
      </c>
      <c r="C1602" t="s">
        <v>5021</v>
      </c>
    </row>
    <row r="1603" spans="1:3">
      <c r="A1603" t="s">
        <v>1604</v>
      </c>
      <c r="B1603" t="s">
        <v>5022</v>
      </c>
      <c r="C1603" t="s">
        <v>5022</v>
      </c>
    </row>
    <row r="1604" spans="1:3">
      <c r="A1604" t="s">
        <v>1605</v>
      </c>
      <c r="B1604" t="s">
        <v>5022</v>
      </c>
      <c r="C1604" t="s">
        <v>5022</v>
      </c>
    </row>
    <row r="1605" spans="1:3">
      <c r="A1605" t="s">
        <v>1606</v>
      </c>
      <c r="B1605" t="s">
        <v>5021</v>
      </c>
      <c r="C1605" t="s">
        <v>5021</v>
      </c>
    </row>
    <row r="1606" spans="1:3">
      <c r="A1606" t="s">
        <v>1607</v>
      </c>
      <c r="B1606" t="s">
        <v>5022</v>
      </c>
      <c r="C1606" t="s">
        <v>5022</v>
      </c>
    </row>
    <row r="1607" spans="1:3">
      <c r="A1607" t="s">
        <v>1608</v>
      </c>
      <c r="B1607" t="s">
        <v>5022</v>
      </c>
      <c r="C1607" t="s">
        <v>5022</v>
      </c>
    </row>
    <row r="1608" spans="1:3">
      <c r="A1608" t="s">
        <v>1609</v>
      </c>
      <c r="B1608" t="s">
        <v>5021</v>
      </c>
      <c r="C1608" t="s">
        <v>5021</v>
      </c>
    </row>
    <row r="1609" spans="1:3">
      <c r="A1609" t="s">
        <v>1610</v>
      </c>
      <c r="B1609" t="s">
        <v>5021</v>
      </c>
      <c r="C1609" t="s">
        <v>5021</v>
      </c>
    </row>
    <row r="1610" spans="1:3">
      <c r="A1610" t="s">
        <v>1611</v>
      </c>
      <c r="B1610" t="s">
        <v>5021</v>
      </c>
      <c r="C1610" t="s">
        <v>5021</v>
      </c>
    </row>
    <row r="1611" spans="1:3">
      <c r="A1611" t="s">
        <v>1612</v>
      </c>
      <c r="B1611" t="s">
        <v>5021</v>
      </c>
      <c r="C1611" t="s">
        <v>5021</v>
      </c>
    </row>
    <row r="1612" spans="1:3">
      <c r="A1612" t="s">
        <v>1613</v>
      </c>
      <c r="B1612" t="s">
        <v>5021</v>
      </c>
      <c r="C1612" t="s">
        <v>5021</v>
      </c>
    </row>
    <row r="1613" spans="1:3">
      <c r="A1613" t="s">
        <v>1614</v>
      </c>
      <c r="B1613" t="s">
        <v>5022</v>
      </c>
      <c r="C1613" t="s">
        <v>5022</v>
      </c>
    </row>
    <row r="1614" spans="1:3">
      <c r="A1614" t="s">
        <v>1615</v>
      </c>
      <c r="B1614" t="s">
        <v>5021</v>
      </c>
      <c r="C1614" t="s">
        <v>5021</v>
      </c>
    </row>
    <row r="1615" spans="1:3">
      <c r="A1615" t="s">
        <v>1616</v>
      </c>
      <c r="B1615" t="s">
        <v>5022</v>
      </c>
      <c r="C1615" t="s">
        <v>5022</v>
      </c>
    </row>
    <row r="1616" spans="1:3">
      <c r="A1616" t="s">
        <v>1617</v>
      </c>
      <c r="B1616" t="s">
        <v>5022</v>
      </c>
      <c r="C1616" t="s">
        <v>5022</v>
      </c>
    </row>
    <row r="1617" spans="1:3">
      <c r="A1617" t="s">
        <v>1618</v>
      </c>
      <c r="B1617" t="s">
        <v>5021</v>
      </c>
      <c r="C1617" t="s">
        <v>5021</v>
      </c>
    </row>
    <row r="1618" spans="1:3">
      <c r="A1618" t="s">
        <v>1619</v>
      </c>
      <c r="B1618" t="s">
        <v>5021</v>
      </c>
      <c r="C1618" t="s">
        <v>5021</v>
      </c>
    </row>
    <row r="1619" spans="1:3">
      <c r="A1619" t="s">
        <v>1620</v>
      </c>
      <c r="B1619" t="s">
        <v>5021</v>
      </c>
      <c r="C1619" t="s">
        <v>5021</v>
      </c>
    </row>
    <row r="1620" spans="1:3">
      <c r="A1620" t="s">
        <v>1621</v>
      </c>
      <c r="B1620" t="s">
        <v>5021</v>
      </c>
      <c r="C1620" t="s">
        <v>5021</v>
      </c>
    </row>
    <row r="1621" spans="1:3">
      <c r="A1621" t="s">
        <v>1622</v>
      </c>
      <c r="B1621" t="s">
        <v>5022</v>
      </c>
      <c r="C1621" t="s">
        <v>5022</v>
      </c>
    </row>
    <row r="1622" spans="1:3">
      <c r="A1622" t="s">
        <v>1623</v>
      </c>
      <c r="B1622" t="s">
        <v>5022</v>
      </c>
      <c r="C1622" t="s">
        <v>5022</v>
      </c>
    </row>
    <row r="1623" spans="1:3">
      <c r="A1623" t="s">
        <v>1624</v>
      </c>
      <c r="B1623" t="s">
        <v>5021</v>
      </c>
      <c r="C1623" t="s">
        <v>5021</v>
      </c>
    </row>
    <row r="1624" spans="1:3">
      <c r="A1624" t="s">
        <v>1625</v>
      </c>
      <c r="B1624" t="s">
        <v>5021</v>
      </c>
      <c r="C1624" t="s">
        <v>5021</v>
      </c>
    </row>
    <row r="1625" spans="1:3">
      <c r="A1625" t="s">
        <v>1626</v>
      </c>
      <c r="B1625" t="s">
        <v>5021</v>
      </c>
      <c r="C1625" t="s">
        <v>5021</v>
      </c>
    </row>
    <row r="1626" spans="1:3">
      <c r="A1626" t="s">
        <v>1627</v>
      </c>
      <c r="B1626" t="s">
        <v>5021</v>
      </c>
      <c r="C1626" t="s">
        <v>5021</v>
      </c>
    </row>
    <row r="1627" spans="1:3">
      <c r="A1627" t="s">
        <v>1628</v>
      </c>
      <c r="B1627" t="s">
        <v>5022</v>
      </c>
      <c r="C1627" t="s">
        <v>5022</v>
      </c>
    </row>
    <row r="1628" spans="1:3">
      <c r="A1628" t="s">
        <v>1629</v>
      </c>
      <c r="B1628" t="s">
        <v>5022</v>
      </c>
      <c r="C1628" t="s">
        <v>5022</v>
      </c>
    </row>
    <row r="1629" spans="1:3">
      <c r="A1629" t="s">
        <v>1630</v>
      </c>
      <c r="B1629" t="s">
        <v>5021</v>
      </c>
      <c r="C1629" t="s">
        <v>5021</v>
      </c>
    </row>
    <row r="1630" spans="1:3">
      <c r="A1630" t="s">
        <v>1631</v>
      </c>
      <c r="B1630" t="s">
        <v>5022</v>
      </c>
      <c r="C1630" t="s">
        <v>5022</v>
      </c>
    </row>
    <row r="1631" spans="1:3">
      <c r="A1631" t="s">
        <v>1632</v>
      </c>
      <c r="B1631" t="s">
        <v>5021</v>
      </c>
      <c r="C1631" t="s">
        <v>5021</v>
      </c>
    </row>
    <row r="1632" spans="1:3">
      <c r="A1632" t="s">
        <v>1633</v>
      </c>
      <c r="B1632" t="s">
        <v>5021</v>
      </c>
      <c r="C1632" t="s">
        <v>5021</v>
      </c>
    </row>
    <row r="1633" spans="1:3">
      <c r="A1633" t="s">
        <v>1634</v>
      </c>
      <c r="B1633" t="s">
        <v>5022</v>
      </c>
      <c r="C1633" t="s">
        <v>5022</v>
      </c>
    </row>
    <row r="1634" spans="1:3">
      <c r="A1634" t="s">
        <v>1635</v>
      </c>
      <c r="B1634" t="s">
        <v>5021</v>
      </c>
      <c r="C1634" t="s">
        <v>5021</v>
      </c>
    </row>
    <row r="1635" spans="1:3">
      <c r="A1635" t="s">
        <v>1636</v>
      </c>
      <c r="B1635" t="s">
        <v>5022</v>
      </c>
      <c r="C1635" t="s">
        <v>5022</v>
      </c>
    </row>
    <row r="1636" spans="1:3">
      <c r="A1636" t="s">
        <v>1637</v>
      </c>
      <c r="B1636" t="s">
        <v>5022</v>
      </c>
      <c r="C1636" t="s">
        <v>5022</v>
      </c>
    </row>
    <row r="1637" spans="1:3">
      <c r="A1637" t="s">
        <v>1638</v>
      </c>
      <c r="B1637" t="s">
        <v>5021</v>
      </c>
      <c r="C1637" t="s">
        <v>5021</v>
      </c>
    </row>
    <row r="1638" spans="1:3">
      <c r="A1638" t="s">
        <v>1639</v>
      </c>
      <c r="B1638" t="s">
        <v>5021</v>
      </c>
      <c r="C1638" t="s">
        <v>5021</v>
      </c>
    </row>
    <row r="1639" spans="1:3">
      <c r="A1639" t="s">
        <v>1640</v>
      </c>
      <c r="B1639" t="s">
        <v>5021</v>
      </c>
      <c r="C1639" t="s">
        <v>5021</v>
      </c>
    </row>
    <row r="1640" spans="1:3">
      <c r="A1640" t="s">
        <v>1641</v>
      </c>
      <c r="B1640" t="s">
        <v>5021</v>
      </c>
      <c r="C1640" t="s">
        <v>5021</v>
      </c>
    </row>
    <row r="1641" spans="1:3">
      <c r="A1641" t="s">
        <v>1642</v>
      </c>
      <c r="B1641" t="s">
        <v>5022</v>
      </c>
      <c r="C1641" t="s">
        <v>5022</v>
      </c>
    </row>
    <row r="1642" spans="1:3">
      <c r="A1642" t="s">
        <v>1643</v>
      </c>
      <c r="B1642" t="s">
        <v>5021</v>
      </c>
      <c r="C1642" t="s">
        <v>5021</v>
      </c>
    </row>
    <row r="1643" spans="1:3">
      <c r="A1643" t="s">
        <v>1644</v>
      </c>
      <c r="B1643" t="s">
        <v>5021</v>
      </c>
      <c r="C1643" t="s">
        <v>5021</v>
      </c>
    </row>
    <row r="1644" spans="1:3">
      <c r="A1644" t="s">
        <v>1645</v>
      </c>
      <c r="B1644" t="s">
        <v>5021</v>
      </c>
      <c r="C1644" t="s">
        <v>5021</v>
      </c>
    </row>
    <row r="1645" spans="1:3">
      <c r="A1645" t="s">
        <v>1646</v>
      </c>
      <c r="B1645" t="s">
        <v>5022</v>
      </c>
      <c r="C1645" t="s">
        <v>5022</v>
      </c>
    </row>
    <row r="1646" spans="1:3">
      <c r="A1646" t="s">
        <v>1647</v>
      </c>
      <c r="B1646" t="s">
        <v>5021</v>
      </c>
      <c r="C1646" t="s">
        <v>5021</v>
      </c>
    </row>
    <row r="1647" spans="1:3">
      <c r="A1647" t="s">
        <v>1648</v>
      </c>
      <c r="B1647" t="s">
        <v>5021</v>
      </c>
      <c r="C1647" t="s">
        <v>5021</v>
      </c>
    </row>
    <row r="1648" spans="1:3">
      <c r="A1648" t="s">
        <v>1649</v>
      </c>
      <c r="B1648" t="s">
        <v>5022</v>
      </c>
      <c r="C1648" t="s">
        <v>5022</v>
      </c>
    </row>
    <row r="1649" spans="1:3">
      <c r="A1649" t="s">
        <v>1650</v>
      </c>
      <c r="B1649" t="s">
        <v>5022</v>
      </c>
      <c r="C1649" t="s">
        <v>5022</v>
      </c>
    </row>
    <row r="1650" spans="1:3">
      <c r="A1650" t="s">
        <v>1651</v>
      </c>
      <c r="B1650" t="s">
        <v>5021</v>
      </c>
      <c r="C1650" t="s">
        <v>5021</v>
      </c>
    </row>
    <row r="1651" spans="1:3">
      <c r="A1651" t="s">
        <v>1652</v>
      </c>
      <c r="B1651" t="s">
        <v>5021</v>
      </c>
      <c r="C1651" t="s">
        <v>5021</v>
      </c>
    </row>
    <row r="1652" spans="1:3">
      <c r="A1652" t="s">
        <v>1653</v>
      </c>
      <c r="B1652" t="s">
        <v>5021</v>
      </c>
      <c r="C1652" t="s">
        <v>5021</v>
      </c>
    </row>
    <row r="1653" spans="1:3">
      <c r="A1653" t="s">
        <v>1654</v>
      </c>
      <c r="B1653" t="s">
        <v>5021</v>
      </c>
      <c r="C1653" t="s">
        <v>5021</v>
      </c>
    </row>
    <row r="1654" spans="1:3">
      <c r="A1654" t="s">
        <v>1655</v>
      </c>
      <c r="B1654" t="s">
        <v>5022</v>
      </c>
      <c r="C1654" t="s">
        <v>5022</v>
      </c>
    </row>
    <row r="1655" spans="1:3">
      <c r="A1655" t="s">
        <v>1656</v>
      </c>
      <c r="B1655" t="s">
        <v>5021</v>
      </c>
      <c r="C1655" t="s">
        <v>5021</v>
      </c>
    </row>
    <row r="1656" spans="1:3">
      <c r="A1656" t="s">
        <v>1657</v>
      </c>
      <c r="B1656" t="s">
        <v>5022</v>
      </c>
      <c r="C1656" t="s">
        <v>5022</v>
      </c>
    </row>
    <row r="1657" spans="1:3">
      <c r="A1657" t="s">
        <v>1658</v>
      </c>
      <c r="B1657" t="s">
        <v>5022</v>
      </c>
      <c r="C1657" t="s">
        <v>5022</v>
      </c>
    </row>
    <row r="1658" spans="1:3">
      <c r="A1658" t="s">
        <v>1659</v>
      </c>
      <c r="B1658" t="s">
        <v>5022</v>
      </c>
      <c r="C1658" t="s">
        <v>5022</v>
      </c>
    </row>
    <row r="1659" spans="1:3">
      <c r="A1659" t="s">
        <v>1660</v>
      </c>
      <c r="B1659" t="s">
        <v>5022</v>
      </c>
      <c r="C1659" t="s">
        <v>5022</v>
      </c>
    </row>
    <row r="1660" spans="1:3">
      <c r="A1660" t="s">
        <v>1661</v>
      </c>
      <c r="B1660" t="s">
        <v>5022</v>
      </c>
      <c r="C1660" t="s">
        <v>5022</v>
      </c>
    </row>
    <row r="1661" spans="1:3">
      <c r="A1661" t="s">
        <v>1662</v>
      </c>
      <c r="B1661" t="s">
        <v>5021</v>
      </c>
      <c r="C1661" t="s">
        <v>5021</v>
      </c>
    </row>
    <row r="1662" spans="1:3">
      <c r="A1662" t="s">
        <v>1663</v>
      </c>
      <c r="B1662" t="s">
        <v>5021</v>
      </c>
      <c r="C1662" t="s">
        <v>5021</v>
      </c>
    </row>
    <row r="1663" spans="1:3">
      <c r="A1663" t="s">
        <v>1664</v>
      </c>
      <c r="B1663" t="s">
        <v>5021</v>
      </c>
      <c r="C1663" t="s">
        <v>5021</v>
      </c>
    </row>
    <row r="1664" spans="1:3">
      <c r="A1664" t="s">
        <v>1665</v>
      </c>
      <c r="B1664" t="s">
        <v>5021</v>
      </c>
      <c r="C1664" t="s">
        <v>5021</v>
      </c>
    </row>
    <row r="1665" spans="1:3">
      <c r="A1665" t="s">
        <v>1666</v>
      </c>
      <c r="B1665" t="s">
        <v>5022</v>
      </c>
      <c r="C1665" t="s">
        <v>5022</v>
      </c>
    </row>
    <row r="1666" spans="1:3">
      <c r="A1666" t="s">
        <v>1667</v>
      </c>
      <c r="B1666" t="s">
        <v>5021</v>
      </c>
      <c r="C1666" t="s">
        <v>5021</v>
      </c>
    </row>
    <row r="1667" spans="1:3">
      <c r="A1667" t="s">
        <v>1668</v>
      </c>
      <c r="B1667" t="s">
        <v>5021</v>
      </c>
      <c r="C1667" t="s">
        <v>5021</v>
      </c>
    </row>
    <row r="1668" spans="1:3">
      <c r="A1668" t="s">
        <v>1669</v>
      </c>
      <c r="B1668" t="s">
        <v>5021</v>
      </c>
      <c r="C1668" t="s">
        <v>5021</v>
      </c>
    </row>
    <row r="1669" spans="1:3">
      <c r="A1669" t="s">
        <v>1670</v>
      </c>
      <c r="B1669" t="s">
        <v>5021</v>
      </c>
      <c r="C1669" t="s">
        <v>5021</v>
      </c>
    </row>
    <row r="1670" spans="1:3">
      <c r="A1670" t="s">
        <v>1671</v>
      </c>
      <c r="B1670" t="s">
        <v>5021</v>
      </c>
      <c r="C1670" t="s">
        <v>5021</v>
      </c>
    </row>
    <row r="1671" spans="1:3">
      <c r="A1671" t="s">
        <v>1672</v>
      </c>
      <c r="B1671" t="s">
        <v>5021</v>
      </c>
      <c r="C1671" t="s">
        <v>5021</v>
      </c>
    </row>
    <row r="1672" spans="1:3">
      <c r="A1672" t="s">
        <v>1673</v>
      </c>
      <c r="B1672" t="s">
        <v>5021</v>
      </c>
      <c r="C1672" t="s">
        <v>5021</v>
      </c>
    </row>
    <row r="1673" spans="1:3">
      <c r="A1673" t="s">
        <v>1674</v>
      </c>
      <c r="B1673" t="s">
        <v>5021</v>
      </c>
      <c r="C1673" t="s">
        <v>5021</v>
      </c>
    </row>
    <row r="1674" spans="1:3">
      <c r="A1674" t="s">
        <v>1675</v>
      </c>
      <c r="B1674" t="s">
        <v>5022</v>
      </c>
      <c r="C1674" t="s">
        <v>5022</v>
      </c>
    </row>
    <row r="1675" spans="1:3">
      <c r="A1675" t="s">
        <v>1676</v>
      </c>
      <c r="B1675" t="s">
        <v>5021</v>
      </c>
      <c r="C1675" t="s">
        <v>5021</v>
      </c>
    </row>
    <row r="1676" spans="1:3">
      <c r="A1676" t="s">
        <v>1677</v>
      </c>
      <c r="B1676" t="s">
        <v>5021</v>
      </c>
      <c r="C1676" t="s">
        <v>5021</v>
      </c>
    </row>
    <row r="1677" spans="1:3">
      <c r="A1677" t="s">
        <v>1678</v>
      </c>
      <c r="B1677" t="s">
        <v>5022</v>
      </c>
      <c r="C1677" t="s">
        <v>5022</v>
      </c>
    </row>
    <row r="1678" spans="1:3">
      <c r="A1678" t="s">
        <v>1679</v>
      </c>
      <c r="B1678" t="s">
        <v>5021</v>
      </c>
      <c r="C1678" t="s">
        <v>5021</v>
      </c>
    </row>
    <row r="1679" spans="1:3">
      <c r="A1679" t="s">
        <v>1680</v>
      </c>
      <c r="B1679" t="s">
        <v>5021</v>
      </c>
      <c r="C1679" t="s">
        <v>5021</v>
      </c>
    </row>
    <row r="1680" spans="1:3">
      <c r="A1680" t="s">
        <v>1681</v>
      </c>
      <c r="B1680" t="s">
        <v>5021</v>
      </c>
      <c r="C1680" t="s">
        <v>5021</v>
      </c>
    </row>
    <row r="1681" spans="1:3">
      <c r="A1681" t="s">
        <v>1682</v>
      </c>
      <c r="B1681" t="s">
        <v>5022</v>
      </c>
      <c r="C1681" t="s">
        <v>5022</v>
      </c>
    </row>
    <row r="1682" spans="1:3">
      <c r="A1682" t="s">
        <v>1683</v>
      </c>
      <c r="B1682" t="s">
        <v>5022</v>
      </c>
      <c r="C1682" t="s">
        <v>5022</v>
      </c>
    </row>
    <row r="1683" spans="1:3">
      <c r="A1683" t="s">
        <v>1684</v>
      </c>
      <c r="B1683" t="s">
        <v>5022</v>
      </c>
      <c r="C1683" t="s">
        <v>5022</v>
      </c>
    </row>
    <row r="1684" spans="1:3">
      <c r="A1684" t="s">
        <v>1685</v>
      </c>
      <c r="B1684" t="s">
        <v>5021</v>
      </c>
      <c r="C1684" t="s">
        <v>5021</v>
      </c>
    </row>
    <row r="1685" spans="1:3">
      <c r="A1685" t="s">
        <v>1686</v>
      </c>
      <c r="B1685" t="s">
        <v>5021</v>
      </c>
      <c r="C1685" t="s">
        <v>5021</v>
      </c>
    </row>
    <row r="1686" spans="1:3">
      <c r="A1686" t="s">
        <v>1687</v>
      </c>
      <c r="B1686" t="s">
        <v>5021</v>
      </c>
      <c r="C1686" t="s">
        <v>5021</v>
      </c>
    </row>
    <row r="1687" spans="1:3">
      <c r="A1687" t="s">
        <v>1688</v>
      </c>
      <c r="B1687" t="s">
        <v>5022</v>
      </c>
      <c r="C1687" t="s">
        <v>5022</v>
      </c>
    </row>
    <row r="1688" spans="1:3">
      <c r="A1688" t="s">
        <v>1689</v>
      </c>
      <c r="B1688" t="s">
        <v>5021</v>
      </c>
      <c r="C1688" t="s">
        <v>5021</v>
      </c>
    </row>
    <row r="1689" spans="1:3">
      <c r="A1689" t="s">
        <v>1690</v>
      </c>
      <c r="B1689" t="s">
        <v>5021</v>
      </c>
      <c r="C1689" t="s">
        <v>5021</v>
      </c>
    </row>
    <row r="1690" spans="1:3">
      <c r="A1690" t="s">
        <v>1691</v>
      </c>
      <c r="B1690" t="s">
        <v>5021</v>
      </c>
      <c r="C1690" t="s">
        <v>5021</v>
      </c>
    </row>
    <row r="1691" spans="1:3">
      <c r="A1691" t="s">
        <v>1692</v>
      </c>
      <c r="B1691" t="s">
        <v>5021</v>
      </c>
      <c r="C1691" t="s">
        <v>5021</v>
      </c>
    </row>
    <row r="1692" spans="1:3">
      <c r="A1692" t="s">
        <v>1693</v>
      </c>
      <c r="B1692" t="s">
        <v>5021</v>
      </c>
      <c r="C1692" t="s">
        <v>5021</v>
      </c>
    </row>
    <row r="1693" spans="1:3">
      <c r="A1693" t="s">
        <v>1694</v>
      </c>
      <c r="B1693" t="s">
        <v>5021</v>
      </c>
      <c r="C1693" t="s">
        <v>5021</v>
      </c>
    </row>
    <row r="1694" spans="1:3">
      <c r="A1694" t="s">
        <v>1695</v>
      </c>
      <c r="B1694" t="s">
        <v>5021</v>
      </c>
      <c r="C1694" t="s">
        <v>5021</v>
      </c>
    </row>
    <row r="1695" spans="1:3">
      <c r="A1695" t="s">
        <v>1696</v>
      </c>
      <c r="B1695" t="s">
        <v>5021</v>
      </c>
      <c r="C1695" t="s">
        <v>5021</v>
      </c>
    </row>
    <row r="1696" spans="1:3">
      <c r="A1696" t="s">
        <v>1697</v>
      </c>
      <c r="B1696" t="s">
        <v>5021</v>
      </c>
      <c r="C1696" t="s">
        <v>5021</v>
      </c>
    </row>
    <row r="1697" spans="1:3">
      <c r="A1697" t="s">
        <v>1698</v>
      </c>
      <c r="B1697" t="s">
        <v>5022</v>
      </c>
      <c r="C1697" t="s">
        <v>5022</v>
      </c>
    </row>
    <row r="1698" spans="1:3">
      <c r="A1698" t="s">
        <v>1699</v>
      </c>
      <c r="B1698" t="s">
        <v>5022</v>
      </c>
      <c r="C1698" t="s">
        <v>5022</v>
      </c>
    </row>
    <row r="1699" spans="1:3">
      <c r="A1699" t="s">
        <v>1700</v>
      </c>
      <c r="B1699" t="s">
        <v>5021</v>
      </c>
      <c r="C1699" t="s">
        <v>5021</v>
      </c>
    </row>
    <row r="1700" spans="1:3">
      <c r="A1700" t="s">
        <v>1701</v>
      </c>
      <c r="B1700" t="s">
        <v>5022</v>
      </c>
      <c r="C1700" t="s">
        <v>5022</v>
      </c>
    </row>
    <row r="1701" spans="1:3">
      <c r="A1701" t="s">
        <v>1702</v>
      </c>
      <c r="B1701" t="s">
        <v>5021</v>
      </c>
      <c r="C1701" t="s">
        <v>5021</v>
      </c>
    </row>
    <row r="1702" spans="1:3">
      <c r="A1702" t="s">
        <v>1703</v>
      </c>
      <c r="B1702" t="s">
        <v>5021</v>
      </c>
      <c r="C1702" t="s">
        <v>5021</v>
      </c>
    </row>
    <row r="1703" spans="1:3">
      <c r="A1703" t="s">
        <v>1704</v>
      </c>
      <c r="B1703" t="s">
        <v>5021</v>
      </c>
      <c r="C1703" t="s">
        <v>5021</v>
      </c>
    </row>
    <row r="1704" spans="1:3">
      <c r="A1704" t="s">
        <v>1705</v>
      </c>
      <c r="B1704" t="s">
        <v>5021</v>
      </c>
      <c r="C1704" t="s">
        <v>5021</v>
      </c>
    </row>
    <row r="1705" spans="1:3">
      <c r="A1705" t="s">
        <v>1706</v>
      </c>
      <c r="B1705" t="s">
        <v>5021</v>
      </c>
      <c r="C1705" t="s">
        <v>5021</v>
      </c>
    </row>
    <row r="1706" spans="1:3">
      <c r="A1706" t="s">
        <v>1707</v>
      </c>
      <c r="B1706" t="s">
        <v>5021</v>
      </c>
      <c r="C1706" t="s">
        <v>5021</v>
      </c>
    </row>
    <row r="1707" spans="1:3">
      <c r="A1707" t="s">
        <v>1708</v>
      </c>
      <c r="B1707" t="s">
        <v>5021</v>
      </c>
      <c r="C1707" t="s">
        <v>5021</v>
      </c>
    </row>
    <row r="1708" spans="1:3">
      <c r="A1708" t="s">
        <v>1709</v>
      </c>
      <c r="B1708" t="s">
        <v>5021</v>
      </c>
      <c r="C1708" t="s">
        <v>5021</v>
      </c>
    </row>
    <row r="1709" spans="1:3">
      <c r="A1709" t="s">
        <v>1710</v>
      </c>
      <c r="B1709" t="s">
        <v>5021</v>
      </c>
      <c r="C1709" t="s">
        <v>5021</v>
      </c>
    </row>
    <row r="1710" spans="1:3">
      <c r="A1710" t="s">
        <v>1711</v>
      </c>
      <c r="B1710" t="s">
        <v>5022</v>
      </c>
      <c r="C1710" t="s">
        <v>5022</v>
      </c>
    </row>
    <row r="1711" spans="1:3">
      <c r="A1711" t="s">
        <v>1712</v>
      </c>
      <c r="B1711" t="s">
        <v>5021</v>
      </c>
      <c r="C1711" t="s">
        <v>5021</v>
      </c>
    </row>
    <row r="1712" spans="1:3">
      <c r="A1712" t="s">
        <v>1713</v>
      </c>
      <c r="B1712" t="s">
        <v>5021</v>
      </c>
      <c r="C1712" t="s">
        <v>5021</v>
      </c>
    </row>
    <row r="1713" spans="1:3">
      <c r="A1713" t="s">
        <v>1714</v>
      </c>
      <c r="B1713" t="s">
        <v>5022</v>
      </c>
      <c r="C1713" t="s">
        <v>5022</v>
      </c>
    </row>
    <row r="1714" spans="1:3">
      <c r="A1714" t="s">
        <v>1715</v>
      </c>
      <c r="B1714" t="s">
        <v>5021</v>
      </c>
      <c r="C1714" t="s">
        <v>5021</v>
      </c>
    </row>
    <row r="1715" spans="1:3">
      <c r="A1715" t="s">
        <v>1716</v>
      </c>
      <c r="B1715" t="s">
        <v>5021</v>
      </c>
      <c r="C1715" t="s">
        <v>5021</v>
      </c>
    </row>
    <row r="1716" spans="1:3">
      <c r="A1716" t="s">
        <v>1717</v>
      </c>
      <c r="B1716" t="s">
        <v>5021</v>
      </c>
      <c r="C1716" t="s">
        <v>5021</v>
      </c>
    </row>
    <row r="1717" spans="1:3">
      <c r="A1717" t="s">
        <v>1718</v>
      </c>
      <c r="B1717" t="s">
        <v>5021</v>
      </c>
      <c r="C1717" t="s">
        <v>5021</v>
      </c>
    </row>
    <row r="1718" spans="1:3">
      <c r="A1718" t="s">
        <v>1719</v>
      </c>
      <c r="B1718" t="s">
        <v>5021</v>
      </c>
      <c r="C1718" t="s">
        <v>5021</v>
      </c>
    </row>
    <row r="1719" spans="1:3">
      <c r="A1719" t="s">
        <v>1720</v>
      </c>
      <c r="B1719" t="s">
        <v>5021</v>
      </c>
      <c r="C1719" t="s">
        <v>5021</v>
      </c>
    </row>
    <row r="1720" spans="1:3">
      <c r="A1720" t="s">
        <v>1721</v>
      </c>
      <c r="B1720" t="s">
        <v>5021</v>
      </c>
      <c r="C1720" t="s">
        <v>5021</v>
      </c>
    </row>
    <row r="1721" spans="1:3">
      <c r="A1721" t="s">
        <v>1722</v>
      </c>
      <c r="B1721" t="s">
        <v>5021</v>
      </c>
      <c r="C1721" t="s">
        <v>5021</v>
      </c>
    </row>
    <row r="1722" spans="1:3">
      <c r="A1722" t="s">
        <v>1723</v>
      </c>
      <c r="B1722" t="s">
        <v>5021</v>
      </c>
      <c r="C1722" t="s">
        <v>5021</v>
      </c>
    </row>
    <row r="1723" spans="1:3">
      <c r="A1723" t="s">
        <v>1724</v>
      </c>
      <c r="B1723" t="s">
        <v>5021</v>
      </c>
      <c r="C1723" t="s">
        <v>5021</v>
      </c>
    </row>
    <row r="1724" spans="1:3">
      <c r="A1724" t="s">
        <v>1725</v>
      </c>
      <c r="B1724" t="s">
        <v>5021</v>
      </c>
      <c r="C1724" t="s">
        <v>5021</v>
      </c>
    </row>
    <row r="1725" spans="1:3">
      <c r="A1725" t="s">
        <v>1726</v>
      </c>
      <c r="B1725" t="s">
        <v>5021</v>
      </c>
      <c r="C1725" t="s">
        <v>5021</v>
      </c>
    </row>
    <row r="1726" spans="1:3">
      <c r="A1726" t="s">
        <v>1727</v>
      </c>
      <c r="B1726" t="s">
        <v>5021</v>
      </c>
      <c r="C1726" t="s">
        <v>5021</v>
      </c>
    </row>
    <row r="1727" spans="1:3">
      <c r="A1727" t="s">
        <v>1728</v>
      </c>
      <c r="B1727" t="s">
        <v>5021</v>
      </c>
      <c r="C1727" t="s">
        <v>5021</v>
      </c>
    </row>
    <row r="1728" spans="1:3">
      <c r="A1728" t="s">
        <v>1729</v>
      </c>
      <c r="B1728" t="s">
        <v>5022</v>
      </c>
      <c r="C1728" t="s">
        <v>5022</v>
      </c>
    </row>
    <row r="1729" spans="1:3">
      <c r="A1729" t="s">
        <v>1730</v>
      </c>
      <c r="B1729" t="s">
        <v>5021</v>
      </c>
      <c r="C1729" t="s">
        <v>5021</v>
      </c>
    </row>
    <row r="1730" spans="1:3">
      <c r="A1730" t="s">
        <v>1731</v>
      </c>
      <c r="B1730" t="s">
        <v>5021</v>
      </c>
      <c r="C1730" t="s">
        <v>5021</v>
      </c>
    </row>
    <row r="1731" spans="1:3">
      <c r="A1731" t="s">
        <v>1732</v>
      </c>
      <c r="B1731" t="s">
        <v>5021</v>
      </c>
      <c r="C1731" t="s">
        <v>5021</v>
      </c>
    </row>
    <row r="1732" spans="1:3">
      <c r="A1732" t="s">
        <v>1733</v>
      </c>
      <c r="B1732" t="s">
        <v>5021</v>
      </c>
      <c r="C1732" t="s">
        <v>5021</v>
      </c>
    </row>
    <row r="1733" spans="1:3">
      <c r="A1733" t="s">
        <v>1734</v>
      </c>
      <c r="B1733" t="s">
        <v>5022</v>
      </c>
      <c r="C1733" t="s">
        <v>5022</v>
      </c>
    </row>
    <row r="1734" spans="1:3">
      <c r="A1734" t="s">
        <v>1735</v>
      </c>
      <c r="B1734" t="s">
        <v>5022</v>
      </c>
      <c r="C1734" t="s">
        <v>5022</v>
      </c>
    </row>
    <row r="1735" spans="1:3">
      <c r="A1735" t="s">
        <v>1736</v>
      </c>
      <c r="B1735" t="s">
        <v>5021</v>
      </c>
      <c r="C1735" t="s">
        <v>5021</v>
      </c>
    </row>
    <row r="1736" spans="1:3">
      <c r="A1736" t="s">
        <v>1737</v>
      </c>
      <c r="B1736" t="s">
        <v>5021</v>
      </c>
      <c r="C1736" t="s">
        <v>5021</v>
      </c>
    </row>
    <row r="1737" spans="1:3">
      <c r="A1737" t="s">
        <v>1738</v>
      </c>
      <c r="B1737" t="s">
        <v>5021</v>
      </c>
      <c r="C1737" t="s">
        <v>5021</v>
      </c>
    </row>
    <row r="1738" spans="1:3">
      <c r="A1738" t="s">
        <v>1739</v>
      </c>
      <c r="B1738" t="s">
        <v>5021</v>
      </c>
      <c r="C1738" t="s">
        <v>5021</v>
      </c>
    </row>
    <row r="1739" spans="1:3">
      <c r="A1739" t="s">
        <v>1740</v>
      </c>
      <c r="B1739" t="s">
        <v>5021</v>
      </c>
      <c r="C1739" t="s">
        <v>5021</v>
      </c>
    </row>
    <row r="1740" spans="1:3">
      <c r="A1740" t="s">
        <v>1741</v>
      </c>
      <c r="B1740" t="s">
        <v>5021</v>
      </c>
      <c r="C1740" t="s">
        <v>5021</v>
      </c>
    </row>
    <row r="1741" spans="1:3">
      <c r="A1741" t="s">
        <v>1742</v>
      </c>
      <c r="B1741" t="s">
        <v>5021</v>
      </c>
      <c r="C1741" t="s">
        <v>5021</v>
      </c>
    </row>
    <row r="1742" spans="1:3">
      <c r="A1742" t="s">
        <v>1743</v>
      </c>
      <c r="B1742" t="s">
        <v>5021</v>
      </c>
      <c r="C1742" t="s">
        <v>5021</v>
      </c>
    </row>
    <row r="1743" spans="1:3">
      <c r="A1743" t="s">
        <v>1744</v>
      </c>
      <c r="B1743" t="s">
        <v>5021</v>
      </c>
      <c r="C1743" t="s">
        <v>5021</v>
      </c>
    </row>
    <row r="1744" spans="1:3">
      <c r="A1744" t="s">
        <v>1745</v>
      </c>
      <c r="B1744" t="s">
        <v>5021</v>
      </c>
      <c r="C1744" t="s">
        <v>5021</v>
      </c>
    </row>
    <row r="1745" spans="1:3">
      <c r="A1745" t="s">
        <v>1746</v>
      </c>
      <c r="B1745" t="s">
        <v>5021</v>
      </c>
      <c r="C1745" t="s">
        <v>5021</v>
      </c>
    </row>
    <row r="1746" spans="1:3">
      <c r="A1746" t="s">
        <v>1747</v>
      </c>
      <c r="B1746" t="s">
        <v>5022</v>
      </c>
      <c r="C1746" t="s">
        <v>5022</v>
      </c>
    </row>
    <row r="1747" spans="1:3">
      <c r="A1747" t="s">
        <v>1748</v>
      </c>
      <c r="B1747" t="s">
        <v>5021</v>
      </c>
      <c r="C1747" t="s">
        <v>5021</v>
      </c>
    </row>
    <row r="1748" spans="1:3">
      <c r="A1748" t="s">
        <v>1749</v>
      </c>
      <c r="B1748" t="s">
        <v>5022</v>
      </c>
      <c r="C1748" t="s">
        <v>5022</v>
      </c>
    </row>
    <row r="1749" spans="1:3">
      <c r="A1749" t="s">
        <v>1750</v>
      </c>
      <c r="B1749" t="s">
        <v>5021</v>
      </c>
      <c r="C1749" t="s">
        <v>5021</v>
      </c>
    </row>
    <row r="1750" spans="1:3">
      <c r="A1750" t="s">
        <v>1751</v>
      </c>
      <c r="B1750" t="s">
        <v>5022</v>
      </c>
      <c r="C1750" t="s">
        <v>5022</v>
      </c>
    </row>
    <row r="1751" spans="1:3">
      <c r="A1751" t="s">
        <v>1752</v>
      </c>
      <c r="B1751" t="s">
        <v>5021</v>
      </c>
      <c r="C1751" t="s">
        <v>5021</v>
      </c>
    </row>
    <row r="1752" spans="1:3">
      <c r="A1752" t="s">
        <v>1753</v>
      </c>
      <c r="B1752" t="s">
        <v>5021</v>
      </c>
      <c r="C1752" t="s">
        <v>5021</v>
      </c>
    </row>
    <row r="1753" spans="1:3">
      <c r="A1753" t="s">
        <v>1754</v>
      </c>
      <c r="B1753" t="s">
        <v>5022</v>
      </c>
      <c r="C1753" t="s">
        <v>5022</v>
      </c>
    </row>
    <row r="1754" spans="1:3">
      <c r="A1754" t="s">
        <v>1755</v>
      </c>
      <c r="B1754" t="s">
        <v>5021</v>
      </c>
      <c r="C1754" t="s">
        <v>5021</v>
      </c>
    </row>
    <row r="1755" spans="1:3">
      <c r="A1755" t="s">
        <v>1756</v>
      </c>
      <c r="B1755" t="s">
        <v>5022</v>
      </c>
      <c r="C1755" t="s">
        <v>5022</v>
      </c>
    </row>
    <row r="1756" spans="1:3">
      <c r="A1756" t="s">
        <v>1757</v>
      </c>
      <c r="B1756" t="s">
        <v>5021</v>
      </c>
      <c r="C1756" t="s">
        <v>5021</v>
      </c>
    </row>
    <row r="1757" spans="1:3">
      <c r="A1757" t="s">
        <v>1758</v>
      </c>
      <c r="B1757" t="s">
        <v>5021</v>
      </c>
      <c r="C1757" t="s">
        <v>5021</v>
      </c>
    </row>
    <row r="1758" spans="1:3">
      <c r="A1758" t="s">
        <v>1759</v>
      </c>
      <c r="B1758" t="s">
        <v>5021</v>
      </c>
      <c r="C1758" t="s">
        <v>5021</v>
      </c>
    </row>
    <row r="1759" spans="1:3">
      <c r="A1759" t="s">
        <v>1760</v>
      </c>
      <c r="B1759" t="s">
        <v>5021</v>
      </c>
      <c r="C1759" t="s">
        <v>5021</v>
      </c>
    </row>
    <row r="1760" spans="1:3">
      <c r="A1760" t="s">
        <v>1761</v>
      </c>
      <c r="B1760" t="s">
        <v>5022</v>
      </c>
      <c r="C1760" t="s">
        <v>5022</v>
      </c>
    </row>
    <row r="1761" spans="1:3">
      <c r="A1761" t="s">
        <v>1762</v>
      </c>
      <c r="B1761" t="s">
        <v>5022</v>
      </c>
      <c r="C1761" t="s">
        <v>5022</v>
      </c>
    </row>
    <row r="1762" spans="1:3">
      <c r="A1762" t="s">
        <v>1763</v>
      </c>
      <c r="B1762" t="s">
        <v>5021</v>
      </c>
      <c r="C1762" t="s">
        <v>5021</v>
      </c>
    </row>
    <row r="1763" spans="1:3">
      <c r="A1763" t="s">
        <v>1764</v>
      </c>
      <c r="B1763" t="s">
        <v>5022</v>
      </c>
      <c r="C1763" t="s">
        <v>5022</v>
      </c>
    </row>
    <row r="1764" spans="1:3">
      <c r="A1764" t="s">
        <v>1765</v>
      </c>
      <c r="B1764" t="s">
        <v>5021</v>
      </c>
      <c r="C1764" t="s">
        <v>5021</v>
      </c>
    </row>
    <row r="1765" spans="1:3">
      <c r="A1765" t="s">
        <v>1766</v>
      </c>
      <c r="B1765" t="s">
        <v>5021</v>
      </c>
      <c r="C1765" t="s">
        <v>5021</v>
      </c>
    </row>
    <row r="1766" spans="1:3">
      <c r="A1766" t="s">
        <v>1767</v>
      </c>
      <c r="B1766" t="s">
        <v>5021</v>
      </c>
      <c r="C1766" t="s">
        <v>5021</v>
      </c>
    </row>
    <row r="1767" spans="1:3">
      <c r="A1767" t="s">
        <v>1768</v>
      </c>
      <c r="B1767" t="s">
        <v>5021</v>
      </c>
      <c r="C1767" t="s">
        <v>5021</v>
      </c>
    </row>
    <row r="1768" spans="1:3">
      <c r="A1768" t="s">
        <v>1769</v>
      </c>
      <c r="B1768" t="s">
        <v>5021</v>
      </c>
      <c r="C1768" t="s">
        <v>5021</v>
      </c>
    </row>
    <row r="1769" spans="1:3">
      <c r="A1769" t="s">
        <v>1770</v>
      </c>
      <c r="B1769" t="s">
        <v>5021</v>
      </c>
      <c r="C1769" t="s">
        <v>5021</v>
      </c>
    </row>
    <row r="1770" spans="1:3">
      <c r="A1770" t="s">
        <v>1771</v>
      </c>
      <c r="B1770" t="s">
        <v>5021</v>
      </c>
      <c r="C1770" t="s">
        <v>5021</v>
      </c>
    </row>
    <row r="1771" spans="1:3">
      <c r="A1771" t="s">
        <v>1772</v>
      </c>
      <c r="B1771" t="s">
        <v>5022</v>
      </c>
      <c r="C1771" t="s">
        <v>5022</v>
      </c>
    </row>
    <row r="1772" spans="1:3">
      <c r="A1772" t="s">
        <v>1773</v>
      </c>
      <c r="B1772" t="s">
        <v>5021</v>
      </c>
      <c r="C1772" t="s">
        <v>5021</v>
      </c>
    </row>
    <row r="1773" spans="1:3">
      <c r="A1773" t="s">
        <v>1774</v>
      </c>
      <c r="B1773" t="s">
        <v>5021</v>
      </c>
      <c r="C1773" t="s">
        <v>5021</v>
      </c>
    </row>
    <row r="1774" spans="1:3">
      <c r="A1774" t="s">
        <v>1775</v>
      </c>
      <c r="B1774" t="s">
        <v>5021</v>
      </c>
      <c r="C1774" t="s">
        <v>5021</v>
      </c>
    </row>
    <row r="1775" spans="1:3">
      <c r="A1775" t="s">
        <v>1776</v>
      </c>
      <c r="B1775" t="s">
        <v>5022</v>
      </c>
      <c r="C1775" t="s">
        <v>5022</v>
      </c>
    </row>
    <row r="1776" spans="1:3">
      <c r="A1776" t="s">
        <v>1777</v>
      </c>
      <c r="B1776" t="s">
        <v>5021</v>
      </c>
      <c r="C1776" t="s">
        <v>5021</v>
      </c>
    </row>
    <row r="1777" spans="1:3">
      <c r="A1777" t="s">
        <v>1778</v>
      </c>
      <c r="B1777" t="s">
        <v>5021</v>
      </c>
      <c r="C1777" t="s">
        <v>5021</v>
      </c>
    </row>
    <row r="1778" spans="1:3">
      <c r="A1778" t="s">
        <v>1779</v>
      </c>
      <c r="B1778" t="s">
        <v>5021</v>
      </c>
      <c r="C1778" t="s">
        <v>5021</v>
      </c>
    </row>
    <row r="1779" spans="1:3">
      <c r="A1779" t="s">
        <v>1780</v>
      </c>
      <c r="B1779" t="s">
        <v>5021</v>
      </c>
      <c r="C1779" t="s">
        <v>5021</v>
      </c>
    </row>
    <row r="1780" spans="1:3">
      <c r="A1780" t="s">
        <v>1781</v>
      </c>
      <c r="B1780" t="s">
        <v>5022</v>
      </c>
      <c r="C1780" t="s">
        <v>5022</v>
      </c>
    </row>
    <row r="1781" spans="1:3">
      <c r="A1781" t="s">
        <v>1782</v>
      </c>
      <c r="B1781" t="s">
        <v>5021</v>
      </c>
      <c r="C1781" t="s">
        <v>5021</v>
      </c>
    </row>
    <row r="1782" spans="1:3">
      <c r="A1782" t="s">
        <v>1783</v>
      </c>
      <c r="B1782" t="s">
        <v>5021</v>
      </c>
      <c r="C1782" t="s">
        <v>5021</v>
      </c>
    </row>
    <row r="1783" spans="1:3">
      <c r="A1783" t="s">
        <v>1784</v>
      </c>
      <c r="B1783" t="s">
        <v>5021</v>
      </c>
      <c r="C1783" t="s">
        <v>5021</v>
      </c>
    </row>
    <row r="1784" spans="1:3">
      <c r="A1784" t="s">
        <v>1785</v>
      </c>
      <c r="B1784" t="s">
        <v>5021</v>
      </c>
      <c r="C1784" t="s">
        <v>5021</v>
      </c>
    </row>
    <row r="1785" spans="1:3">
      <c r="A1785" t="s">
        <v>1786</v>
      </c>
      <c r="B1785" t="s">
        <v>5022</v>
      </c>
      <c r="C1785" t="s">
        <v>5022</v>
      </c>
    </row>
    <row r="1786" spans="1:3">
      <c r="A1786" t="s">
        <v>1787</v>
      </c>
      <c r="B1786" t="s">
        <v>5021</v>
      </c>
      <c r="C1786" t="s">
        <v>5021</v>
      </c>
    </row>
    <row r="1787" spans="1:3">
      <c r="A1787" t="s">
        <v>1788</v>
      </c>
      <c r="B1787" t="s">
        <v>5021</v>
      </c>
      <c r="C1787" t="s">
        <v>5021</v>
      </c>
    </row>
    <row r="1788" spans="1:3">
      <c r="A1788" t="s">
        <v>1789</v>
      </c>
      <c r="B1788" t="s">
        <v>5021</v>
      </c>
      <c r="C1788" t="s">
        <v>5021</v>
      </c>
    </row>
    <row r="1789" spans="1:3">
      <c r="A1789" t="s">
        <v>1790</v>
      </c>
      <c r="B1789" t="s">
        <v>5022</v>
      </c>
      <c r="C1789" t="s">
        <v>5022</v>
      </c>
    </row>
    <row r="1790" spans="1:3">
      <c r="A1790" t="s">
        <v>1791</v>
      </c>
      <c r="B1790" t="s">
        <v>5021</v>
      </c>
      <c r="C1790" t="s">
        <v>5021</v>
      </c>
    </row>
    <row r="1791" spans="1:3">
      <c r="A1791" t="s">
        <v>1792</v>
      </c>
      <c r="B1791" t="s">
        <v>5021</v>
      </c>
      <c r="C1791" t="s">
        <v>5021</v>
      </c>
    </row>
    <row r="1792" spans="1:3">
      <c r="A1792" t="s">
        <v>1793</v>
      </c>
      <c r="B1792" t="s">
        <v>5021</v>
      </c>
      <c r="C1792" t="s">
        <v>5021</v>
      </c>
    </row>
    <row r="1793" spans="1:3">
      <c r="A1793" t="s">
        <v>1794</v>
      </c>
      <c r="B1793" t="s">
        <v>5021</v>
      </c>
      <c r="C1793" t="s">
        <v>5021</v>
      </c>
    </row>
    <row r="1794" spans="1:3">
      <c r="A1794" t="s">
        <v>1795</v>
      </c>
      <c r="B1794" t="s">
        <v>5022</v>
      </c>
      <c r="C1794" t="s">
        <v>5022</v>
      </c>
    </row>
    <row r="1795" spans="1:3">
      <c r="A1795" t="s">
        <v>1796</v>
      </c>
      <c r="B1795" t="s">
        <v>5021</v>
      </c>
      <c r="C1795" t="s">
        <v>5021</v>
      </c>
    </row>
    <row r="1796" spans="1:3">
      <c r="A1796" t="s">
        <v>1797</v>
      </c>
      <c r="B1796" t="s">
        <v>5021</v>
      </c>
      <c r="C1796" t="s">
        <v>5021</v>
      </c>
    </row>
    <row r="1797" spans="1:3">
      <c r="A1797" t="s">
        <v>1798</v>
      </c>
      <c r="B1797" t="s">
        <v>5021</v>
      </c>
      <c r="C1797" t="s">
        <v>5021</v>
      </c>
    </row>
    <row r="1798" spans="1:3">
      <c r="A1798" t="s">
        <v>1799</v>
      </c>
      <c r="B1798" t="s">
        <v>5022</v>
      </c>
      <c r="C1798" t="s">
        <v>5022</v>
      </c>
    </row>
    <row r="1799" spans="1:3">
      <c r="A1799" t="s">
        <v>1800</v>
      </c>
      <c r="B1799" t="s">
        <v>5021</v>
      </c>
      <c r="C1799" t="s">
        <v>5021</v>
      </c>
    </row>
    <row r="1800" spans="1:3">
      <c r="A1800" t="s">
        <v>1801</v>
      </c>
      <c r="B1800" t="s">
        <v>5022</v>
      </c>
      <c r="C1800" t="s">
        <v>5022</v>
      </c>
    </row>
    <row r="1801" spans="1:3">
      <c r="A1801" t="s">
        <v>1802</v>
      </c>
      <c r="B1801" t="s">
        <v>5021</v>
      </c>
      <c r="C1801" t="s">
        <v>5021</v>
      </c>
    </row>
    <row r="1802" spans="1:3">
      <c r="A1802" t="s">
        <v>1803</v>
      </c>
      <c r="B1802" t="s">
        <v>5021</v>
      </c>
      <c r="C1802" t="s">
        <v>5021</v>
      </c>
    </row>
    <row r="1803" spans="1:3">
      <c r="A1803" t="s">
        <v>1804</v>
      </c>
      <c r="B1803" t="s">
        <v>5021</v>
      </c>
      <c r="C1803" t="s">
        <v>5021</v>
      </c>
    </row>
    <row r="1804" spans="1:3">
      <c r="A1804" t="s">
        <v>1805</v>
      </c>
      <c r="B1804" t="s">
        <v>5021</v>
      </c>
      <c r="C1804" t="s">
        <v>5021</v>
      </c>
    </row>
    <row r="1805" spans="1:3">
      <c r="A1805" t="s">
        <v>1806</v>
      </c>
      <c r="B1805" t="s">
        <v>5021</v>
      </c>
      <c r="C1805" t="s">
        <v>5021</v>
      </c>
    </row>
    <row r="1806" spans="1:3">
      <c r="A1806" t="s">
        <v>1807</v>
      </c>
      <c r="B1806" t="s">
        <v>5021</v>
      </c>
      <c r="C1806" t="s">
        <v>5021</v>
      </c>
    </row>
    <row r="1807" spans="1:3">
      <c r="A1807" t="s">
        <v>1808</v>
      </c>
      <c r="B1807" t="s">
        <v>5022</v>
      </c>
      <c r="C1807" t="s">
        <v>5022</v>
      </c>
    </row>
    <row r="1808" spans="1:3">
      <c r="A1808" t="s">
        <v>1809</v>
      </c>
      <c r="B1808" t="s">
        <v>5021</v>
      </c>
      <c r="C1808" t="s">
        <v>5021</v>
      </c>
    </row>
    <row r="1809" spans="1:3">
      <c r="A1809" t="s">
        <v>1810</v>
      </c>
      <c r="B1809" t="s">
        <v>5021</v>
      </c>
      <c r="C1809" t="s">
        <v>5021</v>
      </c>
    </row>
    <row r="1810" spans="1:3">
      <c r="A1810" t="s">
        <v>1811</v>
      </c>
      <c r="B1810" t="s">
        <v>5021</v>
      </c>
      <c r="C1810" t="s">
        <v>5021</v>
      </c>
    </row>
    <row r="1811" spans="1:3">
      <c r="A1811" t="s">
        <v>1812</v>
      </c>
      <c r="B1811" t="s">
        <v>5021</v>
      </c>
      <c r="C1811" t="s">
        <v>5021</v>
      </c>
    </row>
    <row r="1812" spans="1:3">
      <c r="A1812" t="s">
        <v>1813</v>
      </c>
      <c r="B1812" t="s">
        <v>5022</v>
      </c>
      <c r="C1812" t="s">
        <v>5022</v>
      </c>
    </row>
    <row r="1813" spans="1:3">
      <c r="A1813" t="s">
        <v>1814</v>
      </c>
      <c r="B1813" t="s">
        <v>5021</v>
      </c>
      <c r="C1813" t="s">
        <v>5021</v>
      </c>
    </row>
    <row r="1814" spans="1:3">
      <c r="A1814" t="s">
        <v>1815</v>
      </c>
      <c r="B1814" t="s">
        <v>5022</v>
      </c>
      <c r="C1814" t="s">
        <v>5022</v>
      </c>
    </row>
    <row r="1815" spans="1:3">
      <c r="A1815" t="s">
        <v>1816</v>
      </c>
      <c r="B1815" t="s">
        <v>5022</v>
      </c>
      <c r="C1815" t="s">
        <v>5022</v>
      </c>
    </row>
    <row r="1816" spans="1:3">
      <c r="A1816" t="s">
        <v>1817</v>
      </c>
      <c r="B1816" t="s">
        <v>5022</v>
      </c>
      <c r="C1816" t="s">
        <v>5022</v>
      </c>
    </row>
    <row r="1817" spans="1:3">
      <c r="A1817" t="s">
        <v>1818</v>
      </c>
      <c r="B1817" t="s">
        <v>5021</v>
      </c>
      <c r="C1817" t="s">
        <v>5021</v>
      </c>
    </row>
    <row r="1818" spans="1:3">
      <c r="A1818" t="s">
        <v>1819</v>
      </c>
      <c r="B1818" t="s">
        <v>5022</v>
      </c>
      <c r="C1818" t="s">
        <v>5022</v>
      </c>
    </row>
    <row r="1819" spans="1:3">
      <c r="A1819" t="s">
        <v>1820</v>
      </c>
      <c r="B1819" t="s">
        <v>5022</v>
      </c>
      <c r="C1819" t="s">
        <v>5022</v>
      </c>
    </row>
    <row r="1820" spans="1:3">
      <c r="A1820" t="s">
        <v>1821</v>
      </c>
      <c r="B1820" t="s">
        <v>5022</v>
      </c>
      <c r="C1820" t="s">
        <v>5022</v>
      </c>
    </row>
    <row r="1821" spans="1:3">
      <c r="A1821" t="s">
        <v>1822</v>
      </c>
      <c r="B1821" t="s">
        <v>5021</v>
      </c>
      <c r="C1821" t="s">
        <v>5021</v>
      </c>
    </row>
    <row r="1822" spans="1:3">
      <c r="A1822" t="s">
        <v>1823</v>
      </c>
      <c r="B1822" t="s">
        <v>5021</v>
      </c>
      <c r="C1822" t="s">
        <v>5021</v>
      </c>
    </row>
    <row r="1823" spans="1:3">
      <c r="A1823" t="s">
        <v>1824</v>
      </c>
      <c r="B1823" t="s">
        <v>5021</v>
      </c>
      <c r="C1823" t="s">
        <v>5021</v>
      </c>
    </row>
    <row r="1824" spans="1:3">
      <c r="A1824" t="s">
        <v>1825</v>
      </c>
      <c r="B1824" t="s">
        <v>5021</v>
      </c>
      <c r="C1824" t="s">
        <v>5021</v>
      </c>
    </row>
    <row r="1825" spans="1:3">
      <c r="A1825" t="s">
        <v>1826</v>
      </c>
      <c r="B1825" t="s">
        <v>5021</v>
      </c>
      <c r="C1825" t="s">
        <v>5021</v>
      </c>
    </row>
    <row r="1826" spans="1:3">
      <c r="A1826" t="s">
        <v>1827</v>
      </c>
      <c r="B1826" t="s">
        <v>5022</v>
      </c>
      <c r="C1826" t="s">
        <v>5022</v>
      </c>
    </row>
    <row r="1827" spans="1:3">
      <c r="A1827" t="s">
        <v>1828</v>
      </c>
      <c r="B1827" t="s">
        <v>5021</v>
      </c>
      <c r="C1827" t="s">
        <v>5021</v>
      </c>
    </row>
    <row r="1828" spans="1:3">
      <c r="A1828" t="s">
        <v>1829</v>
      </c>
      <c r="B1828" t="s">
        <v>5021</v>
      </c>
      <c r="C1828" t="s">
        <v>5021</v>
      </c>
    </row>
    <row r="1829" spans="1:3">
      <c r="A1829" t="s">
        <v>1830</v>
      </c>
      <c r="B1829" t="s">
        <v>5021</v>
      </c>
      <c r="C1829" t="s">
        <v>5021</v>
      </c>
    </row>
    <row r="1830" spans="1:3">
      <c r="A1830" t="s">
        <v>1831</v>
      </c>
      <c r="B1830" t="s">
        <v>5021</v>
      </c>
      <c r="C1830" t="s">
        <v>5021</v>
      </c>
    </row>
    <row r="1831" spans="1:3">
      <c r="A1831" t="s">
        <v>1832</v>
      </c>
      <c r="B1831" t="s">
        <v>5021</v>
      </c>
      <c r="C1831" t="s">
        <v>5021</v>
      </c>
    </row>
    <row r="1832" spans="1:3">
      <c r="A1832" t="s">
        <v>1833</v>
      </c>
      <c r="B1832" t="s">
        <v>5021</v>
      </c>
      <c r="C1832" t="s">
        <v>5021</v>
      </c>
    </row>
    <row r="1833" spans="1:3">
      <c r="A1833" t="s">
        <v>1834</v>
      </c>
      <c r="B1833" t="s">
        <v>5022</v>
      </c>
      <c r="C1833" t="s">
        <v>5022</v>
      </c>
    </row>
    <row r="1834" spans="1:3">
      <c r="A1834" t="s">
        <v>1835</v>
      </c>
      <c r="B1834" t="s">
        <v>5021</v>
      </c>
      <c r="C1834" t="s">
        <v>5021</v>
      </c>
    </row>
    <row r="1835" spans="1:3">
      <c r="A1835" t="s">
        <v>1836</v>
      </c>
      <c r="B1835" t="s">
        <v>5021</v>
      </c>
      <c r="C1835" t="s">
        <v>5021</v>
      </c>
    </row>
    <row r="1836" spans="1:3">
      <c r="A1836" t="s">
        <v>1837</v>
      </c>
      <c r="B1836" t="s">
        <v>5022</v>
      </c>
      <c r="C1836" t="s">
        <v>5022</v>
      </c>
    </row>
    <row r="1837" spans="1:3">
      <c r="A1837" t="s">
        <v>1838</v>
      </c>
      <c r="B1837" t="s">
        <v>5021</v>
      </c>
      <c r="C1837" t="s">
        <v>5021</v>
      </c>
    </row>
    <row r="1838" spans="1:3">
      <c r="A1838" t="s">
        <v>1839</v>
      </c>
      <c r="B1838" t="s">
        <v>5021</v>
      </c>
      <c r="C1838" t="s">
        <v>5021</v>
      </c>
    </row>
    <row r="1839" spans="1:3">
      <c r="A1839" t="s">
        <v>1840</v>
      </c>
      <c r="B1839" t="s">
        <v>5022</v>
      </c>
      <c r="C1839" t="s">
        <v>5022</v>
      </c>
    </row>
    <row r="1840" spans="1:3">
      <c r="A1840" t="s">
        <v>1841</v>
      </c>
      <c r="B1840" t="s">
        <v>5021</v>
      </c>
      <c r="C1840" t="s">
        <v>5021</v>
      </c>
    </row>
    <row r="1841" spans="1:3">
      <c r="A1841" t="s">
        <v>1842</v>
      </c>
      <c r="B1841" t="s">
        <v>5022</v>
      </c>
      <c r="C1841" t="s">
        <v>5022</v>
      </c>
    </row>
    <row r="1842" spans="1:3">
      <c r="A1842" t="s">
        <v>1843</v>
      </c>
      <c r="B1842" t="s">
        <v>5021</v>
      </c>
      <c r="C1842" t="s">
        <v>5021</v>
      </c>
    </row>
    <row r="1843" spans="1:3">
      <c r="A1843" t="s">
        <v>1844</v>
      </c>
      <c r="B1843" t="s">
        <v>5022</v>
      </c>
      <c r="C1843" t="s">
        <v>5022</v>
      </c>
    </row>
    <row r="1844" spans="1:3">
      <c r="A1844" t="s">
        <v>1845</v>
      </c>
      <c r="B1844" t="s">
        <v>5022</v>
      </c>
      <c r="C1844" t="s">
        <v>5022</v>
      </c>
    </row>
    <row r="1845" spans="1:3">
      <c r="A1845" t="s">
        <v>1846</v>
      </c>
      <c r="B1845" t="s">
        <v>5021</v>
      </c>
      <c r="C1845" t="s">
        <v>5021</v>
      </c>
    </row>
    <row r="1846" spans="1:3">
      <c r="A1846" t="s">
        <v>1847</v>
      </c>
      <c r="B1846" t="s">
        <v>5022</v>
      </c>
      <c r="C1846" t="s">
        <v>5022</v>
      </c>
    </row>
    <row r="1847" spans="1:3">
      <c r="A1847" t="s">
        <v>1848</v>
      </c>
      <c r="B1847" t="s">
        <v>5021</v>
      </c>
      <c r="C1847" t="s">
        <v>5021</v>
      </c>
    </row>
    <row r="1848" spans="1:3">
      <c r="A1848" t="s">
        <v>1849</v>
      </c>
      <c r="B1848" t="s">
        <v>5021</v>
      </c>
      <c r="C1848" t="s">
        <v>5021</v>
      </c>
    </row>
    <row r="1849" spans="1:3">
      <c r="A1849" t="s">
        <v>1850</v>
      </c>
      <c r="B1849" t="s">
        <v>5021</v>
      </c>
      <c r="C1849" t="s">
        <v>5021</v>
      </c>
    </row>
    <row r="1850" spans="1:3">
      <c r="A1850" t="s">
        <v>1851</v>
      </c>
      <c r="B1850" t="s">
        <v>5022</v>
      </c>
      <c r="C1850" t="s">
        <v>5022</v>
      </c>
    </row>
    <row r="1851" spans="1:3">
      <c r="A1851" t="s">
        <v>1852</v>
      </c>
      <c r="B1851" t="s">
        <v>5022</v>
      </c>
      <c r="C1851" t="s">
        <v>5022</v>
      </c>
    </row>
    <row r="1852" spans="1:3">
      <c r="A1852" t="s">
        <v>1853</v>
      </c>
      <c r="B1852" t="s">
        <v>5021</v>
      </c>
      <c r="C1852" t="s">
        <v>5021</v>
      </c>
    </row>
    <row r="1853" spans="1:3">
      <c r="A1853" t="s">
        <v>1854</v>
      </c>
      <c r="B1853" t="s">
        <v>5022</v>
      </c>
      <c r="C1853" t="s">
        <v>5022</v>
      </c>
    </row>
    <row r="1854" spans="1:3">
      <c r="A1854" t="s">
        <v>1855</v>
      </c>
      <c r="B1854" t="s">
        <v>5021</v>
      </c>
      <c r="C1854" t="s">
        <v>5021</v>
      </c>
    </row>
    <row r="1855" spans="1:3">
      <c r="A1855" t="s">
        <v>1856</v>
      </c>
      <c r="B1855" t="s">
        <v>5021</v>
      </c>
      <c r="C1855" t="s">
        <v>5021</v>
      </c>
    </row>
    <row r="1856" spans="1:3">
      <c r="A1856" t="s">
        <v>1857</v>
      </c>
      <c r="B1856" t="s">
        <v>5021</v>
      </c>
      <c r="C1856" t="s">
        <v>5021</v>
      </c>
    </row>
    <row r="1857" spans="1:3">
      <c r="A1857" t="s">
        <v>1858</v>
      </c>
      <c r="B1857" t="s">
        <v>5021</v>
      </c>
      <c r="C1857" t="s">
        <v>5021</v>
      </c>
    </row>
    <row r="1858" spans="1:3">
      <c r="A1858" t="s">
        <v>1859</v>
      </c>
      <c r="B1858" t="s">
        <v>5022</v>
      </c>
      <c r="C1858" t="s">
        <v>5022</v>
      </c>
    </row>
    <row r="1859" spans="1:3">
      <c r="A1859" t="s">
        <v>1860</v>
      </c>
      <c r="B1859" t="s">
        <v>5022</v>
      </c>
      <c r="C1859" t="s">
        <v>5022</v>
      </c>
    </row>
    <row r="1860" spans="1:3">
      <c r="A1860" t="s">
        <v>1861</v>
      </c>
      <c r="B1860" t="s">
        <v>5022</v>
      </c>
      <c r="C1860" t="s">
        <v>5022</v>
      </c>
    </row>
    <row r="1861" spans="1:3">
      <c r="A1861" t="s">
        <v>1862</v>
      </c>
      <c r="B1861" t="s">
        <v>5021</v>
      </c>
      <c r="C1861" t="s">
        <v>5021</v>
      </c>
    </row>
    <row r="1862" spans="1:3">
      <c r="A1862" t="s">
        <v>1863</v>
      </c>
      <c r="B1862" t="s">
        <v>5021</v>
      </c>
      <c r="C1862" t="s">
        <v>5021</v>
      </c>
    </row>
    <row r="1863" spans="1:3">
      <c r="A1863" t="s">
        <v>1864</v>
      </c>
      <c r="B1863" t="s">
        <v>5022</v>
      </c>
      <c r="C1863" t="s">
        <v>5022</v>
      </c>
    </row>
    <row r="1864" spans="1:3">
      <c r="A1864" t="s">
        <v>1865</v>
      </c>
      <c r="B1864" t="s">
        <v>5021</v>
      </c>
      <c r="C1864" t="s">
        <v>5021</v>
      </c>
    </row>
    <row r="1865" spans="1:3">
      <c r="A1865" t="s">
        <v>1866</v>
      </c>
      <c r="B1865" t="s">
        <v>5022</v>
      </c>
      <c r="C1865" t="s">
        <v>5022</v>
      </c>
    </row>
    <row r="1866" spans="1:3">
      <c r="A1866" t="s">
        <v>1867</v>
      </c>
      <c r="B1866" t="s">
        <v>5021</v>
      </c>
      <c r="C1866" t="s">
        <v>5021</v>
      </c>
    </row>
    <row r="1867" spans="1:3">
      <c r="A1867" t="s">
        <v>1868</v>
      </c>
      <c r="B1867" t="s">
        <v>5021</v>
      </c>
      <c r="C1867" t="s">
        <v>5021</v>
      </c>
    </row>
    <row r="1868" spans="1:3">
      <c r="A1868" t="s">
        <v>1869</v>
      </c>
      <c r="B1868" t="s">
        <v>5021</v>
      </c>
      <c r="C1868" t="s">
        <v>5021</v>
      </c>
    </row>
    <row r="1869" spans="1:3">
      <c r="A1869" t="s">
        <v>1870</v>
      </c>
      <c r="B1869" t="s">
        <v>5022</v>
      </c>
      <c r="C1869" t="s">
        <v>5022</v>
      </c>
    </row>
    <row r="1870" spans="1:3">
      <c r="A1870" t="s">
        <v>1871</v>
      </c>
      <c r="B1870" t="s">
        <v>5022</v>
      </c>
      <c r="C1870" t="s">
        <v>5022</v>
      </c>
    </row>
    <row r="1871" spans="1:3">
      <c r="A1871" t="s">
        <v>1872</v>
      </c>
      <c r="B1871" t="s">
        <v>5021</v>
      </c>
      <c r="C1871" t="s">
        <v>5021</v>
      </c>
    </row>
    <row r="1872" spans="1:3">
      <c r="A1872" t="s">
        <v>1873</v>
      </c>
      <c r="B1872" t="s">
        <v>5022</v>
      </c>
      <c r="C1872" t="s">
        <v>5022</v>
      </c>
    </row>
    <row r="1873" spans="1:3">
      <c r="A1873" t="s">
        <v>1874</v>
      </c>
      <c r="B1873" t="s">
        <v>5021</v>
      </c>
      <c r="C1873" t="s">
        <v>5021</v>
      </c>
    </row>
    <row r="1874" spans="1:3">
      <c r="A1874" t="s">
        <v>1875</v>
      </c>
      <c r="B1874" t="s">
        <v>5022</v>
      </c>
      <c r="C1874" t="s">
        <v>5022</v>
      </c>
    </row>
    <row r="1875" spans="1:3">
      <c r="A1875" t="s">
        <v>1876</v>
      </c>
      <c r="B1875" t="s">
        <v>5022</v>
      </c>
      <c r="C1875" t="s">
        <v>5022</v>
      </c>
    </row>
    <row r="1876" spans="1:3">
      <c r="A1876" t="s">
        <v>1877</v>
      </c>
      <c r="B1876" t="s">
        <v>5021</v>
      </c>
      <c r="C1876" t="s">
        <v>5021</v>
      </c>
    </row>
    <row r="1877" spans="1:3">
      <c r="A1877" t="s">
        <v>1878</v>
      </c>
      <c r="B1877" t="s">
        <v>5021</v>
      </c>
      <c r="C1877" t="s">
        <v>5021</v>
      </c>
    </row>
    <row r="1878" spans="1:3">
      <c r="A1878" t="s">
        <v>1879</v>
      </c>
      <c r="B1878" t="s">
        <v>5021</v>
      </c>
      <c r="C1878" t="s">
        <v>5021</v>
      </c>
    </row>
    <row r="1879" spans="1:3">
      <c r="A1879" t="s">
        <v>1880</v>
      </c>
      <c r="B1879" t="s">
        <v>5022</v>
      </c>
      <c r="C1879" t="s">
        <v>5022</v>
      </c>
    </row>
    <row r="1880" spans="1:3">
      <c r="A1880" t="s">
        <v>1881</v>
      </c>
      <c r="B1880" t="s">
        <v>5021</v>
      </c>
      <c r="C1880" t="s">
        <v>5021</v>
      </c>
    </row>
    <row r="1881" spans="1:3">
      <c r="A1881" t="s">
        <v>1882</v>
      </c>
      <c r="B1881" t="s">
        <v>5021</v>
      </c>
      <c r="C1881" t="s">
        <v>5021</v>
      </c>
    </row>
    <row r="1882" spans="1:3">
      <c r="A1882" t="s">
        <v>1883</v>
      </c>
      <c r="B1882" t="s">
        <v>5021</v>
      </c>
      <c r="C1882" t="s">
        <v>5021</v>
      </c>
    </row>
    <row r="1883" spans="1:3">
      <c r="A1883" t="s">
        <v>1884</v>
      </c>
      <c r="B1883" t="s">
        <v>5022</v>
      </c>
      <c r="C1883" t="s">
        <v>5022</v>
      </c>
    </row>
    <row r="1884" spans="1:3">
      <c r="A1884" t="s">
        <v>1885</v>
      </c>
      <c r="B1884" t="s">
        <v>5021</v>
      </c>
      <c r="C1884" t="s">
        <v>5021</v>
      </c>
    </row>
    <row r="1885" spans="1:3">
      <c r="A1885" t="s">
        <v>1886</v>
      </c>
      <c r="B1885" t="s">
        <v>5022</v>
      </c>
      <c r="C1885" t="s">
        <v>5022</v>
      </c>
    </row>
    <row r="1886" spans="1:3">
      <c r="A1886" t="s">
        <v>1887</v>
      </c>
      <c r="B1886" t="s">
        <v>5022</v>
      </c>
      <c r="C1886" t="s">
        <v>5022</v>
      </c>
    </row>
    <row r="1887" spans="1:3">
      <c r="A1887" t="s">
        <v>1888</v>
      </c>
      <c r="B1887" t="s">
        <v>5021</v>
      </c>
      <c r="C1887" t="s">
        <v>5021</v>
      </c>
    </row>
    <row r="1888" spans="1:3">
      <c r="A1888" t="s">
        <v>1889</v>
      </c>
      <c r="B1888" t="s">
        <v>5021</v>
      </c>
      <c r="C1888" t="s">
        <v>5021</v>
      </c>
    </row>
    <row r="1889" spans="1:3">
      <c r="A1889" t="s">
        <v>1890</v>
      </c>
      <c r="B1889" t="s">
        <v>5022</v>
      </c>
      <c r="C1889" t="s">
        <v>5022</v>
      </c>
    </row>
    <row r="1890" spans="1:3">
      <c r="A1890" t="s">
        <v>1891</v>
      </c>
      <c r="B1890" t="s">
        <v>5021</v>
      </c>
      <c r="C1890" t="s">
        <v>5021</v>
      </c>
    </row>
    <row r="1891" spans="1:3">
      <c r="A1891" t="s">
        <v>1892</v>
      </c>
      <c r="B1891" t="s">
        <v>5021</v>
      </c>
      <c r="C1891" t="s">
        <v>5021</v>
      </c>
    </row>
    <row r="1892" spans="1:3">
      <c r="A1892" t="s">
        <v>1893</v>
      </c>
      <c r="B1892" t="s">
        <v>5021</v>
      </c>
      <c r="C1892" t="s">
        <v>5021</v>
      </c>
    </row>
    <row r="1893" spans="1:3">
      <c r="A1893" t="s">
        <v>1894</v>
      </c>
      <c r="B1893" t="s">
        <v>5021</v>
      </c>
      <c r="C1893" t="s">
        <v>5021</v>
      </c>
    </row>
    <row r="1894" spans="1:3">
      <c r="A1894" t="s">
        <v>1895</v>
      </c>
      <c r="B1894" t="s">
        <v>5022</v>
      </c>
      <c r="C1894" t="s">
        <v>5022</v>
      </c>
    </row>
    <row r="1895" spans="1:3">
      <c r="A1895" t="s">
        <v>1896</v>
      </c>
      <c r="B1895" t="s">
        <v>5021</v>
      </c>
      <c r="C1895" t="s">
        <v>5021</v>
      </c>
    </row>
    <row r="1896" spans="1:3">
      <c r="A1896" t="s">
        <v>1897</v>
      </c>
      <c r="B1896" t="s">
        <v>5021</v>
      </c>
      <c r="C1896" t="s">
        <v>5021</v>
      </c>
    </row>
    <row r="1897" spans="1:3">
      <c r="A1897" t="s">
        <v>1898</v>
      </c>
      <c r="B1897" t="s">
        <v>5021</v>
      </c>
      <c r="C1897" t="s">
        <v>5021</v>
      </c>
    </row>
    <row r="1898" spans="1:3">
      <c r="A1898" t="s">
        <v>1899</v>
      </c>
      <c r="B1898" t="s">
        <v>5022</v>
      </c>
      <c r="C1898" t="s">
        <v>5022</v>
      </c>
    </row>
    <row r="1899" spans="1:3">
      <c r="A1899" t="s">
        <v>1900</v>
      </c>
      <c r="B1899" t="s">
        <v>5021</v>
      </c>
      <c r="C1899" t="s">
        <v>5021</v>
      </c>
    </row>
    <row r="1900" spans="1:3">
      <c r="A1900" t="s">
        <v>1901</v>
      </c>
      <c r="B1900" t="s">
        <v>5021</v>
      </c>
      <c r="C1900" t="s">
        <v>5021</v>
      </c>
    </row>
    <row r="1901" spans="1:3">
      <c r="A1901" t="s">
        <v>1902</v>
      </c>
      <c r="B1901" t="s">
        <v>5021</v>
      </c>
      <c r="C1901" t="s">
        <v>5021</v>
      </c>
    </row>
    <row r="1902" spans="1:3">
      <c r="A1902" t="s">
        <v>1903</v>
      </c>
      <c r="B1902" t="s">
        <v>5022</v>
      </c>
      <c r="C1902" t="s">
        <v>5022</v>
      </c>
    </row>
    <row r="1903" spans="1:3">
      <c r="A1903" t="s">
        <v>1904</v>
      </c>
      <c r="B1903" t="s">
        <v>5021</v>
      </c>
      <c r="C1903" t="s">
        <v>5021</v>
      </c>
    </row>
    <row r="1904" spans="1:3">
      <c r="A1904" t="s">
        <v>1905</v>
      </c>
      <c r="B1904" t="s">
        <v>5021</v>
      </c>
      <c r="C1904" t="s">
        <v>5021</v>
      </c>
    </row>
    <row r="1905" spans="1:3">
      <c r="A1905" t="s">
        <v>1906</v>
      </c>
      <c r="B1905" t="s">
        <v>5022</v>
      </c>
      <c r="C1905" t="s">
        <v>5022</v>
      </c>
    </row>
    <row r="1906" spans="1:3">
      <c r="A1906" t="s">
        <v>1907</v>
      </c>
      <c r="B1906" t="s">
        <v>5022</v>
      </c>
      <c r="C1906" t="s">
        <v>5022</v>
      </c>
    </row>
    <row r="1907" spans="1:3">
      <c r="A1907" t="s">
        <v>1908</v>
      </c>
      <c r="B1907" t="s">
        <v>5021</v>
      </c>
      <c r="C1907" t="s">
        <v>5021</v>
      </c>
    </row>
    <row r="1908" spans="1:3">
      <c r="A1908" t="s">
        <v>1909</v>
      </c>
      <c r="B1908" t="s">
        <v>5021</v>
      </c>
      <c r="C1908" t="s">
        <v>5021</v>
      </c>
    </row>
    <row r="1909" spans="1:3">
      <c r="A1909" t="s">
        <v>1910</v>
      </c>
      <c r="B1909" t="s">
        <v>5021</v>
      </c>
      <c r="C1909" t="s">
        <v>5021</v>
      </c>
    </row>
    <row r="1910" spans="1:3">
      <c r="A1910" t="s">
        <v>1911</v>
      </c>
      <c r="B1910" t="s">
        <v>5021</v>
      </c>
      <c r="C1910" t="s">
        <v>5021</v>
      </c>
    </row>
    <row r="1911" spans="1:3">
      <c r="A1911" t="s">
        <v>1912</v>
      </c>
      <c r="B1911" t="s">
        <v>5021</v>
      </c>
      <c r="C1911" t="s">
        <v>5021</v>
      </c>
    </row>
    <row r="1912" spans="1:3">
      <c r="A1912" t="s">
        <v>1913</v>
      </c>
      <c r="B1912" t="s">
        <v>5022</v>
      </c>
      <c r="C1912" t="s">
        <v>5022</v>
      </c>
    </row>
    <row r="1913" spans="1:3">
      <c r="A1913" t="s">
        <v>1914</v>
      </c>
      <c r="B1913" t="s">
        <v>5022</v>
      </c>
      <c r="C1913" t="s">
        <v>5022</v>
      </c>
    </row>
    <row r="1914" spans="1:3">
      <c r="A1914" t="s">
        <v>1915</v>
      </c>
      <c r="B1914" t="s">
        <v>5021</v>
      </c>
      <c r="C1914" t="s">
        <v>5021</v>
      </c>
    </row>
    <row r="1915" spans="1:3">
      <c r="A1915" t="s">
        <v>1916</v>
      </c>
      <c r="B1915" t="s">
        <v>5021</v>
      </c>
      <c r="C1915" t="s">
        <v>5021</v>
      </c>
    </row>
    <row r="1916" spans="1:3">
      <c r="A1916" t="s">
        <v>1917</v>
      </c>
      <c r="B1916" t="s">
        <v>5021</v>
      </c>
      <c r="C1916" t="s">
        <v>5021</v>
      </c>
    </row>
    <row r="1917" spans="1:3">
      <c r="A1917" t="s">
        <v>1918</v>
      </c>
      <c r="B1917" t="s">
        <v>5021</v>
      </c>
      <c r="C1917" t="s">
        <v>5021</v>
      </c>
    </row>
    <row r="1918" spans="1:3">
      <c r="A1918" t="s">
        <v>1919</v>
      </c>
      <c r="B1918" t="s">
        <v>5021</v>
      </c>
      <c r="C1918" t="s">
        <v>5021</v>
      </c>
    </row>
    <row r="1919" spans="1:3">
      <c r="A1919" t="s">
        <v>1920</v>
      </c>
      <c r="B1919" t="s">
        <v>5022</v>
      </c>
      <c r="C1919" t="s">
        <v>5022</v>
      </c>
    </row>
    <row r="1920" spans="1:3">
      <c r="A1920" t="s">
        <v>1921</v>
      </c>
      <c r="B1920" t="s">
        <v>5022</v>
      </c>
      <c r="C1920" t="s">
        <v>5022</v>
      </c>
    </row>
    <row r="1921" spans="1:3">
      <c r="A1921" t="s">
        <v>1922</v>
      </c>
      <c r="B1921" t="s">
        <v>5021</v>
      </c>
      <c r="C1921" t="s">
        <v>5021</v>
      </c>
    </row>
    <row r="1922" spans="1:3">
      <c r="A1922" t="s">
        <v>1923</v>
      </c>
      <c r="B1922" t="s">
        <v>5021</v>
      </c>
      <c r="C1922" t="s">
        <v>5021</v>
      </c>
    </row>
    <row r="1923" spans="1:3">
      <c r="A1923" t="s">
        <v>1924</v>
      </c>
      <c r="B1923" t="s">
        <v>5021</v>
      </c>
      <c r="C1923" t="s">
        <v>5021</v>
      </c>
    </row>
    <row r="1924" spans="1:3">
      <c r="A1924" t="s">
        <v>1925</v>
      </c>
      <c r="B1924" t="s">
        <v>5021</v>
      </c>
      <c r="C1924" t="s">
        <v>5021</v>
      </c>
    </row>
    <row r="1925" spans="1:3">
      <c r="A1925" t="s">
        <v>1926</v>
      </c>
      <c r="B1925" t="s">
        <v>5022</v>
      </c>
      <c r="C1925" t="s">
        <v>5022</v>
      </c>
    </row>
    <row r="1926" spans="1:3">
      <c r="A1926" t="s">
        <v>1927</v>
      </c>
      <c r="B1926" t="s">
        <v>5021</v>
      </c>
      <c r="C1926" t="s">
        <v>5021</v>
      </c>
    </row>
    <row r="1927" spans="1:3">
      <c r="A1927" t="s">
        <v>1928</v>
      </c>
      <c r="B1927" t="s">
        <v>5022</v>
      </c>
      <c r="C1927" t="s">
        <v>5022</v>
      </c>
    </row>
    <row r="1928" spans="1:3">
      <c r="A1928" t="s">
        <v>1929</v>
      </c>
      <c r="B1928" t="s">
        <v>5021</v>
      </c>
      <c r="C1928" t="s">
        <v>5021</v>
      </c>
    </row>
    <row r="1929" spans="1:3">
      <c r="A1929" t="s">
        <v>1930</v>
      </c>
      <c r="B1929" t="s">
        <v>5021</v>
      </c>
      <c r="C1929" t="s">
        <v>5021</v>
      </c>
    </row>
    <row r="1930" spans="1:3">
      <c r="A1930" t="s">
        <v>1931</v>
      </c>
      <c r="B1930" t="s">
        <v>5021</v>
      </c>
      <c r="C1930" t="s">
        <v>5021</v>
      </c>
    </row>
    <row r="1931" spans="1:3">
      <c r="A1931" t="s">
        <v>1932</v>
      </c>
      <c r="B1931" t="s">
        <v>5021</v>
      </c>
      <c r="C1931" t="s">
        <v>5021</v>
      </c>
    </row>
    <row r="1932" spans="1:3">
      <c r="A1932" t="s">
        <v>1933</v>
      </c>
      <c r="B1932" t="s">
        <v>5021</v>
      </c>
      <c r="C1932" t="s">
        <v>5021</v>
      </c>
    </row>
    <row r="1933" spans="1:3">
      <c r="A1933" t="s">
        <v>1934</v>
      </c>
      <c r="B1933" t="s">
        <v>5021</v>
      </c>
      <c r="C1933" t="s">
        <v>5021</v>
      </c>
    </row>
    <row r="1934" spans="1:3">
      <c r="A1934" t="s">
        <v>1935</v>
      </c>
      <c r="B1934" t="s">
        <v>5021</v>
      </c>
      <c r="C1934" t="s">
        <v>5021</v>
      </c>
    </row>
    <row r="1935" spans="1:3">
      <c r="A1935" t="s">
        <v>1936</v>
      </c>
      <c r="B1935" t="s">
        <v>5021</v>
      </c>
      <c r="C1935" t="s">
        <v>5021</v>
      </c>
    </row>
    <row r="1936" spans="1:3">
      <c r="A1936" t="s">
        <v>1937</v>
      </c>
      <c r="B1936" t="s">
        <v>5021</v>
      </c>
      <c r="C1936" t="s">
        <v>5021</v>
      </c>
    </row>
    <row r="1937" spans="1:3">
      <c r="A1937" t="s">
        <v>1938</v>
      </c>
      <c r="B1937" t="s">
        <v>5022</v>
      </c>
      <c r="C1937" t="s">
        <v>5022</v>
      </c>
    </row>
    <row r="1938" spans="1:3">
      <c r="A1938" t="s">
        <v>1939</v>
      </c>
      <c r="B1938" t="s">
        <v>5021</v>
      </c>
      <c r="C1938" t="s">
        <v>5021</v>
      </c>
    </row>
    <row r="1939" spans="1:3">
      <c r="A1939" t="s">
        <v>1940</v>
      </c>
      <c r="B1939" t="s">
        <v>5021</v>
      </c>
      <c r="C1939" t="s">
        <v>5021</v>
      </c>
    </row>
    <row r="1940" spans="1:3">
      <c r="A1940" t="s">
        <v>1941</v>
      </c>
      <c r="B1940" t="s">
        <v>5021</v>
      </c>
      <c r="C1940" t="s">
        <v>5021</v>
      </c>
    </row>
    <row r="1941" spans="1:3">
      <c r="A1941" t="s">
        <v>1942</v>
      </c>
      <c r="B1941" t="s">
        <v>5021</v>
      </c>
      <c r="C1941" t="s">
        <v>5021</v>
      </c>
    </row>
    <row r="1942" spans="1:3">
      <c r="A1942" t="s">
        <v>1943</v>
      </c>
      <c r="B1942" t="s">
        <v>5021</v>
      </c>
      <c r="C1942" t="s">
        <v>5021</v>
      </c>
    </row>
    <row r="1943" spans="1:3">
      <c r="A1943" t="s">
        <v>1944</v>
      </c>
      <c r="B1943" t="s">
        <v>5022</v>
      </c>
      <c r="C1943" t="s">
        <v>5022</v>
      </c>
    </row>
    <row r="1944" spans="1:3">
      <c r="A1944" t="s">
        <v>1945</v>
      </c>
      <c r="B1944" t="s">
        <v>5021</v>
      </c>
      <c r="C1944" t="s">
        <v>5021</v>
      </c>
    </row>
    <row r="1945" spans="1:3">
      <c r="A1945" t="s">
        <v>1946</v>
      </c>
      <c r="B1945" t="s">
        <v>5021</v>
      </c>
      <c r="C1945" t="s">
        <v>5021</v>
      </c>
    </row>
    <row r="1946" spans="1:3">
      <c r="A1946" t="s">
        <v>1947</v>
      </c>
      <c r="B1946" t="s">
        <v>5021</v>
      </c>
      <c r="C1946" t="s">
        <v>5021</v>
      </c>
    </row>
    <row r="1947" spans="1:3">
      <c r="A1947" t="s">
        <v>1948</v>
      </c>
      <c r="B1947" t="s">
        <v>5021</v>
      </c>
      <c r="C1947" t="s">
        <v>5021</v>
      </c>
    </row>
    <row r="1948" spans="1:3">
      <c r="A1948" t="s">
        <v>1949</v>
      </c>
      <c r="B1948" t="s">
        <v>5021</v>
      </c>
      <c r="C1948" t="s">
        <v>5021</v>
      </c>
    </row>
    <row r="1949" spans="1:3">
      <c r="A1949" t="s">
        <v>1950</v>
      </c>
      <c r="B1949" t="s">
        <v>5021</v>
      </c>
      <c r="C1949" t="s">
        <v>5021</v>
      </c>
    </row>
    <row r="1950" spans="1:3">
      <c r="A1950" t="s">
        <v>1951</v>
      </c>
      <c r="B1950" t="s">
        <v>5022</v>
      </c>
      <c r="C1950" t="s">
        <v>5022</v>
      </c>
    </row>
    <row r="1951" spans="1:3">
      <c r="A1951" t="s">
        <v>1952</v>
      </c>
      <c r="B1951" t="s">
        <v>5021</v>
      </c>
      <c r="C1951" t="s">
        <v>5021</v>
      </c>
    </row>
    <row r="1952" spans="1:3">
      <c r="A1952" t="s">
        <v>1953</v>
      </c>
      <c r="B1952" t="s">
        <v>5021</v>
      </c>
      <c r="C1952" t="s">
        <v>5021</v>
      </c>
    </row>
    <row r="1953" spans="1:3">
      <c r="A1953" t="s">
        <v>1954</v>
      </c>
      <c r="B1953" t="s">
        <v>5021</v>
      </c>
      <c r="C1953" t="s">
        <v>5021</v>
      </c>
    </row>
    <row r="1954" spans="1:3">
      <c r="A1954" t="s">
        <v>1955</v>
      </c>
      <c r="B1954" t="s">
        <v>5021</v>
      </c>
      <c r="C1954" t="s">
        <v>5021</v>
      </c>
    </row>
    <row r="1955" spans="1:3">
      <c r="A1955" t="s">
        <v>1956</v>
      </c>
      <c r="B1955" t="s">
        <v>5021</v>
      </c>
      <c r="C1955" t="s">
        <v>5021</v>
      </c>
    </row>
    <row r="1956" spans="1:3">
      <c r="A1956" t="s">
        <v>1957</v>
      </c>
      <c r="B1956" t="s">
        <v>5022</v>
      </c>
      <c r="C1956" t="s">
        <v>5022</v>
      </c>
    </row>
    <row r="1957" spans="1:3">
      <c r="A1957" t="s">
        <v>1958</v>
      </c>
      <c r="B1957" t="s">
        <v>5021</v>
      </c>
      <c r="C1957" t="s">
        <v>5021</v>
      </c>
    </row>
    <row r="1958" spans="1:3">
      <c r="A1958" t="s">
        <v>1959</v>
      </c>
      <c r="B1958" t="s">
        <v>5021</v>
      </c>
      <c r="C1958" t="s">
        <v>5021</v>
      </c>
    </row>
    <row r="1959" spans="1:3">
      <c r="A1959" t="s">
        <v>1960</v>
      </c>
      <c r="B1959" t="s">
        <v>5022</v>
      </c>
      <c r="C1959" t="s">
        <v>5022</v>
      </c>
    </row>
    <row r="1960" spans="1:3">
      <c r="A1960" t="s">
        <v>1961</v>
      </c>
      <c r="B1960" t="s">
        <v>5021</v>
      </c>
      <c r="C1960" t="s">
        <v>5021</v>
      </c>
    </row>
    <row r="1961" spans="1:3">
      <c r="A1961" t="s">
        <v>1962</v>
      </c>
      <c r="B1961" t="s">
        <v>5021</v>
      </c>
      <c r="C1961" t="s">
        <v>5021</v>
      </c>
    </row>
    <row r="1962" spans="1:3">
      <c r="A1962" t="s">
        <v>1963</v>
      </c>
      <c r="B1962" t="s">
        <v>5021</v>
      </c>
      <c r="C1962" t="s">
        <v>5021</v>
      </c>
    </row>
    <row r="1963" spans="1:3">
      <c r="A1963" t="s">
        <v>1964</v>
      </c>
      <c r="B1963" t="s">
        <v>5022</v>
      </c>
      <c r="C1963" t="s">
        <v>5022</v>
      </c>
    </row>
    <row r="1964" spans="1:3">
      <c r="A1964" t="s">
        <v>1965</v>
      </c>
      <c r="B1964" t="s">
        <v>5021</v>
      </c>
      <c r="C1964" t="s">
        <v>5021</v>
      </c>
    </row>
    <row r="1965" spans="1:3">
      <c r="A1965" t="s">
        <v>1966</v>
      </c>
      <c r="B1965" t="s">
        <v>5021</v>
      </c>
      <c r="C1965" t="s">
        <v>5021</v>
      </c>
    </row>
    <row r="1966" spans="1:3">
      <c r="A1966" t="s">
        <v>1967</v>
      </c>
      <c r="B1966" t="s">
        <v>5022</v>
      </c>
      <c r="C1966" t="s">
        <v>5022</v>
      </c>
    </row>
    <row r="1967" spans="1:3">
      <c r="A1967" t="s">
        <v>1968</v>
      </c>
      <c r="B1967" t="s">
        <v>5021</v>
      </c>
      <c r="C1967" t="s">
        <v>5021</v>
      </c>
    </row>
    <row r="1968" spans="1:3">
      <c r="A1968" t="s">
        <v>1969</v>
      </c>
      <c r="B1968" t="s">
        <v>5022</v>
      </c>
      <c r="C1968" t="s">
        <v>5022</v>
      </c>
    </row>
    <row r="1969" spans="1:3">
      <c r="A1969" t="s">
        <v>1970</v>
      </c>
      <c r="B1969" t="s">
        <v>5022</v>
      </c>
      <c r="C1969" t="s">
        <v>5022</v>
      </c>
    </row>
    <row r="1970" spans="1:3">
      <c r="A1970" t="s">
        <v>1971</v>
      </c>
      <c r="B1970" t="s">
        <v>5022</v>
      </c>
      <c r="C1970" t="s">
        <v>5022</v>
      </c>
    </row>
    <row r="1971" spans="1:3">
      <c r="A1971" t="s">
        <v>1972</v>
      </c>
      <c r="B1971" t="s">
        <v>5021</v>
      </c>
      <c r="C1971" t="s">
        <v>5021</v>
      </c>
    </row>
    <row r="1972" spans="1:3">
      <c r="A1972" t="s">
        <v>1973</v>
      </c>
      <c r="B1972" t="s">
        <v>5021</v>
      </c>
      <c r="C1972" t="s">
        <v>5021</v>
      </c>
    </row>
    <row r="1973" spans="1:3">
      <c r="A1973" t="s">
        <v>1974</v>
      </c>
      <c r="B1973" t="s">
        <v>5022</v>
      </c>
      <c r="C1973" t="s">
        <v>5022</v>
      </c>
    </row>
    <row r="1974" spans="1:3">
      <c r="A1974" t="s">
        <v>1975</v>
      </c>
      <c r="B1974" t="s">
        <v>5021</v>
      </c>
      <c r="C1974" t="s">
        <v>5021</v>
      </c>
    </row>
    <row r="1975" spans="1:3">
      <c r="A1975" t="s">
        <v>1976</v>
      </c>
      <c r="B1975" t="s">
        <v>5021</v>
      </c>
      <c r="C1975" t="s">
        <v>5021</v>
      </c>
    </row>
    <row r="1976" spans="1:3">
      <c r="A1976" t="s">
        <v>1977</v>
      </c>
      <c r="B1976" t="s">
        <v>5022</v>
      </c>
      <c r="C1976" t="s">
        <v>5022</v>
      </c>
    </row>
    <row r="1977" spans="1:3">
      <c r="A1977" t="s">
        <v>1978</v>
      </c>
      <c r="B1977" t="s">
        <v>5021</v>
      </c>
      <c r="C1977" t="s">
        <v>5021</v>
      </c>
    </row>
    <row r="1978" spans="1:3">
      <c r="A1978" t="s">
        <v>1979</v>
      </c>
      <c r="B1978" t="s">
        <v>5022</v>
      </c>
      <c r="C1978" t="s">
        <v>5022</v>
      </c>
    </row>
    <row r="1979" spans="1:3">
      <c r="A1979" t="s">
        <v>1980</v>
      </c>
      <c r="B1979" t="s">
        <v>5021</v>
      </c>
      <c r="C1979" t="s">
        <v>5021</v>
      </c>
    </row>
    <row r="1980" spans="1:3">
      <c r="A1980" t="s">
        <v>1981</v>
      </c>
      <c r="B1980" t="s">
        <v>5021</v>
      </c>
      <c r="C1980" t="s">
        <v>5021</v>
      </c>
    </row>
    <row r="1981" spans="1:3">
      <c r="A1981" t="s">
        <v>1982</v>
      </c>
      <c r="B1981" t="s">
        <v>5021</v>
      </c>
      <c r="C1981" t="s">
        <v>5021</v>
      </c>
    </row>
    <row r="1982" spans="1:3">
      <c r="A1982" t="s">
        <v>1983</v>
      </c>
      <c r="B1982" t="s">
        <v>5021</v>
      </c>
      <c r="C1982" t="s">
        <v>5021</v>
      </c>
    </row>
    <row r="1983" spans="1:3">
      <c r="A1983" t="s">
        <v>1984</v>
      </c>
      <c r="B1983" t="s">
        <v>5021</v>
      </c>
      <c r="C1983" t="s">
        <v>5021</v>
      </c>
    </row>
    <row r="1984" spans="1:3">
      <c r="A1984" t="s">
        <v>1985</v>
      </c>
      <c r="B1984" t="s">
        <v>5022</v>
      </c>
      <c r="C1984" t="s">
        <v>5022</v>
      </c>
    </row>
    <row r="1985" spans="1:3">
      <c r="A1985" t="s">
        <v>1986</v>
      </c>
      <c r="B1985" t="s">
        <v>5021</v>
      </c>
      <c r="C1985" t="s">
        <v>5021</v>
      </c>
    </row>
    <row r="1986" spans="1:3">
      <c r="A1986" t="s">
        <v>1987</v>
      </c>
      <c r="B1986" t="s">
        <v>5021</v>
      </c>
      <c r="C1986" t="s">
        <v>5021</v>
      </c>
    </row>
    <row r="1987" spans="1:3">
      <c r="A1987" t="s">
        <v>1988</v>
      </c>
      <c r="B1987" t="s">
        <v>5021</v>
      </c>
      <c r="C1987" t="s">
        <v>5021</v>
      </c>
    </row>
    <row r="1988" spans="1:3">
      <c r="A1988" t="s">
        <v>1989</v>
      </c>
      <c r="B1988" t="s">
        <v>5022</v>
      </c>
      <c r="C1988" t="s">
        <v>5022</v>
      </c>
    </row>
    <row r="1989" spans="1:3">
      <c r="A1989" t="s">
        <v>1990</v>
      </c>
      <c r="B1989" t="s">
        <v>5022</v>
      </c>
      <c r="C1989" t="s">
        <v>5022</v>
      </c>
    </row>
    <row r="1990" spans="1:3">
      <c r="A1990" t="s">
        <v>1991</v>
      </c>
      <c r="B1990" t="s">
        <v>5021</v>
      </c>
      <c r="C1990" t="s">
        <v>5021</v>
      </c>
    </row>
    <row r="1991" spans="1:3">
      <c r="A1991" t="s">
        <v>1992</v>
      </c>
      <c r="B1991" t="s">
        <v>5021</v>
      </c>
      <c r="C1991" t="s">
        <v>5021</v>
      </c>
    </row>
    <row r="1992" spans="1:3">
      <c r="A1992" t="s">
        <v>1993</v>
      </c>
      <c r="B1992" t="s">
        <v>5021</v>
      </c>
      <c r="C1992" t="s">
        <v>5021</v>
      </c>
    </row>
    <row r="1993" spans="1:3">
      <c r="A1993" t="s">
        <v>1994</v>
      </c>
      <c r="B1993" t="s">
        <v>5021</v>
      </c>
      <c r="C1993" t="s">
        <v>5021</v>
      </c>
    </row>
    <row r="1994" spans="1:3">
      <c r="A1994" t="s">
        <v>1995</v>
      </c>
      <c r="B1994" t="s">
        <v>5021</v>
      </c>
      <c r="C1994" t="s">
        <v>5021</v>
      </c>
    </row>
    <row r="1995" spans="1:3">
      <c r="A1995" t="s">
        <v>1996</v>
      </c>
      <c r="B1995" t="s">
        <v>5022</v>
      </c>
      <c r="C1995" t="s">
        <v>5022</v>
      </c>
    </row>
    <row r="1996" spans="1:3">
      <c r="A1996" t="s">
        <v>1997</v>
      </c>
      <c r="B1996" t="s">
        <v>5022</v>
      </c>
      <c r="C1996" t="s">
        <v>5022</v>
      </c>
    </row>
    <row r="1997" spans="1:3">
      <c r="A1997" t="s">
        <v>1998</v>
      </c>
      <c r="B1997" t="s">
        <v>5022</v>
      </c>
      <c r="C1997" t="s">
        <v>5022</v>
      </c>
    </row>
    <row r="1998" spans="1:3">
      <c r="A1998" t="s">
        <v>1999</v>
      </c>
      <c r="B1998" t="s">
        <v>5022</v>
      </c>
      <c r="C1998" t="s">
        <v>5022</v>
      </c>
    </row>
    <row r="1999" spans="1:3">
      <c r="A1999" t="s">
        <v>2000</v>
      </c>
      <c r="B1999" t="s">
        <v>5021</v>
      </c>
      <c r="C1999" t="s">
        <v>5021</v>
      </c>
    </row>
    <row r="2000" spans="1:3">
      <c r="A2000" t="s">
        <v>2001</v>
      </c>
      <c r="B2000" t="s">
        <v>5021</v>
      </c>
      <c r="C2000" t="s">
        <v>5021</v>
      </c>
    </row>
    <row r="2001" spans="1:3">
      <c r="A2001" t="s">
        <v>2002</v>
      </c>
      <c r="B2001" t="s">
        <v>5021</v>
      </c>
      <c r="C2001" t="s">
        <v>5021</v>
      </c>
    </row>
    <row r="2002" spans="1:3">
      <c r="A2002" t="s">
        <v>2003</v>
      </c>
      <c r="B2002" t="s">
        <v>5021</v>
      </c>
      <c r="C2002" t="s">
        <v>5021</v>
      </c>
    </row>
    <row r="2003" spans="1:3">
      <c r="A2003" t="s">
        <v>2004</v>
      </c>
      <c r="B2003" t="s">
        <v>5021</v>
      </c>
      <c r="C2003" t="s">
        <v>5021</v>
      </c>
    </row>
    <row r="2004" spans="1:3">
      <c r="A2004" t="s">
        <v>2005</v>
      </c>
      <c r="B2004" t="s">
        <v>5021</v>
      </c>
      <c r="C2004" t="s">
        <v>5021</v>
      </c>
    </row>
    <row r="2005" spans="1:3">
      <c r="A2005" t="s">
        <v>2006</v>
      </c>
      <c r="B2005" t="s">
        <v>5021</v>
      </c>
      <c r="C2005" t="s">
        <v>5021</v>
      </c>
    </row>
    <row r="2006" spans="1:3">
      <c r="A2006" t="s">
        <v>2007</v>
      </c>
      <c r="B2006" t="s">
        <v>5021</v>
      </c>
      <c r="C2006" t="s">
        <v>5021</v>
      </c>
    </row>
    <row r="2007" spans="1:3">
      <c r="A2007" t="s">
        <v>2008</v>
      </c>
      <c r="B2007" t="s">
        <v>5021</v>
      </c>
      <c r="C2007" t="s">
        <v>5021</v>
      </c>
    </row>
    <row r="2008" spans="1:3">
      <c r="A2008" t="s">
        <v>2009</v>
      </c>
      <c r="B2008" t="s">
        <v>5021</v>
      </c>
      <c r="C2008" t="s">
        <v>5021</v>
      </c>
    </row>
    <row r="2009" spans="1:3">
      <c r="A2009" t="s">
        <v>2010</v>
      </c>
      <c r="B2009" t="s">
        <v>5021</v>
      </c>
      <c r="C2009" t="s">
        <v>5021</v>
      </c>
    </row>
    <row r="2010" spans="1:3">
      <c r="A2010" t="s">
        <v>2011</v>
      </c>
      <c r="B2010" t="s">
        <v>5021</v>
      </c>
      <c r="C2010" t="s">
        <v>5021</v>
      </c>
    </row>
    <row r="2011" spans="1:3">
      <c r="A2011" t="s">
        <v>2012</v>
      </c>
      <c r="B2011" t="s">
        <v>5021</v>
      </c>
      <c r="C2011" t="s">
        <v>5021</v>
      </c>
    </row>
    <row r="2012" spans="1:3">
      <c r="A2012" t="s">
        <v>2013</v>
      </c>
      <c r="B2012" t="s">
        <v>5021</v>
      </c>
      <c r="C2012" t="s">
        <v>5021</v>
      </c>
    </row>
    <row r="2013" spans="1:3">
      <c r="A2013" t="s">
        <v>2014</v>
      </c>
      <c r="B2013" t="s">
        <v>5021</v>
      </c>
      <c r="C2013" t="s">
        <v>5021</v>
      </c>
    </row>
    <row r="2014" spans="1:3">
      <c r="A2014" t="s">
        <v>2015</v>
      </c>
      <c r="B2014" t="s">
        <v>5021</v>
      </c>
      <c r="C2014" t="s">
        <v>5021</v>
      </c>
    </row>
    <row r="2015" spans="1:3">
      <c r="A2015" t="s">
        <v>2016</v>
      </c>
      <c r="B2015" t="s">
        <v>5022</v>
      </c>
      <c r="C2015" t="s">
        <v>5022</v>
      </c>
    </row>
    <row r="2016" spans="1:3">
      <c r="A2016" t="s">
        <v>2017</v>
      </c>
      <c r="B2016" t="s">
        <v>5021</v>
      </c>
      <c r="C2016" t="s">
        <v>5021</v>
      </c>
    </row>
    <row r="2017" spans="1:3">
      <c r="A2017" t="s">
        <v>2018</v>
      </c>
      <c r="B2017" t="s">
        <v>5021</v>
      </c>
      <c r="C2017" t="s">
        <v>5021</v>
      </c>
    </row>
    <row r="2018" spans="1:3">
      <c r="A2018" t="s">
        <v>2019</v>
      </c>
      <c r="B2018" t="s">
        <v>5021</v>
      </c>
      <c r="C2018" t="s">
        <v>5021</v>
      </c>
    </row>
    <row r="2019" spans="1:3">
      <c r="A2019" t="s">
        <v>2020</v>
      </c>
      <c r="B2019" t="s">
        <v>5021</v>
      </c>
      <c r="C2019" t="s">
        <v>5021</v>
      </c>
    </row>
    <row r="2020" spans="1:3">
      <c r="A2020" t="s">
        <v>2021</v>
      </c>
      <c r="B2020" t="s">
        <v>5022</v>
      </c>
      <c r="C2020" t="s">
        <v>5022</v>
      </c>
    </row>
    <row r="2021" spans="1:3">
      <c r="A2021" t="s">
        <v>2022</v>
      </c>
      <c r="B2021" t="s">
        <v>5021</v>
      </c>
      <c r="C2021" t="s">
        <v>5021</v>
      </c>
    </row>
    <row r="2022" spans="1:3">
      <c r="A2022" t="s">
        <v>2023</v>
      </c>
      <c r="B2022" t="s">
        <v>5022</v>
      </c>
      <c r="C2022" t="s">
        <v>5022</v>
      </c>
    </row>
    <row r="2023" spans="1:3">
      <c r="A2023" t="s">
        <v>2024</v>
      </c>
      <c r="B2023" t="s">
        <v>5022</v>
      </c>
      <c r="C2023" t="s">
        <v>5022</v>
      </c>
    </row>
    <row r="2024" spans="1:3">
      <c r="A2024" t="s">
        <v>2025</v>
      </c>
      <c r="B2024" t="s">
        <v>5021</v>
      </c>
      <c r="C2024" t="s">
        <v>5021</v>
      </c>
    </row>
    <row r="2025" spans="1:3">
      <c r="A2025" t="s">
        <v>2026</v>
      </c>
      <c r="B2025" t="s">
        <v>5021</v>
      </c>
      <c r="C2025" t="s">
        <v>5021</v>
      </c>
    </row>
    <row r="2026" spans="1:3">
      <c r="A2026" t="s">
        <v>2027</v>
      </c>
      <c r="B2026" t="s">
        <v>5022</v>
      </c>
      <c r="C2026" t="s">
        <v>5022</v>
      </c>
    </row>
    <row r="2027" spans="1:3">
      <c r="A2027" t="s">
        <v>2028</v>
      </c>
      <c r="B2027" t="s">
        <v>5021</v>
      </c>
      <c r="C2027" t="s">
        <v>5021</v>
      </c>
    </row>
    <row r="2028" spans="1:3">
      <c r="A2028" t="s">
        <v>2029</v>
      </c>
      <c r="B2028" t="s">
        <v>5021</v>
      </c>
      <c r="C2028" t="s">
        <v>5021</v>
      </c>
    </row>
    <row r="2029" spans="1:3">
      <c r="A2029" t="s">
        <v>2030</v>
      </c>
      <c r="B2029" t="s">
        <v>5022</v>
      </c>
      <c r="C2029" t="s">
        <v>5022</v>
      </c>
    </row>
    <row r="2030" spans="1:3">
      <c r="A2030" t="s">
        <v>2031</v>
      </c>
      <c r="B2030" t="s">
        <v>5021</v>
      </c>
      <c r="C2030" t="s">
        <v>5021</v>
      </c>
    </row>
    <row r="2031" spans="1:3">
      <c r="A2031" t="s">
        <v>2032</v>
      </c>
      <c r="B2031" t="s">
        <v>5021</v>
      </c>
      <c r="C2031" t="s">
        <v>5021</v>
      </c>
    </row>
    <row r="2032" spans="1:3">
      <c r="A2032" t="s">
        <v>2033</v>
      </c>
      <c r="B2032" t="s">
        <v>5022</v>
      </c>
      <c r="C2032" t="s">
        <v>5022</v>
      </c>
    </row>
    <row r="2033" spans="1:3">
      <c r="A2033" t="s">
        <v>2034</v>
      </c>
      <c r="B2033" t="s">
        <v>5021</v>
      </c>
      <c r="C2033" t="s">
        <v>5021</v>
      </c>
    </row>
    <row r="2034" spans="1:3">
      <c r="A2034" t="s">
        <v>2035</v>
      </c>
      <c r="B2034" t="s">
        <v>5021</v>
      </c>
      <c r="C2034" t="s">
        <v>5021</v>
      </c>
    </row>
    <row r="2035" spans="1:3">
      <c r="A2035" t="s">
        <v>2036</v>
      </c>
      <c r="B2035" t="s">
        <v>5021</v>
      </c>
      <c r="C2035" t="s">
        <v>5021</v>
      </c>
    </row>
    <row r="2036" spans="1:3">
      <c r="A2036" t="s">
        <v>2037</v>
      </c>
      <c r="B2036" t="s">
        <v>5022</v>
      </c>
      <c r="C2036" t="s">
        <v>5022</v>
      </c>
    </row>
    <row r="2037" spans="1:3">
      <c r="A2037" t="s">
        <v>2038</v>
      </c>
      <c r="B2037" t="s">
        <v>5022</v>
      </c>
      <c r="C2037" t="s">
        <v>5022</v>
      </c>
    </row>
    <row r="2038" spans="1:3">
      <c r="A2038" t="s">
        <v>2039</v>
      </c>
      <c r="B2038" t="s">
        <v>5021</v>
      </c>
      <c r="C2038" t="s">
        <v>5021</v>
      </c>
    </row>
    <row r="2039" spans="1:3">
      <c r="A2039" t="s">
        <v>2040</v>
      </c>
      <c r="B2039" t="s">
        <v>5021</v>
      </c>
      <c r="C2039" t="s">
        <v>5021</v>
      </c>
    </row>
    <row r="2040" spans="1:3">
      <c r="A2040" t="s">
        <v>2041</v>
      </c>
      <c r="B2040" t="s">
        <v>5021</v>
      </c>
      <c r="C2040" t="s">
        <v>5021</v>
      </c>
    </row>
    <row r="2041" spans="1:3">
      <c r="A2041" t="s">
        <v>2042</v>
      </c>
      <c r="B2041" t="s">
        <v>5021</v>
      </c>
      <c r="C2041" t="s">
        <v>5021</v>
      </c>
    </row>
    <row r="2042" spans="1:3">
      <c r="A2042" t="s">
        <v>2043</v>
      </c>
      <c r="B2042" t="s">
        <v>5022</v>
      </c>
      <c r="C2042" t="s">
        <v>5022</v>
      </c>
    </row>
    <row r="2043" spans="1:3">
      <c r="A2043" t="s">
        <v>2044</v>
      </c>
      <c r="B2043" t="s">
        <v>5022</v>
      </c>
      <c r="C2043" t="s">
        <v>5022</v>
      </c>
    </row>
    <row r="2044" spans="1:3">
      <c r="A2044" t="s">
        <v>2045</v>
      </c>
      <c r="B2044" t="s">
        <v>5021</v>
      </c>
      <c r="C2044" t="s">
        <v>5021</v>
      </c>
    </row>
    <row r="2045" spans="1:3">
      <c r="A2045" t="s">
        <v>2046</v>
      </c>
      <c r="B2045" t="s">
        <v>5022</v>
      </c>
      <c r="C2045" t="s">
        <v>5022</v>
      </c>
    </row>
    <row r="2046" spans="1:3">
      <c r="A2046" t="s">
        <v>2047</v>
      </c>
      <c r="B2046" t="s">
        <v>5021</v>
      </c>
      <c r="C2046" t="s">
        <v>5021</v>
      </c>
    </row>
    <row r="2047" spans="1:3">
      <c r="A2047" t="s">
        <v>2048</v>
      </c>
      <c r="B2047" t="s">
        <v>5021</v>
      </c>
      <c r="C2047" t="s">
        <v>5021</v>
      </c>
    </row>
    <row r="2048" spans="1:3">
      <c r="A2048" t="s">
        <v>2049</v>
      </c>
      <c r="B2048" t="s">
        <v>5022</v>
      </c>
      <c r="C2048" t="s">
        <v>5022</v>
      </c>
    </row>
    <row r="2049" spans="1:3">
      <c r="A2049" t="s">
        <v>2050</v>
      </c>
      <c r="B2049" t="s">
        <v>5021</v>
      </c>
      <c r="C2049" t="s">
        <v>5021</v>
      </c>
    </row>
    <row r="2050" spans="1:3">
      <c r="A2050" t="s">
        <v>2051</v>
      </c>
      <c r="B2050" t="s">
        <v>5021</v>
      </c>
      <c r="C2050" t="s">
        <v>5021</v>
      </c>
    </row>
    <row r="2051" spans="1:3">
      <c r="A2051" t="s">
        <v>2052</v>
      </c>
      <c r="B2051" t="s">
        <v>5021</v>
      </c>
      <c r="C2051" t="s">
        <v>5021</v>
      </c>
    </row>
    <row r="2052" spans="1:3">
      <c r="A2052" t="s">
        <v>2053</v>
      </c>
      <c r="B2052" t="s">
        <v>5021</v>
      </c>
      <c r="C2052" t="s">
        <v>5021</v>
      </c>
    </row>
    <row r="2053" spans="1:3">
      <c r="A2053" t="s">
        <v>2054</v>
      </c>
      <c r="B2053" t="s">
        <v>5022</v>
      </c>
      <c r="C2053" t="s">
        <v>5022</v>
      </c>
    </row>
    <row r="2054" spans="1:3">
      <c r="A2054" t="s">
        <v>2055</v>
      </c>
      <c r="B2054" t="s">
        <v>5022</v>
      </c>
      <c r="C2054" t="s">
        <v>5022</v>
      </c>
    </row>
    <row r="2055" spans="1:3">
      <c r="A2055" t="s">
        <v>2056</v>
      </c>
      <c r="B2055" t="s">
        <v>5021</v>
      </c>
      <c r="C2055" t="s">
        <v>5021</v>
      </c>
    </row>
    <row r="2056" spans="1:3">
      <c r="A2056" t="s">
        <v>2057</v>
      </c>
      <c r="B2056" t="s">
        <v>5021</v>
      </c>
      <c r="C2056" t="s">
        <v>5021</v>
      </c>
    </row>
    <row r="2057" spans="1:3">
      <c r="A2057" t="s">
        <v>2058</v>
      </c>
      <c r="B2057" t="s">
        <v>5022</v>
      </c>
      <c r="C2057" t="s">
        <v>5022</v>
      </c>
    </row>
    <row r="2058" spans="1:3">
      <c r="A2058" t="s">
        <v>2059</v>
      </c>
      <c r="B2058" t="s">
        <v>5021</v>
      </c>
      <c r="C2058" t="s">
        <v>5021</v>
      </c>
    </row>
    <row r="2059" spans="1:3">
      <c r="A2059" t="s">
        <v>2060</v>
      </c>
      <c r="B2059" t="s">
        <v>5021</v>
      </c>
      <c r="C2059" t="s">
        <v>5021</v>
      </c>
    </row>
    <row r="2060" spans="1:3">
      <c r="A2060" t="s">
        <v>2061</v>
      </c>
      <c r="B2060" t="s">
        <v>5021</v>
      </c>
      <c r="C2060" t="s">
        <v>5021</v>
      </c>
    </row>
    <row r="2061" spans="1:3">
      <c r="A2061" t="s">
        <v>2062</v>
      </c>
      <c r="B2061" t="s">
        <v>5021</v>
      </c>
      <c r="C2061" t="s">
        <v>5021</v>
      </c>
    </row>
    <row r="2062" spans="1:3">
      <c r="A2062" t="s">
        <v>2063</v>
      </c>
      <c r="B2062" t="s">
        <v>5021</v>
      </c>
      <c r="C2062" t="s">
        <v>5021</v>
      </c>
    </row>
    <row r="2063" spans="1:3">
      <c r="A2063" t="s">
        <v>2064</v>
      </c>
      <c r="B2063" t="s">
        <v>5021</v>
      </c>
      <c r="C2063" t="s">
        <v>5021</v>
      </c>
    </row>
    <row r="2064" spans="1:3">
      <c r="A2064" t="s">
        <v>2065</v>
      </c>
      <c r="B2064" t="s">
        <v>5021</v>
      </c>
      <c r="C2064" t="s">
        <v>5021</v>
      </c>
    </row>
    <row r="2065" spans="1:3">
      <c r="A2065" t="s">
        <v>2066</v>
      </c>
      <c r="B2065" t="s">
        <v>5021</v>
      </c>
      <c r="C2065" t="s">
        <v>5021</v>
      </c>
    </row>
    <row r="2066" spans="1:3">
      <c r="A2066" t="s">
        <v>2067</v>
      </c>
      <c r="B2066" t="s">
        <v>5021</v>
      </c>
      <c r="C2066" t="s">
        <v>5021</v>
      </c>
    </row>
    <row r="2067" spans="1:3">
      <c r="A2067" t="s">
        <v>2068</v>
      </c>
      <c r="B2067" t="s">
        <v>5021</v>
      </c>
      <c r="C2067" t="s">
        <v>5021</v>
      </c>
    </row>
    <row r="2068" spans="1:3">
      <c r="A2068" t="s">
        <v>2069</v>
      </c>
      <c r="B2068" t="s">
        <v>5021</v>
      </c>
      <c r="C2068" t="s">
        <v>5021</v>
      </c>
    </row>
    <row r="2069" spans="1:3">
      <c r="A2069" t="s">
        <v>2070</v>
      </c>
      <c r="B2069" t="s">
        <v>5021</v>
      </c>
      <c r="C2069" t="s">
        <v>5021</v>
      </c>
    </row>
    <row r="2070" spans="1:3">
      <c r="A2070" t="s">
        <v>2071</v>
      </c>
      <c r="B2070" t="s">
        <v>5021</v>
      </c>
      <c r="C2070" t="s">
        <v>5021</v>
      </c>
    </row>
    <row r="2071" spans="1:3">
      <c r="A2071" t="s">
        <v>2072</v>
      </c>
      <c r="B2071" t="s">
        <v>5021</v>
      </c>
      <c r="C2071" t="s">
        <v>5021</v>
      </c>
    </row>
    <row r="2072" spans="1:3">
      <c r="A2072" t="s">
        <v>2073</v>
      </c>
      <c r="B2072" t="s">
        <v>5021</v>
      </c>
      <c r="C2072" t="s">
        <v>5021</v>
      </c>
    </row>
    <row r="2073" spans="1:3">
      <c r="A2073" t="s">
        <v>2074</v>
      </c>
      <c r="B2073" t="s">
        <v>5021</v>
      </c>
      <c r="C2073" t="s">
        <v>5021</v>
      </c>
    </row>
    <row r="2074" spans="1:3">
      <c r="A2074" t="s">
        <v>2075</v>
      </c>
      <c r="B2074" t="s">
        <v>5022</v>
      </c>
      <c r="C2074" t="s">
        <v>5022</v>
      </c>
    </row>
    <row r="2075" spans="1:3">
      <c r="A2075" t="s">
        <v>2076</v>
      </c>
      <c r="B2075" t="s">
        <v>5021</v>
      </c>
      <c r="C2075" t="s">
        <v>5021</v>
      </c>
    </row>
    <row r="2076" spans="1:3">
      <c r="A2076" t="s">
        <v>2077</v>
      </c>
      <c r="B2076" t="s">
        <v>5021</v>
      </c>
      <c r="C2076" t="s">
        <v>5021</v>
      </c>
    </row>
    <row r="2077" spans="1:3">
      <c r="A2077" t="s">
        <v>2078</v>
      </c>
      <c r="B2077" t="s">
        <v>5022</v>
      </c>
      <c r="C2077" t="s">
        <v>5022</v>
      </c>
    </row>
    <row r="2078" spans="1:3">
      <c r="A2078" t="s">
        <v>2079</v>
      </c>
      <c r="B2078" t="s">
        <v>5021</v>
      </c>
      <c r="C2078" t="s">
        <v>5021</v>
      </c>
    </row>
    <row r="2079" spans="1:3">
      <c r="A2079" t="s">
        <v>2080</v>
      </c>
      <c r="B2079" t="s">
        <v>5022</v>
      </c>
      <c r="C2079" t="s">
        <v>5022</v>
      </c>
    </row>
    <row r="2080" spans="1:3">
      <c r="A2080" t="s">
        <v>2081</v>
      </c>
      <c r="B2080" t="s">
        <v>5021</v>
      </c>
      <c r="C2080" t="s">
        <v>5021</v>
      </c>
    </row>
    <row r="2081" spans="1:3">
      <c r="A2081" t="s">
        <v>2082</v>
      </c>
      <c r="B2081" t="s">
        <v>5021</v>
      </c>
      <c r="C2081" t="s">
        <v>5021</v>
      </c>
    </row>
    <row r="2082" spans="1:3">
      <c r="A2082" t="s">
        <v>2083</v>
      </c>
      <c r="B2082" t="s">
        <v>5021</v>
      </c>
      <c r="C2082" t="s">
        <v>5021</v>
      </c>
    </row>
    <row r="2083" spans="1:3">
      <c r="A2083" t="s">
        <v>2084</v>
      </c>
      <c r="B2083" t="s">
        <v>5021</v>
      </c>
      <c r="C2083" t="s">
        <v>5021</v>
      </c>
    </row>
    <row r="2084" spans="1:3">
      <c r="A2084" t="s">
        <v>2085</v>
      </c>
      <c r="B2084" t="s">
        <v>5021</v>
      </c>
      <c r="C2084" t="s">
        <v>5021</v>
      </c>
    </row>
    <row r="2085" spans="1:3">
      <c r="A2085" t="s">
        <v>2086</v>
      </c>
      <c r="B2085" t="s">
        <v>5021</v>
      </c>
      <c r="C2085" t="s">
        <v>5021</v>
      </c>
    </row>
    <row r="2086" spans="1:3">
      <c r="A2086" t="s">
        <v>2087</v>
      </c>
      <c r="B2086" t="s">
        <v>5021</v>
      </c>
      <c r="C2086" t="s">
        <v>5021</v>
      </c>
    </row>
    <row r="2087" spans="1:3">
      <c r="A2087" t="s">
        <v>2088</v>
      </c>
      <c r="B2087" t="s">
        <v>5022</v>
      </c>
      <c r="C2087" t="s">
        <v>5022</v>
      </c>
    </row>
    <row r="2088" spans="1:3">
      <c r="A2088" t="s">
        <v>2089</v>
      </c>
      <c r="B2088" t="s">
        <v>5021</v>
      </c>
      <c r="C2088" t="s">
        <v>5021</v>
      </c>
    </row>
    <row r="2089" spans="1:3">
      <c r="A2089" t="s">
        <v>2090</v>
      </c>
      <c r="B2089" t="s">
        <v>5022</v>
      </c>
      <c r="C2089" t="s">
        <v>5022</v>
      </c>
    </row>
    <row r="2090" spans="1:3">
      <c r="A2090" t="s">
        <v>2091</v>
      </c>
      <c r="B2090" t="s">
        <v>5022</v>
      </c>
      <c r="C2090" t="s">
        <v>5022</v>
      </c>
    </row>
    <row r="2091" spans="1:3">
      <c r="A2091" t="s">
        <v>2092</v>
      </c>
      <c r="B2091" t="s">
        <v>5021</v>
      </c>
      <c r="C2091" t="s">
        <v>5021</v>
      </c>
    </row>
    <row r="2092" spans="1:3">
      <c r="A2092" t="s">
        <v>2093</v>
      </c>
      <c r="B2092" t="s">
        <v>5022</v>
      </c>
      <c r="C2092" t="s">
        <v>5022</v>
      </c>
    </row>
    <row r="2093" spans="1:3">
      <c r="A2093" t="s">
        <v>2094</v>
      </c>
      <c r="B2093" t="s">
        <v>5022</v>
      </c>
      <c r="C2093" t="s">
        <v>5022</v>
      </c>
    </row>
    <row r="2094" spans="1:3">
      <c r="A2094" t="s">
        <v>2095</v>
      </c>
      <c r="B2094" t="s">
        <v>5022</v>
      </c>
      <c r="C2094" t="s">
        <v>5022</v>
      </c>
    </row>
    <row r="2095" spans="1:3">
      <c r="A2095" t="s">
        <v>2096</v>
      </c>
      <c r="B2095" t="s">
        <v>5021</v>
      </c>
      <c r="C2095" t="s">
        <v>5021</v>
      </c>
    </row>
    <row r="2096" spans="1:3">
      <c r="A2096" t="s">
        <v>2097</v>
      </c>
      <c r="B2096" t="s">
        <v>5021</v>
      </c>
      <c r="C2096" t="s">
        <v>5021</v>
      </c>
    </row>
    <row r="2097" spans="1:3">
      <c r="A2097" t="s">
        <v>2098</v>
      </c>
      <c r="B2097" t="s">
        <v>5021</v>
      </c>
      <c r="C2097" t="s">
        <v>5021</v>
      </c>
    </row>
    <row r="2098" spans="1:3">
      <c r="A2098" t="s">
        <v>2099</v>
      </c>
      <c r="B2098" t="s">
        <v>5022</v>
      </c>
      <c r="C2098" t="s">
        <v>5022</v>
      </c>
    </row>
    <row r="2099" spans="1:3">
      <c r="A2099" t="s">
        <v>2100</v>
      </c>
      <c r="B2099" t="s">
        <v>5022</v>
      </c>
      <c r="C2099" t="s">
        <v>5022</v>
      </c>
    </row>
    <row r="2100" spans="1:3">
      <c r="A2100" t="s">
        <v>2101</v>
      </c>
      <c r="B2100" t="s">
        <v>5022</v>
      </c>
      <c r="C2100" t="s">
        <v>5022</v>
      </c>
    </row>
    <row r="2101" spans="1:3">
      <c r="A2101" t="s">
        <v>2102</v>
      </c>
      <c r="B2101" t="s">
        <v>5022</v>
      </c>
      <c r="C2101" t="s">
        <v>5022</v>
      </c>
    </row>
    <row r="2102" spans="1:3">
      <c r="A2102" t="s">
        <v>2103</v>
      </c>
      <c r="B2102" t="s">
        <v>5022</v>
      </c>
      <c r="C2102" t="s">
        <v>5022</v>
      </c>
    </row>
    <row r="2103" spans="1:3">
      <c r="A2103" t="s">
        <v>2104</v>
      </c>
      <c r="B2103" t="s">
        <v>5021</v>
      </c>
      <c r="C2103" t="s">
        <v>5021</v>
      </c>
    </row>
    <row r="2104" spans="1:3">
      <c r="A2104" t="s">
        <v>2105</v>
      </c>
      <c r="B2104" t="s">
        <v>5022</v>
      </c>
      <c r="C2104" t="s">
        <v>5022</v>
      </c>
    </row>
    <row r="2105" spans="1:3">
      <c r="A2105" t="s">
        <v>2106</v>
      </c>
      <c r="B2105" t="s">
        <v>5022</v>
      </c>
      <c r="C2105" t="s">
        <v>5022</v>
      </c>
    </row>
    <row r="2106" spans="1:3">
      <c r="A2106" t="s">
        <v>2107</v>
      </c>
      <c r="B2106" t="s">
        <v>5021</v>
      </c>
      <c r="C2106" t="s">
        <v>5021</v>
      </c>
    </row>
    <row r="2107" spans="1:3">
      <c r="A2107" t="s">
        <v>2108</v>
      </c>
      <c r="B2107" t="s">
        <v>5021</v>
      </c>
      <c r="C2107" t="s">
        <v>5021</v>
      </c>
    </row>
    <row r="2108" spans="1:3">
      <c r="A2108" t="s">
        <v>2109</v>
      </c>
      <c r="B2108" t="s">
        <v>5021</v>
      </c>
      <c r="C2108" t="s">
        <v>5021</v>
      </c>
    </row>
    <row r="2109" spans="1:3">
      <c r="A2109" t="s">
        <v>2110</v>
      </c>
      <c r="B2109" t="s">
        <v>5022</v>
      </c>
      <c r="C2109" t="s">
        <v>5022</v>
      </c>
    </row>
    <row r="2110" spans="1:3">
      <c r="A2110" t="s">
        <v>2111</v>
      </c>
      <c r="B2110" t="s">
        <v>5021</v>
      </c>
      <c r="C2110" t="s">
        <v>5021</v>
      </c>
    </row>
    <row r="2111" spans="1:3">
      <c r="A2111" t="s">
        <v>2112</v>
      </c>
      <c r="B2111" t="s">
        <v>5021</v>
      </c>
      <c r="C2111" t="s">
        <v>5021</v>
      </c>
    </row>
    <row r="2112" spans="1:3">
      <c r="A2112" t="s">
        <v>2113</v>
      </c>
      <c r="B2112" t="s">
        <v>5022</v>
      </c>
      <c r="C2112" t="s">
        <v>5022</v>
      </c>
    </row>
    <row r="2113" spans="1:3">
      <c r="A2113" t="s">
        <v>2114</v>
      </c>
      <c r="B2113" t="s">
        <v>5021</v>
      </c>
      <c r="C2113" t="s">
        <v>5021</v>
      </c>
    </row>
    <row r="2114" spans="1:3">
      <c r="A2114" t="s">
        <v>2115</v>
      </c>
      <c r="B2114" t="s">
        <v>5021</v>
      </c>
      <c r="C2114" t="s">
        <v>5021</v>
      </c>
    </row>
    <row r="2115" spans="1:3">
      <c r="A2115" t="s">
        <v>2116</v>
      </c>
      <c r="B2115" t="s">
        <v>5021</v>
      </c>
      <c r="C2115" t="s">
        <v>5021</v>
      </c>
    </row>
    <row r="2116" spans="1:3">
      <c r="A2116" t="s">
        <v>2117</v>
      </c>
      <c r="B2116" t="s">
        <v>5021</v>
      </c>
      <c r="C2116" t="s">
        <v>5021</v>
      </c>
    </row>
    <row r="2117" spans="1:3">
      <c r="A2117" t="s">
        <v>2118</v>
      </c>
      <c r="B2117" t="s">
        <v>5022</v>
      </c>
      <c r="C2117" t="s">
        <v>5022</v>
      </c>
    </row>
    <row r="2118" spans="1:3">
      <c r="A2118" t="s">
        <v>2119</v>
      </c>
      <c r="B2118" t="s">
        <v>5021</v>
      </c>
      <c r="C2118" t="s">
        <v>5021</v>
      </c>
    </row>
    <row r="2119" spans="1:3">
      <c r="A2119" t="s">
        <v>2120</v>
      </c>
      <c r="B2119" t="s">
        <v>5021</v>
      </c>
      <c r="C2119" t="s">
        <v>5021</v>
      </c>
    </row>
    <row r="2120" spans="1:3">
      <c r="A2120" t="s">
        <v>2121</v>
      </c>
      <c r="B2120" t="s">
        <v>5021</v>
      </c>
      <c r="C2120" t="s">
        <v>5021</v>
      </c>
    </row>
    <row r="2121" spans="1:3">
      <c r="A2121" t="s">
        <v>2122</v>
      </c>
      <c r="B2121" t="s">
        <v>5021</v>
      </c>
      <c r="C2121" t="s">
        <v>5021</v>
      </c>
    </row>
    <row r="2122" spans="1:3">
      <c r="A2122" t="s">
        <v>2123</v>
      </c>
      <c r="B2122" t="s">
        <v>5021</v>
      </c>
      <c r="C2122" t="s">
        <v>5021</v>
      </c>
    </row>
    <row r="2123" spans="1:3">
      <c r="A2123" t="s">
        <v>2124</v>
      </c>
      <c r="B2123" t="s">
        <v>5021</v>
      </c>
      <c r="C2123" t="s">
        <v>5021</v>
      </c>
    </row>
    <row r="2124" spans="1:3">
      <c r="A2124" t="s">
        <v>2125</v>
      </c>
      <c r="B2124" t="s">
        <v>5021</v>
      </c>
      <c r="C2124" t="s">
        <v>5021</v>
      </c>
    </row>
    <row r="2125" spans="1:3">
      <c r="A2125" t="s">
        <v>2126</v>
      </c>
      <c r="B2125" t="s">
        <v>5021</v>
      </c>
      <c r="C2125" t="s">
        <v>5021</v>
      </c>
    </row>
    <row r="2126" spans="1:3">
      <c r="A2126" t="s">
        <v>2127</v>
      </c>
      <c r="B2126" t="s">
        <v>5021</v>
      </c>
      <c r="C2126" t="s">
        <v>5021</v>
      </c>
    </row>
    <row r="2127" spans="1:3">
      <c r="A2127" t="s">
        <v>2128</v>
      </c>
      <c r="B2127" t="s">
        <v>5021</v>
      </c>
      <c r="C2127" t="s">
        <v>5021</v>
      </c>
    </row>
    <row r="2128" spans="1:3">
      <c r="A2128" t="s">
        <v>2129</v>
      </c>
      <c r="B2128" t="s">
        <v>5022</v>
      </c>
      <c r="C2128" t="s">
        <v>5022</v>
      </c>
    </row>
    <row r="2129" spans="1:3">
      <c r="A2129" t="s">
        <v>2130</v>
      </c>
      <c r="B2129" t="s">
        <v>5021</v>
      </c>
      <c r="C2129" t="s">
        <v>5021</v>
      </c>
    </row>
    <row r="2130" spans="1:3">
      <c r="A2130" t="s">
        <v>2131</v>
      </c>
      <c r="B2130" t="s">
        <v>5021</v>
      </c>
      <c r="C2130" t="s">
        <v>5021</v>
      </c>
    </row>
    <row r="2131" spans="1:3">
      <c r="A2131" t="s">
        <v>2132</v>
      </c>
      <c r="B2131" t="s">
        <v>5021</v>
      </c>
      <c r="C2131" t="s">
        <v>5021</v>
      </c>
    </row>
    <row r="2132" spans="1:3">
      <c r="A2132" t="s">
        <v>2133</v>
      </c>
      <c r="B2132" t="s">
        <v>5021</v>
      </c>
      <c r="C2132" t="s">
        <v>5021</v>
      </c>
    </row>
    <row r="2133" spans="1:3">
      <c r="A2133" t="s">
        <v>2134</v>
      </c>
      <c r="B2133" t="s">
        <v>5022</v>
      </c>
      <c r="C2133" t="s">
        <v>5022</v>
      </c>
    </row>
    <row r="2134" spans="1:3">
      <c r="A2134" t="s">
        <v>2135</v>
      </c>
      <c r="B2134" t="s">
        <v>5022</v>
      </c>
      <c r="C2134" t="s">
        <v>5022</v>
      </c>
    </row>
    <row r="2135" spans="1:3">
      <c r="A2135" t="s">
        <v>2136</v>
      </c>
      <c r="B2135" t="s">
        <v>5022</v>
      </c>
      <c r="C2135" t="s">
        <v>5022</v>
      </c>
    </row>
    <row r="2136" spans="1:3">
      <c r="A2136" t="s">
        <v>2137</v>
      </c>
      <c r="B2136" t="s">
        <v>5022</v>
      </c>
      <c r="C2136" t="s">
        <v>5022</v>
      </c>
    </row>
    <row r="2137" spans="1:3">
      <c r="A2137" t="s">
        <v>2138</v>
      </c>
      <c r="B2137" t="s">
        <v>5021</v>
      </c>
      <c r="C2137" t="s">
        <v>5021</v>
      </c>
    </row>
    <row r="2138" spans="1:3">
      <c r="A2138" t="s">
        <v>2139</v>
      </c>
      <c r="B2138" t="s">
        <v>5021</v>
      </c>
      <c r="C2138" t="s">
        <v>5021</v>
      </c>
    </row>
    <row r="2139" spans="1:3">
      <c r="A2139" t="s">
        <v>2140</v>
      </c>
      <c r="B2139" t="s">
        <v>5021</v>
      </c>
      <c r="C2139" t="s">
        <v>5021</v>
      </c>
    </row>
    <row r="2140" spans="1:3">
      <c r="A2140" t="s">
        <v>2141</v>
      </c>
      <c r="B2140" t="s">
        <v>5022</v>
      </c>
      <c r="C2140" t="s">
        <v>5022</v>
      </c>
    </row>
    <row r="2141" spans="1:3">
      <c r="A2141" t="s">
        <v>2142</v>
      </c>
      <c r="B2141" t="s">
        <v>5021</v>
      </c>
      <c r="C2141" t="s">
        <v>5021</v>
      </c>
    </row>
    <row r="2142" spans="1:3">
      <c r="A2142" t="s">
        <v>2143</v>
      </c>
      <c r="B2142" t="s">
        <v>5022</v>
      </c>
      <c r="C2142" t="s">
        <v>5022</v>
      </c>
    </row>
    <row r="2143" spans="1:3">
      <c r="A2143" t="s">
        <v>2144</v>
      </c>
      <c r="B2143" t="s">
        <v>5021</v>
      </c>
      <c r="C2143" t="s">
        <v>5021</v>
      </c>
    </row>
    <row r="2144" spans="1:3">
      <c r="A2144" t="s">
        <v>2145</v>
      </c>
      <c r="B2144" t="s">
        <v>5021</v>
      </c>
      <c r="C2144" t="s">
        <v>5021</v>
      </c>
    </row>
    <row r="2145" spans="1:3">
      <c r="A2145" t="s">
        <v>2146</v>
      </c>
      <c r="B2145" t="s">
        <v>5022</v>
      </c>
      <c r="C2145" t="s">
        <v>5022</v>
      </c>
    </row>
    <row r="2146" spans="1:3">
      <c r="A2146" t="s">
        <v>2147</v>
      </c>
      <c r="B2146" t="s">
        <v>5022</v>
      </c>
      <c r="C2146" t="s">
        <v>5022</v>
      </c>
    </row>
    <row r="2147" spans="1:3">
      <c r="A2147" t="s">
        <v>2148</v>
      </c>
      <c r="B2147" t="s">
        <v>5022</v>
      </c>
      <c r="C2147" t="s">
        <v>5022</v>
      </c>
    </row>
    <row r="2148" spans="1:3">
      <c r="A2148" t="s">
        <v>2149</v>
      </c>
      <c r="B2148" t="s">
        <v>5022</v>
      </c>
      <c r="C2148" t="s">
        <v>5022</v>
      </c>
    </row>
    <row r="2149" spans="1:3">
      <c r="A2149" t="s">
        <v>2150</v>
      </c>
      <c r="B2149" t="s">
        <v>5021</v>
      </c>
      <c r="C2149" t="s">
        <v>5021</v>
      </c>
    </row>
    <row r="2150" spans="1:3">
      <c r="A2150" t="s">
        <v>2151</v>
      </c>
      <c r="B2150" t="s">
        <v>5022</v>
      </c>
      <c r="C2150" t="s">
        <v>5022</v>
      </c>
    </row>
    <row r="2151" spans="1:3">
      <c r="A2151" t="s">
        <v>2152</v>
      </c>
      <c r="B2151" t="s">
        <v>5022</v>
      </c>
      <c r="C2151" t="s">
        <v>5022</v>
      </c>
    </row>
    <row r="2152" spans="1:3">
      <c r="A2152" t="s">
        <v>2153</v>
      </c>
      <c r="B2152" t="s">
        <v>5021</v>
      </c>
      <c r="C2152" t="s">
        <v>5021</v>
      </c>
    </row>
    <row r="2153" spans="1:3">
      <c r="A2153" t="s">
        <v>2154</v>
      </c>
      <c r="B2153" t="s">
        <v>5022</v>
      </c>
      <c r="C2153" t="s">
        <v>5022</v>
      </c>
    </row>
    <row r="2154" spans="1:3">
      <c r="A2154" t="s">
        <v>2155</v>
      </c>
      <c r="B2154" t="s">
        <v>5021</v>
      </c>
      <c r="C2154" t="s">
        <v>5021</v>
      </c>
    </row>
    <row r="2155" spans="1:3">
      <c r="A2155" t="s">
        <v>2156</v>
      </c>
      <c r="B2155" t="s">
        <v>5021</v>
      </c>
      <c r="C2155" t="s">
        <v>5021</v>
      </c>
    </row>
    <row r="2156" spans="1:3">
      <c r="A2156" t="s">
        <v>2157</v>
      </c>
      <c r="B2156" t="s">
        <v>5021</v>
      </c>
      <c r="C2156" t="s">
        <v>5021</v>
      </c>
    </row>
    <row r="2157" spans="1:3">
      <c r="A2157" t="s">
        <v>2158</v>
      </c>
      <c r="B2157" t="s">
        <v>5022</v>
      </c>
      <c r="C2157" t="s">
        <v>5022</v>
      </c>
    </row>
    <row r="2158" spans="1:3">
      <c r="A2158" t="s">
        <v>2159</v>
      </c>
      <c r="B2158" t="s">
        <v>5021</v>
      </c>
      <c r="C2158" t="s">
        <v>5021</v>
      </c>
    </row>
    <row r="2159" spans="1:3">
      <c r="A2159" t="s">
        <v>2160</v>
      </c>
      <c r="B2159" t="s">
        <v>5021</v>
      </c>
      <c r="C2159" t="s">
        <v>5021</v>
      </c>
    </row>
    <row r="2160" spans="1:3">
      <c r="A2160" t="s">
        <v>2161</v>
      </c>
      <c r="B2160" t="s">
        <v>5021</v>
      </c>
      <c r="C2160" t="s">
        <v>5021</v>
      </c>
    </row>
    <row r="2161" spans="1:3">
      <c r="A2161" t="s">
        <v>2162</v>
      </c>
      <c r="B2161" t="s">
        <v>5021</v>
      </c>
      <c r="C2161" t="s">
        <v>5021</v>
      </c>
    </row>
    <row r="2162" spans="1:3">
      <c r="A2162" t="s">
        <v>2163</v>
      </c>
      <c r="B2162" t="s">
        <v>5021</v>
      </c>
      <c r="C2162" t="s">
        <v>5021</v>
      </c>
    </row>
    <row r="2163" spans="1:3">
      <c r="A2163" t="s">
        <v>2164</v>
      </c>
      <c r="B2163" t="s">
        <v>5022</v>
      </c>
      <c r="C2163" t="s">
        <v>5022</v>
      </c>
    </row>
    <row r="2164" spans="1:3">
      <c r="A2164" t="s">
        <v>2165</v>
      </c>
      <c r="B2164" t="s">
        <v>5022</v>
      </c>
      <c r="C2164" t="s">
        <v>5022</v>
      </c>
    </row>
    <row r="2165" spans="1:3">
      <c r="A2165" t="s">
        <v>2166</v>
      </c>
      <c r="B2165" t="s">
        <v>5022</v>
      </c>
      <c r="C2165" t="s">
        <v>5022</v>
      </c>
    </row>
    <row r="2166" spans="1:3">
      <c r="A2166" t="s">
        <v>2167</v>
      </c>
      <c r="B2166" t="s">
        <v>5022</v>
      </c>
      <c r="C2166" t="s">
        <v>5022</v>
      </c>
    </row>
    <row r="2167" spans="1:3">
      <c r="A2167" t="s">
        <v>2168</v>
      </c>
      <c r="B2167" t="s">
        <v>5021</v>
      </c>
      <c r="C2167" t="s">
        <v>5021</v>
      </c>
    </row>
    <row r="2168" spans="1:3">
      <c r="A2168" t="s">
        <v>2169</v>
      </c>
      <c r="B2168" t="s">
        <v>5021</v>
      </c>
      <c r="C2168" t="s">
        <v>5021</v>
      </c>
    </row>
    <row r="2169" spans="1:3">
      <c r="A2169" t="s">
        <v>2170</v>
      </c>
      <c r="B2169" t="s">
        <v>5021</v>
      </c>
      <c r="C2169" t="s">
        <v>5021</v>
      </c>
    </row>
    <row r="2170" spans="1:3">
      <c r="A2170" t="s">
        <v>2171</v>
      </c>
      <c r="B2170" t="s">
        <v>5021</v>
      </c>
      <c r="C2170" t="s">
        <v>5021</v>
      </c>
    </row>
    <row r="2171" spans="1:3">
      <c r="A2171" t="s">
        <v>2172</v>
      </c>
      <c r="B2171" t="s">
        <v>5021</v>
      </c>
      <c r="C2171" t="s">
        <v>5021</v>
      </c>
    </row>
    <row r="2172" spans="1:3">
      <c r="A2172" t="s">
        <v>2173</v>
      </c>
      <c r="B2172" t="s">
        <v>5022</v>
      </c>
      <c r="C2172" t="s">
        <v>5022</v>
      </c>
    </row>
    <row r="2173" spans="1:3">
      <c r="A2173" t="s">
        <v>2174</v>
      </c>
      <c r="B2173" t="s">
        <v>5022</v>
      </c>
      <c r="C2173" t="s">
        <v>5022</v>
      </c>
    </row>
    <row r="2174" spans="1:3">
      <c r="A2174" t="s">
        <v>2175</v>
      </c>
      <c r="B2174" t="s">
        <v>5021</v>
      </c>
      <c r="C2174" t="s">
        <v>5021</v>
      </c>
    </row>
    <row r="2175" spans="1:3">
      <c r="A2175" t="s">
        <v>2176</v>
      </c>
      <c r="B2175" t="s">
        <v>5021</v>
      </c>
      <c r="C2175" t="s">
        <v>5021</v>
      </c>
    </row>
    <row r="2176" spans="1:3">
      <c r="A2176" t="s">
        <v>2177</v>
      </c>
      <c r="B2176" t="s">
        <v>5022</v>
      </c>
      <c r="C2176" t="s">
        <v>5022</v>
      </c>
    </row>
    <row r="2177" spans="1:3">
      <c r="A2177" t="s">
        <v>2178</v>
      </c>
      <c r="B2177" t="s">
        <v>5021</v>
      </c>
      <c r="C2177" t="s">
        <v>5021</v>
      </c>
    </row>
    <row r="2178" spans="1:3">
      <c r="A2178" t="s">
        <v>2179</v>
      </c>
      <c r="B2178" t="s">
        <v>5021</v>
      </c>
      <c r="C2178" t="s">
        <v>5021</v>
      </c>
    </row>
    <row r="2179" spans="1:3">
      <c r="A2179" t="s">
        <v>2180</v>
      </c>
      <c r="B2179" t="s">
        <v>5021</v>
      </c>
      <c r="C2179" t="s">
        <v>5021</v>
      </c>
    </row>
    <row r="2180" spans="1:3">
      <c r="A2180" t="s">
        <v>2181</v>
      </c>
      <c r="B2180" t="s">
        <v>5022</v>
      </c>
      <c r="C2180" t="s">
        <v>5022</v>
      </c>
    </row>
    <row r="2181" spans="1:3">
      <c r="A2181" t="s">
        <v>2182</v>
      </c>
      <c r="B2181" t="s">
        <v>5021</v>
      </c>
      <c r="C2181" t="s">
        <v>5021</v>
      </c>
    </row>
    <row r="2182" spans="1:3">
      <c r="A2182" t="s">
        <v>2183</v>
      </c>
      <c r="B2182" t="s">
        <v>5022</v>
      </c>
      <c r="C2182" t="s">
        <v>5022</v>
      </c>
    </row>
    <row r="2183" spans="1:3">
      <c r="A2183" t="s">
        <v>2184</v>
      </c>
      <c r="B2183" t="s">
        <v>5022</v>
      </c>
      <c r="C2183" t="s">
        <v>5022</v>
      </c>
    </row>
    <row r="2184" spans="1:3">
      <c r="A2184" t="s">
        <v>2185</v>
      </c>
      <c r="B2184" t="s">
        <v>5021</v>
      </c>
      <c r="C2184" t="s">
        <v>5021</v>
      </c>
    </row>
    <row r="2185" spans="1:3">
      <c r="A2185" t="s">
        <v>2186</v>
      </c>
      <c r="B2185" t="s">
        <v>5021</v>
      </c>
      <c r="C2185" t="s">
        <v>5021</v>
      </c>
    </row>
    <row r="2186" spans="1:3">
      <c r="A2186" t="s">
        <v>2187</v>
      </c>
      <c r="B2186" t="s">
        <v>5021</v>
      </c>
      <c r="C2186" t="s">
        <v>5021</v>
      </c>
    </row>
    <row r="2187" spans="1:3">
      <c r="A2187" t="s">
        <v>2188</v>
      </c>
      <c r="B2187" t="s">
        <v>5021</v>
      </c>
      <c r="C2187" t="s">
        <v>5021</v>
      </c>
    </row>
    <row r="2188" spans="1:3">
      <c r="A2188" t="s">
        <v>2189</v>
      </c>
      <c r="B2188" t="s">
        <v>5021</v>
      </c>
      <c r="C2188" t="s">
        <v>5021</v>
      </c>
    </row>
    <row r="2189" spans="1:3">
      <c r="A2189" t="s">
        <v>2190</v>
      </c>
      <c r="B2189" t="s">
        <v>5021</v>
      </c>
      <c r="C2189" t="s">
        <v>5021</v>
      </c>
    </row>
    <row r="2190" spans="1:3">
      <c r="A2190" t="s">
        <v>2191</v>
      </c>
      <c r="B2190" t="s">
        <v>5021</v>
      </c>
      <c r="C2190" t="s">
        <v>5021</v>
      </c>
    </row>
    <row r="2191" spans="1:3">
      <c r="A2191" t="s">
        <v>2192</v>
      </c>
      <c r="B2191" t="s">
        <v>5021</v>
      </c>
      <c r="C2191" t="s">
        <v>5021</v>
      </c>
    </row>
    <row r="2192" spans="1:3">
      <c r="A2192" t="s">
        <v>2193</v>
      </c>
      <c r="B2192" t="s">
        <v>5021</v>
      </c>
      <c r="C2192" t="s">
        <v>5021</v>
      </c>
    </row>
    <row r="2193" spans="1:3">
      <c r="A2193" t="s">
        <v>2194</v>
      </c>
      <c r="B2193" t="s">
        <v>5022</v>
      </c>
      <c r="C2193" t="s">
        <v>5022</v>
      </c>
    </row>
    <row r="2194" spans="1:3">
      <c r="A2194" t="s">
        <v>2195</v>
      </c>
      <c r="B2194" t="s">
        <v>5022</v>
      </c>
      <c r="C2194" t="s">
        <v>5022</v>
      </c>
    </row>
    <row r="2195" spans="1:3">
      <c r="A2195" t="s">
        <v>2196</v>
      </c>
      <c r="B2195" t="s">
        <v>5021</v>
      </c>
      <c r="C2195" t="s">
        <v>5021</v>
      </c>
    </row>
    <row r="2196" spans="1:3">
      <c r="A2196" t="s">
        <v>2197</v>
      </c>
      <c r="B2196" t="s">
        <v>5021</v>
      </c>
      <c r="C2196" t="s">
        <v>5021</v>
      </c>
    </row>
    <row r="2197" spans="1:3">
      <c r="A2197" t="s">
        <v>2198</v>
      </c>
      <c r="B2197" t="s">
        <v>5021</v>
      </c>
      <c r="C2197" t="s">
        <v>5021</v>
      </c>
    </row>
    <row r="2198" spans="1:3">
      <c r="A2198" t="s">
        <v>2199</v>
      </c>
      <c r="B2198" t="s">
        <v>5021</v>
      </c>
      <c r="C2198" t="s">
        <v>5021</v>
      </c>
    </row>
    <row r="2199" spans="1:3">
      <c r="A2199" t="s">
        <v>2200</v>
      </c>
      <c r="B2199" t="s">
        <v>5022</v>
      </c>
      <c r="C2199" t="s">
        <v>5022</v>
      </c>
    </row>
    <row r="2200" spans="1:3">
      <c r="A2200" t="s">
        <v>2201</v>
      </c>
      <c r="B2200" t="s">
        <v>5022</v>
      </c>
      <c r="C2200" t="s">
        <v>5022</v>
      </c>
    </row>
    <row r="2201" spans="1:3">
      <c r="A2201" t="s">
        <v>2202</v>
      </c>
      <c r="B2201" t="s">
        <v>5021</v>
      </c>
      <c r="C2201" t="s">
        <v>5021</v>
      </c>
    </row>
    <row r="2202" spans="1:3">
      <c r="A2202" t="s">
        <v>2203</v>
      </c>
      <c r="B2202" t="s">
        <v>5021</v>
      </c>
      <c r="C2202" t="s">
        <v>5021</v>
      </c>
    </row>
    <row r="2203" spans="1:3">
      <c r="A2203" t="s">
        <v>2204</v>
      </c>
      <c r="B2203" t="s">
        <v>5021</v>
      </c>
      <c r="C2203" t="s">
        <v>5021</v>
      </c>
    </row>
    <row r="2204" spans="1:3">
      <c r="A2204" t="s">
        <v>2205</v>
      </c>
      <c r="B2204" t="s">
        <v>5021</v>
      </c>
      <c r="C2204" t="s">
        <v>5021</v>
      </c>
    </row>
    <row r="2205" spans="1:3">
      <c r="A2205" t="s">
        <v>2206</v>
      </c>
      <c r="B2205" t="s">
        <v>5021</v>
      </c>
      <c r="C2205" t="s">
        <v>5021</v>
      </c>
    </row>
    <row r="2206" spans="1:3">
      <c r="A2206" t="s">
        <v>2207</v>
      </c>
      <c r="B2206" t="s">
        <v>5021</v>
      </c>
      <c r="C2206" t="s">
        <v>5021</v>
      </c>
    </row>
    <row r="2207" spans="1:3">
      <c r="A2207" t="s">
        <v>2208</v>
      </c>
      <c r="B2207" t="s">
        <v>5021</v>
      </c>
      <c r="C2207" t="s">
        <v>5021</v>
      </c>
    </row>
    <row r="2208" spans="1:3">
      <c r="A2208" t="s">
        <v>2209</v>
      </c>
      <c r="B2208" t="s">
        <v>5022</v>
      </c>
      <c r="C2208" t="s">
        <v>5022</v>
      </c>
    </row>
    <row r="2209" spans="1:3">
      <c r="A2209" t="s">
        <v>2210</v>
      </c>
      <c r="B2209" t="s">
        <v>5021</v>
      </c>
      <c r="C2209" t="s">
        <v>5021</v>
      </c>
    </row>
    <row r="2210" spans="1:3">
      <c r="A2210" t="s">
        <v>2211</v>
      </c>
      <c r="B2210" t="s">
        <v>5022</v>
      </c>
      <c r="C2210" t="s">
        <v>5022</v>
      </c>
    </row>
    <row r="2211" spans="1:3">
      <c r="A2211" t="s">
        <v>2212</v>
      </c>
      <c r="B2211" t="s">
        <v>5021</v>
      </c>
      <c r="C2211" t="s">
        <v>5021</v>
      </c>
    </row>
    <row r="2212" spans="1:3">
      <c r="A2212" t="s">
        <v>2213</v>
      </c>
      <c r="B2212" t="s">
        <v>5021</v>
      </c>
      <c r="C2212" t="s">
        <v>5021</v>
      </c>
    </row>
    <row r="2213" spans="1:3">
      <c r="A2213" t="s">
        <v>2214</v>
      </c>
      <c r="B2213" t="s">
        <v>5021</v>
      </c>
      <c r="C2213" t="s">
        <v>5021</v>
      </c>
    </row>
    <row r="2214" spans="1:3">
      <c r="A2214" t="s">
        <v>2215</v>
      </c>
      <c r="B2214" t="s">
        <v>5021</v>
      </c>
      <c r="C2214" t="s">
        <v>5021</v>
      </c>
    </row>
    <row r="2215" spans="1:3">
      <c r="A2215" t="s">
        <v>2216</v>
      </c>
      <c r="B2215" t="s">
        <v>5022</v>
      </c>
      <c r="C2215" t="s">
        <v>5022</v>
      </c>
    </row>
    <row r="2216" spans="1:3">
      <c r="A2216" t="s">
        <v>2217</v>
      </c>
      <c r="B2216" t="s">
        <v>5021</v>
      </c>
      <c r="C2216" t="s">
        <v>5021</v>
      </c>
    </row>
    <row r="2217" spans="1:3">
      <c r="A2217" t="s">
        <v>2218</v>
      </c>
      <c r="B2217" t="s">
        <v>5021</v>
      </c>
      <c r="C2217" t="s">
        <v>5021</v>
      </c>
    </row>
    <row r="2218" spans="1:3">
      <c r="A2218" t="s">
        <v>2219</v>
      </c>
      <c r="B2218" t="s">
        <v>5021</v>
      </c>
      <c r="C2218" t="s">
        <v>5021</v>
      </c>
    </row>
    <row r="2219" spans="1:3">
      <c r="A2219" t="s">
        <v>2220</v>
      </c>
      <c r="B2219" t="s">
        <v>5021</v>
      </c>
      <c r="C2219" t="s">
        <v>5021</v>
      </c>
    </row>
    <row r="2220" spans="1:3">
      <c r="A2220" t="s">
        <v>2221</v>
      </c>
      <c r="B2220" t="s">
        <v>5021</v>
      </c>
      <c r="C2220" t="s">
        <v>5021</v>
      </c>
    </row>
    <row r="2221" spans="1:3">
      <c r="A2221" t="s">
        <v>2222</v>
      </c>
      <c r="B2221" t="s">
        <v>5021</v>
      </c>
      <c r="C2221" t="s">
        <v>5021</v>
      </c>
    </row>
    <row r="2222" spans="1:3">
      <c r="A2222" t="s">
        <v>2223</v>
      </c>
      <c r="B2222" t="s">
        <v>5022</v>
      </c>
      <c r="C2222" t="s">
        <v>5022</v>
      </c>
    </row>
    <row r="2223" spans="1:3">
      <c r="A2223" t="s">
        <v>2224</v>
      </c>
      <c r="B2223" t="s">
        <v>5021</v>
      </c>
      <c r="C2223" t="s">
        <v>5021</v>
      </c>
    </row>
    <row r="2224" spans="1:3">
      <c r="A2224" t="s">
        <v>2225</v>
      </c>
      <c r="B2224" t="s">
        <v>5021</v>
      </c>
      <c r="C2224" t="s">
        <v>5021</v>
      </c>
    </row>
    <row r="2225" spans="1:3">
      <c r="A2225" t="s">
        <v>2226</v>
      </c>
      <c r="B2225" t="s">
        <v>5021</v>
      </c>
      <c r="C2225" t="s">
        <v>5021</v>
      </c>
    </row>
    <row r="2226" spans="1:3">
      <c r="A2226" t="s">
        <v>2227</v>
      </c>
      <c r="B2226" t="s">
        <v>5022</v>
      </c>
      <c r="C2226" t="s">
        <v>5022</v>
      </c>
    </row>
    <row r="2227" spans="1:3">
      <c r="A2227" t="s">
        <v>2228</v>
      </c>
      <c r="B2227" t="s">
        <v>5022</v>
      </c>
      <c r="C2227" t="s">
        <v>5022</v>
      </c>
    </row>
    <row r="2228" spans="1:3">
      <c r="A2228" t="s">
        <v>2229</v>
      </c>
      <c r="B2228" t="s">
        <v>5021</v>
      </c>
      <c r="C2228" t="s">
        <v>5021</v>
      </c>
    </row>
    <row r="2229" spans="1:3">
      <c r="A2229" t="s">
        <v>2230</v>
      </c>
      <c r="B2229" t="s">
        <v>5021</v>
      </c>
      <c r="C2229" t="s">
        <v>5021</v>
      </c>
    </row>
    <row r="2230" spans="1:3">
      <c r="A2230" t="s">
        <v>2231</v>
      </c>
      <c r="B2230" t="s">
        <v>5021</v>
      </c>
      <c r="C2230" t="s">
        <v>5021</v>
      </c>
    </row>
    <row r="2231" spans="1:3">
      <c r="A2231" t="s">
        <v>2232</v>
      </c>
      <c r="B2231" t="s">
        <v>5022</v>
      </c>
      <c r="C2231" t="s">
        <v>5022</v>
      </c>
    </row>
    <row r="2232" spans="1:3">
      <c r="A2232" t="s">
        <v>2233</v>
      </c>
      <c r="B2232" t="s">
        <v>5021</v>
      </c>
      <c r="C2232" t="s">
        <v>5021</v>
      </c>
    </row>
    <row r="2233" spans="1:3">
      <c r="A2233" t="s">
        <v>2234</v>
      </c>
      <c r="B2233" t="s">
        <v>5022</v>
      </c>
      <c r="C2233" t="s">
        <v>5022</v>
      </c>
    </row>
    <row r="2234" spans="1:3">
      <c r="A2234" t="s">
        <v>2235</v>
      </c>
      <c r="B2234" t="s">
        <v>5021</v>
      </c>
      <c r="C2234" t="s">
        <v>5021</v>
      </c>
    </row>
    <row r="2235" spans="1:3">
      <c r="A2235" t="s">
        <v>2236</v>
      </c>
      <c r="B2235" t="s">
        <v>5021</v>
      </c>
      <c r="C2235" t="s">
        <v>5021</v>
      </c>
    </row>
    <row r="2236" spans="1:3">
      <c r="A2236" t="s">
        <v>2237</v>
      </c>
      <c r="B2236" t="s">
        <v>5021</v>
      </c>
      <c r="C2236" t="s">
        <v>5021</v>
      </c>
    </row>
    <row r="2237" spans="1:3">
      <c r="A2237" t="s">
        <v>2238</v>
      </c>
      <c r="B2237" t="s">
        <v>5022</v>
      </c>
      <c r="C2237" t="s">
        <v>5022</v>
      </c>
    </row>
    <row r="2238" spans="1:3">
      <c r="A2238" t="s">
        <v>2239</v>
      </c>
      <c r="B2238" t="s">
        <v>5021</v>
      </c>
      <c r="C2238" t="s">
        <v>5021</v>
      </c>
    </row>
    <row r="2239" spans="1:3">
      <c r="A2239" t="s">
        <v>2240</v>
      </c>
      <c r="B2239" t="s">
        <v>5021</v>
      </c>
      <c r="C2239" t="s">
        <v>5021</v>
      </c>
    </row>
    <row r="2240" spans="1:3">
      <c r="A2240" t="s">
        <v>2241</v>
      </c>
      <c r="B2240" t="s">
        <v>5021</v>
      </c>
      <c r="C2240" t="s">
        <v>5021</v>
      </c>
    </row>
    <row r="2241" spans="1:3">
      <c r="A2241" t="s">
        <v>2242</v>
      </c>
      <c r="B2241" t="s">
        <v>5021</v>
      </c>
      <c r="C2241" t="s">
        <v>5021</v>
      </c>
    </row>
    <row r="2242" spans="1:3">
      <c r="A2242" t="s">
        <v>2243</v>
      </c>
      <c r="B2242" t="s">
        <v>5021</v>
      </c>
      <c r="C2242" t="s">
        <v>5021</v>
      </c>
    </row>
    <row r="2243" spans="1:3">
      <c r="A2243" t="s">
        <v>2244</v>
      </c>
      <c r="B2243" t="s">
        <v>5021</v>
      </c>
      <c r="C2243" t="s">
        <v>5021</v>
      </c>
    </row>
    <row r="2244" spans="1:3">
      <c r="A2244" t="s">
        <v>2245</v>
      </c>
      <c r="B2244" t="s">
        <v>5021</v>
      </c>
      <c r="C2244" t="s">
        <v>5021</v>
      </c>
    </row>
    <row r="2245" spans="1:3">
      <c r="A2245" t="s">
        <v>2246</v>
      </c>
      <c r="B2245" t="s">
        <v>5021</v>
      </c>
      <c r="C2245" t="s">
        <v>5021</v>
      </c>
    </row>
    <row r="2246" spans="1:3">
      <c r="A2246" t="s">
        <v>2247</v>
      </c>
      <c r="B2246" t="s">
        <v>5021</v>
      </c>
      <c r="C2246" t="s">
        <v>5021</v>
      </c>
    </row>
    <row r="2247" spans="1:3">
      <c r="A2247" t="s">
        <v>2248</v>
      </c>
      <c r="B2247" t="s">
        <v>5022</v>
      </c>
      <c r="C2247" t="s">
        <v>5022</v>
      </c>
    </row>
    <row r="2248" spans="1:3">
      <c r="A2248" t="s">
        <v>2249</v>
      </c>
      <c r="B2248" t="s">
        <v>5021</v>
      </c>
      <c r="C2248" t="s">
        <v>5021</v>
      </c>
    </row>
    <row r="2249" spans="1:3">
      <c r="A2249" t="s">
        <v>2250</v>
      </c>
      <c r="B2249" t="s">
        <v>5022</v>
      </c>
      <c r="C2249" t="s">
        <v>5022</v>
      </c>
    </row>
    <row r="2250" spans="1:3">
      <c r="A2250" t="s">
        <v>2251</v>
      </c>
      <c r="B2250" t="s">
        <v>5021</v>
      </c>
      <c r="C2250" t="s">
        <v>5021</v>
      </c>
    </row>
    <row r="2251" spans="1:3">
      <c r="A2251" t="s">
        <v>2252</v>
      </c>
      <c r="B2251" t="s">
        <v>5021</v>
      </c>
      <c r="C2251" t="s">
        <v>5021</v>
      </c>
    </row>
    <row r="2252" spans="1:3">
      <c r="A2252" t="s">
        <v>2253</v>
      </c>
      <c r="B2252" t="s">
        <v>5021</v>
      </c>
      <c r="C2252" t="s">
        <v>5021</v>
      </c>
    </row>
    <row r="2253" spans="1:3">
      <c r="A2253" t="s">
        <v>2254</v>
      </c>
      <c r="B2253" t="s">
        <v>5021</v>
      </c>
      <c r="C2253" t="s">
        <v>5021</v>
      </c>
    </row>
    <row r="2254" spans="1:3">
      <c r="A2254" t="s">
        <v>2255</v>
      </c>
      <c r="B2254" t="s">
        <v>5021</v>
      </c>
      <c r="C2254" t="s">
        <v>5021</v>
      </c>
    </row>
    <row r="2255" spans="1:3">
      <c r="A2255" t="s">
        <v>2256</v>
      </c>
      <c r="B2255" t="s">
        <v>5021</v>
      </c>
      <c r="C2255" t="s">
        <v>5021</v>
      </c>
    </row>
    <row r="2256" spans="1:3">
      <c r="A2256" t="s">
        <v>2257</v>
      </c>
      <c r="B2256" t="s">
        <v>5022</v>
      </c>
      <c r="C2256" t="s">
        <v>5022</v>
      </c>
    </row>
    <row r="2257" spans="1:3">
      <c r="A2257" t="s">
        <v>2258</v>
      </c>
      <c r="B2257" t="s">
        <v>5022</v>
      </c>
      <c r="C2257" t="s">
        <v>5022</v>
      </c>
    </row>
    <row r="2258" spans="1:3">
      <c r="A2258" t="s">
        <v>2259</v>
      </c>
      <c r="B2258" t="s">
        <v>5021</v>
      </c>
      <c r="C2258" t="s">
        <v>5021</v>
      </c>
    </row>
    <row r="2259" spans="1:3">
      <c r="A2259" t="s">
        <v>2260</v>
      </c>
      <c r="B2259" t="s">
        <v>5021</v>
      </c>
      <c r="C2259" t="s">
        <v>5021</v>
      </c>
    </row>
    <row r="2260" spans="1:3">
      <c r="A2260" t="s">
        <v>2261</v>
      </c>
      <c r="B2260" t="s">
        <v>5022</v>
      </c>
      <c r="C2260" t="s">
        <v>5022</v>
      </c>
    </row>
    <row r="2261" spans="1:3">
      <c r="A2261" t="s">
        <v>2262</v>
      </c>
      <c r="B2261" t="s">
        <v>5022</v>
      </c>
      <c r="C2261" t="s">
        <v>5022</v>
      </c>
    </row>
    <row r="2262" spans="1:3">
      <c r="A2262" t="s">
        <v>2263</v>
      </c>
      <c r="B2262" t="s">
        <v>5022</v>
      </c>
      <c r="C2262" t="s">
        <v>5022</v>
      </c>
    </row>
    <row r="2263" spans="1:3">
      <c r="A2263" t="s">
        <v>2264</v>
      </c>
      <c r="B2263" t="s">
        <v>5021</v>
      </c>
      <c r="C2263" t="s">
        <v>5021</v>
      </c>
    </row>
    <row r="2264" spans="1:3">
      <c r="A2264" t="s">
        <v>2265</v>
      </c>
      <c r="B2264" t="s">
        <v>5021</v>
      </c>
      <c r="C2264" t="s">
        <v>5021</v>
      </c>
    </row>
    <row r="2265" spans="1:3">
      <c r="A2265" t="s">
        <v>2266</v>
      </c>
      <c r="B2265" t="s">
        <v>5021</v>
      </c>
      <c r="C2265" t="s">
        <v>5021</v>
      </c>
    </row>
    <row r="2266" spans="1:3">
      <c r="A2266" t="s">
        <v>2267</v>
      </c>
      <c r="B2266" t="s">
        <v>5021</v>
      </c>
      <c r="C2266" t="s">
        <v>5021</v>
      </c>
    </row>
    <row r="2267" spans="1:3">
      <c r="A2267" t="s">
        <v>2268</v>
      </c>
      <c r="B2267" t="s">
        <v>5021</v>
      </c>
      <c r="C2267" t="s">
        <v>5021</v>
      </c>
    </row>
    <row r="2268" spans="1:3">
      <c r="A2268" t="s">
        <v>2269</v>
      </c>
      <c r="B2268" t="s">
        <v>5021</v>
      </c>
      <c r="C2268" t="s">
        <v>5021</v>
      </c>
    </row>
    <row r="2269" spans="1:3">
      <c r="A2269" t="s">
        <v>2270</v>
      </c>
      <c r="B2269" t="s">
        <v>5022</v>
      </c>
      <c r="C2269" t="s">
        <v>5022</v>
      </c>
    </row>
    <row r="2270" spans="1:3">
      <c r="A2270" t="s">
        <v>2271</v>
      </c>
      <c r="B2270" t="s">
        <v>5022</v>
      </c>
      <c r="C2270" t="s">
        <v>5022</v>
      </c>
    </row>
    <row r="2271" spans="1:3">
      <c r="A2271" t="s">
        <v>2272</v>
      </c>
      <c r="B2271" t="s">
        <v>5021</v>
      </c>
      <c r="C2271" t="s">
        <v>5021</v>
      </c>
    </row>
    <row r="2272" spans="1:3">
      <c r="A2272" t="s">
        <v>2273</v>
      </c>
      <c r="B2272" t="s">
        <v>5021</v>
      </c>
      <c r="C2272" t="s">
        <v>5021</v>
      </c>
    </row>
    <row r="2273" spans="1:3">
      <c r="A2273" t="s">
        <v>2274</v>
      </c>
      <c r="B2273" t="s">
        <v>5022</v>
      </c>
      <c r="C2273" t="s">
        <v>5022</v>
      </c>
    </row>
    <row r="2274" spans="1:3">
      <c r="A2274" t="s">
        <v>2275</v>
      </c>
      <c r="B2274" t="s">
        <v>5022</v>
      </c>
      <c r="C2274" t="s">
        <v>5022</v>
      </c>
    </row>
    <row r="2275" spans="1:3">
      <c r="A2275" t="s">
        <v>2276</v>
      </c>
      <c r="B2275" t="s">
        <v>5021</v>
      </c>
      <c r="C2275" t="s">
        <v>5021</v>
      </c>
    </row>
    <row r="2276" spans="1:3">
      <c r="A2276" t="s">
        <v>2277</v>
      </c>
      <c r="B2276" t="s">
        <v>5022</v>
      </c>
      <c r="C2276" t="s">
        <v>5022</v>
      </c>
    </row>
    <row r="2277" spans="1:3">
      <c r="A2277" t="s">
        <v>2278</v>
      </c>
      <c r="B2277" t="s">
        <v>5022</v>
      </c>
      <c r="C2277" t="s">
        <v>5022</v>
      </c>
    </row>
    <row r="2278" spans="1:3">
      <c r="A2278" t="s">
        <v>2279</v>
      </c>
      <c r="B2278" t="s">
        <v>5021</v>
      </c>
      <c r="C2278" t="s">
        <v>5021</v>
      </c>
    </row>
    <row r="2279" spans="1:3">
      <c r="A2279" t="s">
        <v>2280</v>
      </c>
      <c r="B2279" t="s">
        <v>5021</v>
      </c>
      <c r="C2279" t="s">
        <v>5021</v>
      </c>
    </row>
    <row r="2280" spans="1:3">
      <c r="A2280" t="s">
        <v>2281</v>
      </c>
      <c r="B2280" t="s">
        <v>5021</v>
      </c>
      <c r="C2280" t="s">
        <v>5021</v>
      </c>
    </row>
    <row r="2281" spans="1:3">
      <c r="A2281" t="s">
        <v>2282</v>
      </c>
      <c r="B2281" t="s">
        <v>5021</v>
      </c>
      <c r="C2281" t="s">
        <v>5021</v>
      </c>
    </row>
    <row r="2282" spans="1:3">
      <c r="A2282" t="s">
        <v>2283</v>
      </c>
      <c r="B2282" t="s">
        <v>5021</v>
      </c>
      <c r="C2282" t="s">
        <v>5021</v>
      </c>
    </row>
    <row r="2283" spans="1:3">
      <c r="A2283" t="s">
        <v>2284</v>
      </c>
      <c r="B2283" t="s">
        <v>5021</v>
      </c>
      <c r="C2283" t="s">
        <v>5021</v>
      </c>
    </row>
    <row r="2284" spans="1:3">
      <c r="A2284" t="s">
        <v>2285</v>
      </c>
      <c r="B2284" t="s">
        <v>5022</v>
      </c>
      <c r="C2284" t="s">
        <v>5022</v>
      </c>
    </row>
    <row r="2285" spans="1:3">
      <c r="A2285" t="s">
        <v>2286</v>
      </c>
      <c r="B2285" t="s">
        <v>5021</v>
      </c>
      <c r="C2285" t="s">
        <v>5021</v>
      </c>
    </row>
    <row r="2286" spans="1:3">
      <c r="A2286" t="s">
        <v>2287</v>
      </c>
      <c r="B2286" t="s">
        <v>5022</v>
      </c>
      <c r="C2286" t="s">
        <v>5022</v>
      </c>
    </row>
    <row r="2287" spans="1:3">
      <c r="A2287" t="s">
        <v>2288</v>
      </c>
      <c r="B2287" t="s">
        <v>5022</v>
      </c>
      <c r="C2287" t="s">
        <v>5022</v>
      </c>
    </row>
    <row r="2288" spans="1:3">
      <c r="A2288" t="s">
        <v>2289</v>
      </c>
      <c r="B2288" t="s">
        <v>5021</v>
      </c>
      <c r="C2288" t="s">
        <v>5021</v>
      </c>
    </row>
    <row r="2289" spans="1:3">
      <c r="A2289" t="s">
        <v>2290</v>
      </c>
      <c r="B2289" t="s">
        <v>5021</v>
      </c>
      <c r="C2289" t="s">
        <v>5021</v>
      </c>
    </row>
    <row r="2290" spans="1:3">
      <c r="A2290" t="s">
        <v>2291</v>
      </c>
      <c r="B2290" t="s">
        <v>5022</v>
      </c>
      <c r="C2290" t="s">
        <v>5022</v>
      </c>
    </row>
    <row r="2291" spans="1:3">
      <c r="A2291" t="s">
        <v>2292</v>
      </c>
      <c r="B2291" t="s">
        <v>5022</v>
      </c>
      <c r="C2291" t="s">
        <v>5022</v>
      </c>
    </row>
    <row r="2292" spans="1:3">
      <c r="A2292" t="s">
        <v>2293</v>
      </c>
      <c r="B2292" t="s">
        <v>5021</v>
      </c>
      <c r="C2292" t="s">
        <v>5021</v>
      </c>
    </row>
    <row r="2293" spans="1:3">
      <c r="A2293" t="s">
        <v>2294</v>
      </c>
      <c r="B2293" t="s">
        <v>5021</v>
      </c>
      <c r="C2293" t="s">
        <v>5021</v>
      </c>
    </row>
    <row r="2294" spans="1:3">
      <c r="A2294" t="s">
        <v>2295</v>
      </c>
      <c r="B2294" t="s">
        <v>5021</v>
      </c>
      <c r="C2294" t="s">
        <v>5021</v>
      </c>
    </row>
    <row r="2295" spans="1:3">
      <c r="A2295" t="s">
        <v>2296</v>
      </c>
      <c r="B2295" t="s">
        <v>5021</v>
      </c>
      <c r="C2295" t="s">
        <v>5021</v>
      </c>
    </row>
    <row r="2296" spans="1:3">
      <c r="A2296" t="s">
        <v>2297</v>
      </c>
      <c r="B2296" t="s">
        <v>5021</v>
      </c>
      <c r="C2296" t="s">
        <v>5021</v>
      </c>
    </row>
    <row r="2297" spans="1:3">
      <c r="A2297" t="s">
        <v>2298</v>
      </c>
      <c r="B2297" t="s">
        <v>5021</v>
      </c>
      <c r="C2297" t="s">
        <v>5021</v>
      </c>
    </row>
    <row r="2298" spans="1:3">
      <c r="A2298" t="s">
        <v>2299</v>
      </c>
      <c r="B2298" t="s">
        <v>5021</v>
      </c>
      <c r="C2298" t="s">
        <v>5021</v>
      </c>
    </row>
    <row r="2299" spans="1:3">
      <c r="A2299" t="s">
        <v>2300</v>
      </c>
      <c r="B2299" t="s">
        <v>5021</v>
      </c>
      <c r="C2299" t="s">
        <v>5021</v>
      </c>
    </row>
    <row r="2300" spans="1:3">
      <c r="A2300" t="s">
        <v>2301</v>
      </c>
      <c r="B2300" t="s">
        <v>5022</v>
      </c>
      <c r="C2300" t="s">
        <v>5022</v>
      </c>
    </row>
    <row r="2301" spans="1:3">
      <c r="A2301" t="s">
        <v>2302</v>
      </c>
      <c r="B2301" t="s">
        <v>5022</v>
      </c>
      <c r="C2301" t="s">
        <v>5022</v>
      </c>
    </row>
    <row r="2302" spans="1:3">
      <c r="A2302" t="s">
        <v>2303</v>
      </c>
      <c r="B2302" t="s">
        <v>5022</v>
      </c>
      <c r="C2302" t="s">
        <v>5022</v>
      </c>
    </row>
    <row r="2303" spans="1:3">
      <c r="A2303" t="s">
        <v>2304</v>
      </c>
      <c r="B2303" t="s">
        <v>5022</v>
      </c>
      <c r="C2303" t="s">
        <v>5022</v>
      </c>
    </row>
    <row r="2304" spans="1:3">
      <c r="A2304" t="s">
        <v>2305</v>
      </c>
      <c r="B2304" t="s">
        <v>5021</v>
      </c>
      <c r="C2304" t="s">
        <v>5021</v>
      </c>
    </row>
    <row r="2305" spans="1:3">
      <c r="A2305" t="s">
        <v>2306</v>
      </c>
      <c r="B2305" t="s">
        <v>5022</v>
      </c>
      <c r="C2305" t="s">
        <v>5022</v>
      </c>
    </row>
    <row r="2306" spans="1:3">
      <c r="A2306" t="s">
        <v>2307</v>
      </c>
      <c r="B2306" t="s">
        <v>5021</v>
      </c>
      <c r="C2306" t="s">
        <v>5021</v>
      </c>
    </row>
    <row r="2307" spans="1:3">
      <c r="A2307" t="s">
        <v>2308</v>
      </c>
      <c r="B2307" t="s">
        <v>5021</v>
      </c>
      <c r="C2307" t="s">
        <v>5021</v>
      </c>
    </row>
    <row r="2308" spans="1:3">
      <c r="A2308" t="s">
        <v>2309</v>
      </c>
      <c r="B2308" t="s">
        <v>5021</v>
      </c>
      <c r="C2308" t="s">
        <v>5021</v>
      </c>
    </row>
    <row r="2309" spans="1:3">
      <c r="A2309" t="s">
        <v>2310</v>
      </c>
      <c r="B2309" t="s">
        <v>5021</v>
      </c>
      <c r="C2309" t="s">
        <v>5021</v>
      </c>
    </row>
    <row r="2310" spans="1:3">
      <c r="A2310" t="s">
        <v>2311</v>
      </c>
      <c r="B2310" t="s">
        <v>5021</v>
      </c>
      <c r="C2310" t="s">
        <v>5021</v>
      </c>
    </row>
    <row r="2311" spans="1:3">
      <c r="A2311" t="s">
        <v>2312</v>
      </c>
      <c r="B2311" t="s">
        <v>5021</v>
      </c>
      <c r="C2311" t="s">
        <v>5021</v>
      </c>
    </row>
    <row r="2312" spans="1:3">
      <c r="A2312" t="s">
        <v>2313</v>
      </c>
      <c r="B2312" t="s">
        <v>5022</v>
      </c>
      <c r="C2312" t="s">
        <v>5022</v>
      </c>
    </row>
    <row r="2313" spans="1:3">
      <c r="A2313" t="s">
        <v>2314</v>
      </c>
      <c r="B2313" t="s">
        <v>5021</v>
      </c>
      <c r="C2313" t="s">
        <v>5021</v>
      </c>
    </row>
    <row r="2314" spans="1:3">
      <c r="A2314" t="s">
        <v>2315</v>
      </c>
      <c r="B2314" t="s">
        <v>5021</v>
      </c>
      <c r="C2314" t="s">
        <v>5021</v>
      </c>
    </row>
    <row r="2315" spans="1:3">
      <c r="A2315" t="s">
        <v>2316</v>
      </c>
      <c r="B2315" t="s">
        <v>5021</v>
      </c>
      <c r="C2315" t="s">
        <v>5021</v>
      </c>
    </row>
    <row r="2316" spans="1:3">
      <c r="A2316" t="s">
        <v>2317</v>
      </c>
      <c r="B2316" t="s">
        <v>5021</v>
      </c>
      <c r="C2316" t="s">
        <v>5021</v>
      </c>
    </row>
    <row r="2317" spans="1:3">
      <c r="A2317" t="s">
        <v>2318</v>
      </c>
      <c r="B2317" t="s">
        <v>5021</v>
      </c>
      <c r="C2317" t="s">
        <v>5021</v>
      </c>
    </row>
    <row r="2318" spans="1:3">
      <c r="A2318" t="s">
        <v>2319</v>
      </c>
      <c r="B2318" t="s">
        <v>5021</v>
      </c>
      <c r="C2318" t="s">
        <v>5021</v>
      </c>
    </row>
    <row r="2319" spans="1:3">
      <c r="A2319" t="s">
        <v>2320</v>
      </c>
      <c r="B2319" t="s">
        <v>5021</v>
      </c>
      <c r="C2319" t="s">
        <v>5021</v>
      </c>
    </row>
    <row r="2320" spans="1:3">
      <c r="A2320" t="s">
        <v>2321</v>
      </c>
      <c r="B2320" t="s">
        <v>5021</v>
      </c>
      <c r="C2320" t="s">
        <v>5021</v>
      </c>
    </row>
    <row r="2321" spans="1:3">
      <c r="A2321" t="s">
        <v>2322</v>
      </c>
      <c r="B2321" t="s">
        <v>5022</v>
      </c>
      <c r="C2321" t="s">
        <v>5022</v>
      </c>
    </row>
    <row r="2322" spans="1:3">
      <c r="A2322" t="s">
        <v>2323</v>
      </c>
      <c r="B2322" t="s">
        <v>5022</v>
      </c>
      <c r="C2322" t="s">
        <v>5022</v>
      </c>
    </row>
    <row r="2323" spans="1:3">
      <c r="A2323" t="s">
        <v>2324</v>
      </c>
      <c r="B2323" t="s">
        <v>5022</v>
      </c>
      <c r="C2323" t="s">
        <v>5022</v>
      </c>
    </row>
    <row r="2324" spans="1:3">
      <c r="A2324" t="s">
        <v>2325</v>
      </c>
      <c r="B2324" t="s">
        <v>5021</v>
      </c>
      <c r="C2324" t="s">
        <v>5021</v>
      </c>
    </row>
    <row r="2325" spans="1:3">
      <c r="A2325" t="s">
        <v>2326</v>
      </c>
      <c r="B2325" t="s">
        <v>5021</v>
      </c>
      <c r="C2325" t="s">
        <v>5021</v>
      </c>
    </row>
    <row r="2326" spans="1:3">
      <c r="A2326" t="s">
        <v>2327</v>
      </c>
      <c r="B2326" t="s">
        <v>5022</v>
      </c>
      <c r="C2326" t="s">
        <v>5022</v>
      </c>
    </row>
    <row r="2327" spans="1:3">
      <c r="A2327" t="s">
        <v>2328</v>
      </c>
      <c r="B2327" t="s">
        <v>5021</v>
      </c>
      <c r="C2327" t="s">
        <v>5021</v>
      </c>
    </row>
    <row r="2328" spans="1:3">
      <c r="A2328" t="s">
        <v>2329</v>
      </c>
      <c r="B2328" t="s">
        <v>5021</v>
      </c>
      <c r="C2328" t="s">
        <v>5021</v>
      </c>
    </row>
    <row r="2329" spans="1:3">
      <c r="A2329" t="s">
        <v>2330</v>
      </c>
      <c r="B2329" t="s">
        <v>5021</v>
      </c>
      <c r="C2329" t="s">
        <v>5021</v>
      </c>
    </row>
    <row r="2330" spans="1:3">
      <c r="A2330" t="s">
        <v>2331</v>
      </c>
      <c r="B2330" t="s">
        <v>5021</v>
      </c>
      <c r="C2330" t="s">
        <v>5021</v>
      </c>
    </row>
    <row r="2331" spans="1:3">
      <c r="A2331" t="s">
        <v>2332</v>
      </c>
      <c r="B2331" t="s">
        <v>5022</v>
      </c>
      <c r="C2331" t="s">
        <v>5022</v>
      </c>
    </row>
    <row r="2332" spans="1:3">
      <c r="A2332" t="s">
        <v>2333</v>
      </c>
      <c r="B2332" t="s">
        <v>5022</v>
      </c>
      <c r="C2332" t="s">
        <v>5022</v>
      </c>
    </row>
    <row r="2333" spans="1:3">
      <c r="A2333" t="s">
        <v>2334</v>
      </c>
      <c r="B2333" t="s">
        <v>5021</v>
      </c>
      <c r="C2333" t="s">
        <v>5021</v>
      </c>
    </row>
    <row r="2334" spans="1:3">
      <c r="A2334" t="s">
        <v>2335</v>
      </c>
      <c r="B2334" t="s">
        <v>5022</v>
      </c>
      <c r="C2334" t="s">
        <v>5022</v>
      </c>
    </row>
    <row r="2335" spans="1:3">
      <c r="A2335" t="s">
        <v>2336</v>
      </c>
      <c r="B2335" t="s">
        <v>5021</v>
      </c>
      <c r="C2335" t="s">
        <v>5021</v>
      </c>
    </row>
    <row r="2336" spans="1:3">
      <c r="A2336" t="s">
        <v>2337</v>
      </c>
      <c r="B2336" t="s">
        <v>5021</v>
      </c>
      <c r="C2336" t="s">
        <v>5021</v>
      </c>
    </row>
    <row r="2337" spans="1:3">
      <c r="A2337" t="s">
        <v>2338</v>
      </c>
      <c r="B2337" t="s">
        <v>5021</v>
      </c>
      <c r="C2337" t="s">
        <v>5021</v>
      </c>
    </row>
    <row r="2338" spans="1:3">
      <c r="A2338" t="s">
        <v>2339</v>
      </c>
      <c r="B2338" t="s">
        <v>5021</v>
      </c>
      <c r="C2338" t="s">
        <v>5021</v>
      </c>
    </row>
    <row r="2339" spans="1:3">
      <c r="A2339" t="s">
        <v>2340</v>
      </c>
      <c r="B2339" t="s">
        <v>5021</v>
      </c>
      <c r="C2339" t="s">
        <v>5021</v>
      </c>
    </row>
    <row r="2340" spans="1:3">
      <c r="A2340" t="s">
        <v>2341</v>
      </c>
      <c r="B2340" t="s">
        <v>5021</v>
      </c>
      <c r="C2340" t="s">
        <v>5021</v>
      </c>
    </row>
    <row r="2341" spans="1:3">
      <c r="A2341" t="s">
        <v>2342</v>
      </c>
      <c r="B2341" t="s">
        <v>5022</v>
      </c>
      <c r="C2341" t="s">
        <v>5022</v>
      </c>
    </row>
    <row r="2342" spans="1:3">
      <c r="A2342" t="s">
        <v>2343</v>
      </c>
      <c r="B2342" t="s">
        <v>5021</v>
      </c>
      <c r="C2342" t="s">
        <v>5021</v>
      </c>
    </row>
    <row r="2343" spans="1:3">
      <c r="A2343" t="s">
        <v>2344</v>
      </c>
      <c r="B2343" t="s">
        <v>5022</v>
      </c>
      <c r="C2343" t="s">
        <v>5022</v>
      </c>
    </row>
    <row r="2344" spans="1:3">
      <c r="A2344" t="s">
        <v>2345</v>
      </c>
      <c r="B2344" t="s">
        <v>5021</v>
      </c>
      <c r="C2344" t="s">
        <v>5021</v>
      </c>
    </row>
    <row r="2345" spans="1:3">
      <c r="A2345" t="s">
        <v>2346</v>
      </c>
      <c r="B2345" t="s">
        <v>5021</v>
      </c>
      <c r="C2345" t="s">
        <v>5021</v>
      </c>
    </row>
    <row r="2346" spans="1:3">
      <c r="A2346" t="s">
        <v>2347</v>
      </c>
      <c r="B2346" t="s">
        <v>5021</v>
      </c>
      <c r="C2346" t="s">
        <v>5021</v>
      </c>
    </row>
    <row r="2347" spans="1:3">
      <c r="A2347" t="s">
        <v>2348</v>
      </c>
      <c r="B2347" t="s">
        <v>5022</v>
      </c>
      <c r="C2347" t="s">
        <v>5022</v>
      </c>
    </row>
    <row r="2348" spans="1:3">
      <c r="A2348" t="s">
        <v>2349</v>
      </c>
      <c r="B2348" t="s">
        <v>5021</v>
      </c>
      <c r="C2348" t="s">
        <v>5021</v>
      </c>
    </row>
    <row r="2349" spans="1:3">
      <c r="A2349" t="s">
        <v>2350</v>
      </c>
      <c r="B2349" t="s">
        <v>5021</v>
      </c>
      <c r="C2349" t="s">
        <v>5021</v>
      </c>
    </row>
    <row r="2350" spans="1:3">
      <c r="A2350" t="s">
        <v>2351</v>
      </c>
      <c r="B2350" t="s">
        <v>5021</v>
      </c>
      <c r="C2350" t="s">
        <v>5021</v>
      </c>
    </row>
    <row r="2351" spans="1:3">
      <c r="A2351" t="s">
        <v>2352</v>
      </c>
      <c r="B2351" t="s">
        <v>5021</v>
      </c>
      <c r="C2351" t="s">
        <v>5021</v>
      </c>
    </row>
    <row r="2352" spans="1:3">
      <c r="A2352" t="s">
        <v>2353</v>
      </c>
      <c r="B2352" t="s">
        <v>5021</v>
      </c>
      <c r="C2352" t="s">
        <v>5021</v>
      </c>
    </row>
    <row r="2353" spans="1:3">
      <c r="A2353" t="s">
        <v>2354</v>
      </c>
      <c r="B2353" t="s">
        <v>5021</v>
      </c>
      <c r="C2353" t="s">
        <v>5021</v>
      </c>
    </row>
    <row r="2354" spans="1:3">
      <c r="A2354" t="s">
        <v>2355</v>
      </c>
      <c r="B2354" t="s">
        <v>5021</v>
      </c>
      <c r="C2354" t="s">
        <v>5021</v>
      </c>
    </row>
    <row r="2355" spans="1:3">
      <c r="A2355" t="s">
        <v>2356</v>
      </c>
      <c r="B2355" t="s">
        <v>5022</v>
      </c>
      <c r="C2355" t="s">
        <v>5022</v>
      </c>
    </row>
    <row r="2356" spans="1:3">
      <c r="A2356" t="s">
        <v>2357</v>
      </c>
      <c r="B2356" t="s">
        <v>5021</v>
      </c>
      <c r="C2356" t="s">
        <v>5021</v>
      </c>
    </row>
    <row r="2357" spans="1:3">
      <c r="A2357" t="s">
        <v>2358</v>
      </c>
      <c r="B2357" t="s">
        <v>5021</v>
      </c>
      <c r="C2357" t="s">
        <v>5021</v>
      </c>
    </row>
    <row r="2358" spans="1:3">
      <c r="A2358" t="s">
        <v>2359</v>
      </c>
      <c r="B2358" t="s">
        <v>5021</v>
      </c>
      <c r="C2358" t="s">
        <v>5021</v>
      </c>
    </row>
    <row r="2359" spans="1:3">
      <c r="A2359" t="s">
        <v>2360</v>
      </c>
      <c r="B2359" t="s">
        <v>5022</v>
      </c>
      <c r="C2359" t="s">
        <v>5022</v>
      </c>
    </row>
    <row r="2360" spans="1:3">
      <c r="A2360" t="s">
        <v>2361</v>
      </c>
      <c r="B2360" t="s">
        <v>5021</v>
      </c>
      <c r="C2360" t="s">
        <v>5021</v>
      </c>
    </row>
    <row r="2361" spans="1:3">
      <c r="A2361" t="s">
        <v>2362</v>
      </c>
      <c r="B2361" t="s">
        <v>5021</v>
      </c>
      <c r="C2361" t="s">
        <v>5021</v>
      </c>
    </row>
    <row r="2362" spans="1:3">
      <c r="A2362" t="s">
        <v>2363</v>
      </c>
      <c r="B2362" t="s">
        <v>5021</v>
      </c>
      <c r="C2362" t="s">
        <v>5021</v>
      </c>
    </row>
    <row r="2363" spans="1:3">
      <c r="A2363" t="s">
        <v>2364</v>
      </c>
      <c r="B2363" t="s">
        <v>5022</v>
      </c>
      <c r="C2363" t="s">
        <v>5022</v>
      </c>
    </row>
    <row r="2364" spans="1:3">
      <c r="A2364" t="s">
        <v>2365</v>
      </c>
      <c r="B2364" t="s">
        <v>5021</v>
      </c>
      <c r="C2364" t="s">
        <v>5021</v>
      </c>
    </row>
    <row r="2365" spans="1:3">
      <c r="A2365" t="s">
        <v>2366</v>
      </c>
      <c r="B2365" t="s">
        <v>5021</v>
      </c>
      <c r="C2365" t="s">
        <v>5021</v>
      </c>
    </row>
    <row r="2366" spans="1:3">
      <c r="A2366" t="s">
        <v>2367</v>
      </c>
      <c r="B2366" t="s">
        <v>5021</v>
      </c>
      <c r="C2366" t="s">
        <v>5021</v>
      </c>
    </row>
    <row r="2367" spans="1:3">
      <c r="A2367" t="s">
        <v>2368</v>
      </c>
      <c r="B2367" t="s">
        <v>5021</v>
      </c>
      <c r="C2367" t="s">
        <v>5021</v>
      </c>
    </row>
    <row r="2368" spans="1:3">
      <c r="A2368" t="s">
        <v>2369</v>
      </c>
      <c r="B2368" t="s">
        <v>5021</v>
      </c>
      <c r="C2368" t="s">
        <v>5021</v>
      </c>
    </row>
    <row r="2369" spans="1:3">
      <c r="A2369" t="s">
        <v>2370</v>
      </c>
      <c r="B2369" t="s">
        <v>5022</v>
      </c>
      <c r="C2369" t="s">
        <v>5022</v>
      </c>
    </row>
    <row r="2370" spans="1:3">
      <c r="A2370" t="s">
        <v>2371</v>
      </c>
      <c r="B2370" t="s">
        <v>5021</v>
      </c>
      <c r="C2370" t="s">
        <v>5021</v>
      </c>
    </row>
    <row r="2371" spans="1:3">
      <c r="A2371" t="s">
        <v>2372</v>
      </c>
      <c r="B2371" t="s">
        <v>5022</v>
      </c>
      <c r="C2371" t="s">
        <v>5022</v>
      </c>
    </row>
    <row r="2372" spans="1:3">
      <c r="A2372" t="s">
        <v>2373</v>
      </c>
      <c r="B2372" t="s">
        <v>5022</v>
      </c>
      <c r="C2372" t="s">
        <v>5022</v>
      </c>
    </row>
    <row r="2373" spans="1:3">
      <c r="A2373" t="s">
        <v>2374</v>
      </c>
      <c r="B2373" t="s">
        <v>5021</v>
      </c>
      <c r="C2373" t="s">
        <v>5021</v>
      </c>
    </row>
    <row r="2374" spans="1:3">
      <c r="A2374" t="s">
        <v>2375</v>
      </c>
      <c r="B2374" t="s">
        <v>5021</v>
      </c>
      <c r="C2374" t="s">
        <v>5021</v>
      </c>
    </row>
    <row r="2375" spans="1:3">
      <c r="A2375" t="s">
        <v>2376</v>
      </c>
      <c r="B2375" t="s">
        <v>5021</v>
      </c>
      <c r="C2375" t="s">
        <v>5021</v>
      </c>
    </row>
    <row r="2376" spans="1:3">
      <c r="A2376" t="s">
        <v>2377</v>
      </c>
      <c r="B2376" t="s">
        <v>5021</v>
      </c>
      <c r="C2376" t="s">
        <v>5021</v>
      </c>
    </row>
    <row r="2377" spans="1:3">
      <c r="A2377" t="s">
        <v>2378</v>
      </c>
      <c r="B2377" t="s">
        <v>5022</v>
      </c>
      <c r="C2377" t="s">
        <v>5022</v>
      </c>
    </row>
    <row r="2378" spans="1:3">
      <c r="A2378" t="s">
        <v>2379</v>
      </c>
      <c r="B2378" t="s">
        <v>5021</v>
      </c>
      <c r="C2378" t="s">
        <v>5021</v>
      </c>
    </row>
    <row r="2379" spans="1:3">
      <c r="A2379" t="s">
        <v>2380</v>
      </c>
      <c r="B2379" t="s">
        <v>5022</v>
      </c>
      <c r="C2379" t="s">
        <v>5022</v>
      </c>
    </row>
    <row r="2380" spans="1:3">
      <c r="A2380" t="s">
        <v>2381</v>
      </c>
      <c r="B2380" t="s">
        <v>5021</v>
      </c>
      <c r="C2380" t="s">
        <v>5021</v>
      </c>
    </row>
    <row r="2381" spans="1:3">
      <c r="A2381" t="s">
        <v>2382</v>
      </c>
      <c r="B2381" t="s">
        <v>5021</v>
      </c>
      <c r="C2381" t="s">
        <v>5021</v>
      </c>
    </row>
    <row r="2382" spans="1:3">
      <c r="A2382" t="s">
        <v>2383</v>
      </c>
      <c r="B2382" t="s">
        <v>5021</v>
      </c>
      <c r="C2382" t="s">
        <v>5021</v>
      </c>
    </row>
    <row r="2383" spans="1:3">
      <c r="A2383" t="s">
        <v>2384</v>
      </c>
      <c r="B2383" t="s">
        <v>5022</v>
      </c>
      <c r="C2383" t="s">
        <v>5022</v>
      </c>
    </row>
    <row r="2384" spans="1:3">
      <c r="A2384" t="s">
        <v>2385</v>
      </c>
      <c r="B2384" t="s">
        <v>5021</v>
      </c>
      <c r="C2384" t="s">
        <v>5021</v>
      </c>
    </row>
    <row r="2385" spans="1:3">
      <c r="A2385" t="s">
        <v>2386</v>
      </c>
      <c r="B2385" t="s">
        <v>5022</v>
      </c>
      <c r="C2385" t="s">
        <v>5022</v>
      </c>
    </row>
    <row r="2386" spans="1:3">
      <c r="A2386" t="s">
        <v>2387</v>
      </c>
      <c r="B2386" t="s">
        <v>5021</v>
      </c>
      <c r="C2386" t="s">
        <v>5021</v>
      </c>
    </row>
    <row r="2387" spans="1:3">
      <c r="A2387" t="s">
        <v>2388</v>
      </c>
      <c r="B2387" t="s">
        <v>5022</v>
      </c>
      <c r="C2387" t="s">
        <v>5022</v>
      </c>
    </row>
    <row r="2388" spans="1:3">
      <c r="A2388" t="s">
        <v>2389</v>
      </c>
      <c r="B2388" t="s">
        <v>5021</v>
      </c>
      <c r="C2388" t="s">
        <v>5021</v>
      </c>
    </row>
    <row r="2389" spans="1:3">
      <c r="A2389" t="s">
        <v>2390</v>
      </c>
      <c r="B2389" t="s">
        <v>5021</v>
      </c>
      <c r="C2389" t="s">
        <v>5021</v>
      </c>
    </row>
    <row r="2390" spans="1:3">
      <c r="A2390" t="s">
        <v>2391</v>
      </c>
      <c r="B2390" t="s">
        <v>5021</v>
      </c>
      <c r="C2390" t="s">
        <v>5021</v>
      </c>
    </row>
    <row r="2391" spans="1:3">
      <c r="A2391" t="s">
        <v>2392</v>
      </c>
      <c r="B2391" t="s">
        <v>5021</v>
      </c>
      <c r="C2391" t="s">
        <v>5021</v>
      </c>
    </row>
    <row r="2392" spans="1:3">
      <c r="A2392" t="s">
        <v>2393</v>
      </c>
      <c r="B2392" t="s">
        <v>5021</v>
      </c>
      <c r="C2392" t="s">
        <v>5021</v>
      </c>
    </row>
    <row r="2393" spans="1:3">
      <c r="A2393" t="s">
        <v>2394</v>
      </c>
      <c r="B2393" t="s">
        <v>5022</v>
      </c>
      <c r="C2393" t="s">
        <v>5022</v>
      </c>
    </row>
    <row r="2394" spans="1:3">
      <c r="A2394" t="s">
        <v>2395</v>
      </c>
      <c r="B2394" t="s">
        <v>5022</v>
      </c>
      <c r="C2394" t="s">
        <v>5022</v>
      </c>
    </row>
    <row r="2395" spans="1:3">
      <c r="A2395" t="s">
        <v>2396</v>
      </c>
      <c r="B2395" t="s">
        <v>5021</v>
      </c>
      <c r="C2395" t="s">
        <v>5021</v>
      </c>
    </row>
    <row r="2396" spans="1:3">
      <c r="A2396" t="s">
        <v>2397</v>
      </c>
      <c r="B2396" t="s">
        <v>5021</v>
      </c>
      <c r="C2396" t="s">
        <v>5021</v>
      </c>
    </row>
    <row r="2397" spans="1:3">
      <c r="A2397" t="s">
        <v>2398</v>
      </c>
      <c r="B2397" t="s">
        <v>5021</v>
      </c>
      <c r="C2397" t="s">
        <v>5021</v>
      </c>
    </row>
    <row r="2398" spans="1:3">
      <c r="A2398" t="s">
        <v>2399</v>
      </c>
      <c r="B2398" t="s">
        <v>5021</v>
      </c>
      <c r="C2398" t="s">
        <v>5021</v>
      </c>
    </row>
    <row r="2399" spans="1:3">
      <c r="A2399" t="s">
        <v>2400</v>
      </c>
      <c r="B2399" t="s">
        <v>5022</v>
      </c>
      <c r="C2399" t="s">
        <v>5022</v>
      </c>
    </row>
    <row r="2400" spans="1:3">
      <c r="A2400" t="s">
        <v>2401</v>
      </c>
      <c r="B2400" t="s">
        <v>5021</v>
      </c>
      <c r="C2400" t="s">
        <v>5021</v>
      </c>
    </row>
    <row r="2401" spans="1:3">
      <c r="A2401" t="s">
        <v>2402</v>
      </c>
      <c r="B2401" t="s">
        <v>5021</v>
      </c>
      <c r="C2401" t="s">
        <v>5021</v>
      </c>
    </row>
    <row r="2402" spans="1:3">
      <c r="A2402" t="s">
        <v>2403</v>
      </c>
      <c r="B2402" t="s">
        <v>5022</v>
      </c>
      <c r="C2402" t="s">
        <v>5022</v>
      </c>
    </row>
    <row r="2403" spans="1:3">
      <c r="A2403" t="s">
        <v>2404</v>
      </c>
      <c r="B2403" t="s">
        <v>5021</v>
      </c>
      <c r="C2403" t="s">
        <v>5021</v>
      </c>
    </row>
    <row r="2404" spans="1:3">
      <c r="A2404" t="s">
        <v>2405</v>
      </c>
      <c r="B2404" t="s">
        <v>5021</v>
      </c>
      <c r="C2404" t="s">
        <v>5021</v>
      </c>
    </row>
    <row r="2405" spans="1:3">
      <c r="A2405" t="s">
        <v>2406</v>
      </c>
      <c r="B2405" t="s">
        <v>5021</v>
      </c>
      <c r="C2405" t="s">
        <v>5021</v>
      </c>
    </row>
    <row r="2406" spans="1:3">
      <c r="A2406" t="s">
        <v>2407</v>
      </c>
      <c r="B2406" t="s">
        <v>5022</v>
      </c>
      <c r="C2406" t="s">
        <v>5022</v>
      </c>
    </row>
    <row r="2407" spans="1:3">
      <c r="A2407" t="s">
        <v>2408</v>
      </c>
      <c r="B2407" t="s">
        <v>5022</v>
      </c>
      <c r="C2407" t="s">
        <v>5022</v>
      </c>
    </row>
    <row r="2408" spans="1:3">
      <c r="A2408" t="s">
        <v>2409</v>
      </c>
      <c r="B2408" t="s">
        <v>5021</v>
      </c>
      <c r="C2408" t="s">
        <v>5021</v>
      </c>
    </row>
    <row r="2409" spans="1:3">
      <c r="A2409" t="s">
        <v>2410</v>
      </c>
      <c r="B2409" t="s">
        <v>5021</v>
      </c>
      <c r="C2409" t="s">
        <v>5021</v>
      </c>
    </row>
    <row r="2410" spans="1:3">
      <c r="A2410" t="s">
        <v>2411</v>
      </c>
      <c r="B2410" t="s">
        <v>5022</v>
      </c>
      <c r="C2410" t="s">
        <v>5022</v>
      </c>
    </row>
    <row r="2411" spans="1:3">
      <c r="A2411" t="s">
        <v>2412</v>
      </c>
      <c r="B2411" t="s">
        <v>5021</v>
      </c>
      <c r="C2411" t="s">
        <v>5021</v>
      </c>
    </row>
    <row r="2412" spans="1:3">
      <c r="A2412" t="s">
        <v>2413</v>
      </c>
      <c r="B2412" t="s">
        <v>5022</v>
      </c>
      <c r="C2412" t="s">
        <v>5022</v>
      </c>
    </row>
    <row r="2413" spans="1:3">
      <c r="A2413" t="s">
        <v>2414</v>
      </c>
      <c r="B2413" t="s">
        <v>5021</v>
      </c>
      <c r="C2413" t="s">
        <v>5021</v>
      </c>
    </row>
    <row r="2414" spans="1:3">
      <c r="A2414" t="s">
        <v>2415</v>
      </c>
      <c r="B2414" t="s">
        <v>5021</v>
      </c>
      <c r="C2414" t="s">
        <v>5021</v>
      </c>
    </row>
    <row r="2415" spans="1:3">
      <c r="A2415" t="s">
        <v>2416</v>
      </c>
      <c r="B2415" t="s">
        <v>5022</v>
      </c>
      <c r="C2415" t="s">
        <v>5022</v>
      </c>
    </row>
    <row r="2416" spans="1:3">
      <c r="A2416" t="s">
        <v>2417</v>
      </c>
      <c r="B2416" t="s">
        <v>5021</v>
      </c>
      <c r="C2416" t="s">
        <v>5021</v>
      </c>
    </row>
    <row r="2417" spans="1:3">
      <c r="A2417" t="s">
        <v>2418</v>
      </c>
      <c r="B2417" t="s">
        <v>5021</v>
      </c>
      <c r="C2417" t="s">
        <v>5021</v>
      </c>
    </row>
    <row r="2418" spans="1:3">
      <c r="A2418" t="s">
        <v>2419</v>
      </c>
      <c r="B2418" t="s">
        <v>5022</v>
      </c>
      <c r="C2418" t="s">
        <v>5022</v>
      </c>
    </row>
    <row r="2419" spans="1:3">
      <c r="A2419" t="s">
        <v>2420</v>
      </c>
      <c r="B2419" t="s">
        <v>5021</v>
      </c>
      <c r="C2419" t="s">
        <v>5021</v>
      </c>
    </row>
    <row r="2420" spans="1:3">
      <c r="A2420" t="s">
        <v>2421</v>
      </c>
      <c r="B2420" t="s">
        <v>5021</v>
      </c>
      <c r="C2420" t="s">
        <v>5021</v>
      </c>
    </row>
    <row r="2421" spans="1:3">
      <c r="A2421" t="s">
        <v>2422</v>
      </c>
      <c r="B2421" t="s">
        <v>5021</v>
      </c>
      <c r="C2421" t="s">
        <v>5021</v>
      </c>
    </row>
    <row r="2422" spans="1:3">
      <c r="A2422" t="s">
        <v>2423</v>
      </c>
      <c r="B2422" t="s">
        <v>5021</v>
      </c>
      <c r="C2422" t="s">
        <v>5021</v>
      </c>
    </row>
    <row r="2423" spans="1:3">
      <c r="A2423" t="s">
        <v>2424</v>
      </c>
      <c r="B2423" t="s">
        <v>5022</v>
      </c>
      <c r="C2423" t="s">
        <v>5022</v>
      </c>
    </row>
    <row r="2424" spans="1:3">
      <c r="A2424" t="s">
        <v>2425</v>
      </c>
      <c r="B2424" t="s">
        <v>5021</v>
      </c>
      <c r="C2424" t="s">
        <v>5021</v>
      </c>
    </row>
    <row r="2425" spans="1:3">
      <c r="A2425" t="s">
        <v>2426</v>
      </c>
      <c r="B2425" t="s">
        <v>5022</v>
      </c>
      <c r="C2425" t="s">
        <v>5022</v>
      </c>
    </row>
    <row r="2426" spans="1:3">
      <c r="A2426" t="s">
        <v>2427</v>
      </c>
      <c r="B2426" t="s">
        <v>5021</v>
      </c>
      <c r="C2426" t="s">
        <v>5021</v>
      </c>
    </row>
    <row r="2427" spans="1:3">
      <c r="A2427" t="s">
        <v>2428</v>
      </c>
      <c r="B2427" t="s">
        <v>5022</v>
      </c>
      <c r="C2427" t="s">
        <v>5022</v>
      </c>
    </row>
    <row r="2428" spans="1:3">
      <c r="A2428" t="s">
        <v>2429</v>
      </c>
      <c r="B2428" t="s">
        <v>5021</v>
      </c>
      <c r="C2428" t="s">
        <v>5021</v>
      </c>
    </row>
    <row r="2429" spans="1:3">
      <c r="A2429" t="s">
        <v>2430</v>
      </c>
      <c r="B2429" t="s">
        <v>5022</v>
      </c>
      <c r="C2429" t="s">
        <v>5022</v>
      </c>
    </row>
    <row r="2430" spans="1:3">
      <c r="A2430" t="s">
        <v>2431</v>
      </c>
      <c r="B2430" t="s">
        <v>5022</v>
      </c>
      <c r="C2430" t="s">
        <v>5022</v>
      </c>
    </row>
    <row r="2431" spans="1:3">
      <c r="A2431" t="s">
        <v>2432</v>
      </c>
      <c r="B2431" t="s">
        <v>5022</v>
      </c>
      <c r="C2431" t="s">
        <v>5022</v>
      </c>
    </row>
    <row r="2432" spans="1:3">
      <c r="A2432" t="s">
        <v>2433</v>
      </c>
      <c r="B2432" t="s">
        <v>5022</v>
      </c>
      <c r="C2432" t="s">
        <v>5022</v>
      </c>
    </row>
    <row r="2433" spans="1:3">
      <c r="A2433" t="s">
        <v>2434</v>
      </c>
      <c r="B2433" t="s">
        <v>5021</v>
      </c>
      <c r="C2433" t="s">
        <v>5021</v>
      </c>
    </row>
    <row r="2434" spans="1:3">
      <c r="A2434" t="s">
        <v>2435</v>
      </c>
      <c r="B2434" t="s">
        <v>5021</v>
      </c>
      <c r="C2434" t="s">
        <v>5021</v>
      </c>
    </row>
    <row r="2435" spans="1:3">
      <c r="A2435" t="s">
        <v>2436</v>
      </c>
      <c r="B2435" t="s">
        <v>5021</v>
      </c>
      <c r="C2435" t="s">
        <v>5021</v>
      </c>
    </row>
    <row r="2436" spans="1:3">
      <c r="A2436" t="s">
        <v>2437</v>
      </c>
      <c r="B2436" t="s">
        <v>5021</v>
      </c>
      <c r="C2436" t="s">
        <v>5021</v>
      </c>
    </row>
    <row r="2437" spans="1:3">
      <c r="A2437" t="s">
        <v>2438</v>
      </c>
      <c r="B2437" t="s">
        <v>5022</v>
      </c>
      <c r="C2437" t="s">
        <v>5022</v>
      </c>
    </row>
    <row r="2438" spans="1:3">
      <c r="A2438" t="s">
        <v>2439</v>
      </c>
      <c r="B2438" t="s">
        <v>5021</v>
      </c>
      <c r="C2438" t="s">
        <v>5021</v>
      </c>
    </row>
    <row r="2439" spans="1:3">
      <c r="A2439" t="s">
        <v>2440</v>
      </c>
      <c r="B2439" t="s">
        <v>5022</v>
      </c>
      <c r="C2439" t="s">
        <v>5022</v>
      </c>
    </row>
    <row r="2440" spans="1:3">
      <c r="A2440" t="s">
        <v>2441</v>
      </c>
      <c r="B2440" t="s">
        <v>5022</v>
      </c>
      <c r="C2440" t="s">
        <v>5022</v>
      </c>
    </row>
    <row r="2441" spans="1:3">
      <c r="A2441" t="s">
        <v>2442</v>
      </c>
      <c r="B2441" t="s">
        <v>5021</v>
      </c>
      <c r="C2441" t="s">
        <v>5021</v>
      </c>
    </row>
    <row r="2442" spans="1:3">
      <c r="A2442" t="s">
        <v>2443</v>
      </c>
      <c r="B2442" t="s">
        <v>5022</v>
      </c>
      <c r="C2442" t="s">
        <v>5022</v>
      </c>
    </row>
    <row r="2443" spans="1:3">
      <c r="A2443" t="s">
        <v>2444</v>
      </c>
      <c r="B2443" t="s">
        <v>5022</v>
      </c>
      <c r="C2443" t="s">
        <v>5022</v>
      </c>
    </row>
    <row r="2444" spans="1:3">
      <c r="A2444" t="s">
        <v>2445</v>
      </c>
      <c r="B2444" t="s">
        <v>5021</v>
      </c>
      <c r="C2444" t="s">
        <v>5021</v>
      </c>
    </row>
    <row r="2445" spans="1:3">
      <c r="A2445" t="s">
        <v>2446</v>
      </c>
      <c r="B2445" t="s">
        <v>5022</v>
      </c>
      <c r="C2445" t="s">
        <v>5022</v>
      </c>
    </row>
    <row r="2446" spans="1:3">
      <c r="A2446" t="s">
        <v>2447</v>
      </c>
      <c r="B2446" t="s">
        <v>5021</v>
      </c>
      <c r="C2446" t="s">
        <v>5021</v>
      </c>
    </row>
    <row r="2447" spans="1:3">
      <c r="A2447" t="s">
        <v>2448</v>
      </c>
      <c r="B2447" t="s">
        <v>5021</v>
      </c>
      <c r="C2447" t="s">
        <v>5021</v>
      </c>
    </row>
    <row r="2448" spans="1:3">
      <c r="A2448" t="s">
        <v>2449</v>
      </c>
      <c r="B2448" t="s">
        <v>5021</v>
      </c>
      <c r="C2448" t="s">
        <v>5021</v>
      </c>
    </row>
    <row r="2449" spans="1:3">
      <c r="A2449" t="s">
        <v>2450</v>
      </c>
      <c r="B2449" t="s">
        <v>5022</v>
      </c>
      <c r="C2449" t="s">
        <v>5022</v>
      </c>
    </row>
    <row r="2450" spans="1:3">
      <c r="A2450" t="s">
        <v>2451</v>
      </c>
      <c r="B2450" t="s">
        <v>5021</v>
      </c>
      <c r="C2450" t="s">
        <v>5021</v>
      </c>
    </row>
    <row r="2451" spans="1:3">
      <c r="A2451" t="s">
        <v>2452</v>
      </c>
      <c r="B2451" t="s">
        <v>5021</v>
      </c>
      <c r="C2451" t="s">
        <v>5021</v>
      </c>
    </row>
    <row r="2452" spans="1:3">
      <c r="A2452" t="s">
        <v>2453</v>
      </c>
      <c r="B2452" t="s">
        <v>5021</v>
      </c>
      <c r="C2452" t="s">
        <v>5021</v>
      </c>
    </row>
    <row r="2453" spans="1:3">
      <c r="A2453" t="s">
        <v>2454</v>
      </c>
      <c r="B2453" t="s">
        <v>5021</v>
      </c>
      <c r="C2453" t="s">
        <v>5021</v>
      </c>
    </row>
    <row r="2454" spans="1:3">
      <c r="A2454" t="s">
        <v>2455</v>
      </c>
      <c r="B2454" t="s">
        <v>5022</v>
      </c>
      <c r="C2454" t="s">
        <v>5022</v>
      </c>
    </row>
    <row r="2455" spans="1:3">
      <c r="A2455" t="s">
        <v>2456</v>
      </c>
      <c r="B2455" t="s">
        <v>5021</v>
      </c>
      <c r="C2455" t="s">
        <v>5021</v>
      </c>
    </row>
    <row r="2456" spans="1:3">
      <c r="A2456" t="s">
        <v>2457</v>
      </c>
      <c r="B2456" t="s">
        <v>5021</v>
      </c>
      <c r="C2456" t="s">
        <v>5021</v>
      </c>
    </row>
    <row r="2457" spans="1:3">
      <c r="A2457" t="s">
        <v>2458</v>
      </c>
      <c r="B2457" t="s">
        <v>5021</v>
      </c>
      <c r="C2457" t="s">
        <v>5021</v>
      </c>
    </row>
    <row r="2458" spans="1:3">
      <c r="A2458" t="s">
        <v>2459</v>
      </c>
      <c r="B2458" t="s">
        <v>5022</v>
      </c>
      <c r="C2458" t="s">
        <v>5022</v>
      </c>
    </row>
    <row r="2459" spans="1:3">
      <c r="A2459" t="s">
        <v>2460</v>
      </c>
      <c r="B2459" t="s">
        <v>5021</v>
      </c>
      <c r="C2459" t="s">
        <v>5021</v>
      </c>
    </row>
    <row r="2460" spans="1:3">
      <c r="A2460" t="s">
        <v>2461</v>
      </c>
      <c r="B2460" t="s">
        <v>5022</v>
      </c>
      <c r="C2460" t="s">
        <v>5022</v>
      </c>
    </row>
    <row r="2461" spans="1:3">
      <c r="A2461" t="s">
        <v>2462</v>
      </c>
      <c r="B2461" t="s">
        <v>5021</v>
      </c>
      <c r="C2461" t="s">
        <v>5021</v>
      </c>
    </row>
    <row r="2462" spans="1:3">
      <c r="A2462" t="s">
        <v>2463</v>
      </c>
      <c r="B2462" t="s">
        <v>5021</v>
      </c>
      <c r="C2462" t="s">
        <v>5021</v>
      </c>
    </row>
    <row r="2463" spans="1:3">
      <c r="A2463" t="s">
        <v>2464</v>
      </c>
      <c r="B2463" t="s">
        <v>5022</v>
      </c>
      <c r="C2463" t="s">
        <v>5022</v>
      </c>
    </row>
    <row r="2464" spans="1:3">
      <c r="A2464" t="s">
        <v>2465</v>
      </c>
      <c r="B2464" t="s">
        <v>5022</v>
      </c>
      <c r="C2464" t="s">
        <v>5022</v>
      </c>
    </row>
    <row r="2465" spans="1:3">
      <c r="A2465" t="s">
        <v>2466</v>
      </c>
      <c r="B2465" t="s">
        <v>5021</v>
      </c>
      <c r="C2465" t="s">
        <v>5021</v>
      </c>
    </row>
    <row r="2466" spans="1:3">
      <c r="A2466" t="s">
        <v>2467</v>
      </c>
      <c r="B2466" t="s">
        <v>5022</v>
      </c>
      <c r="C2466" t="s">
        <v>5022</v>
      </c>
    </row>
    <row r="2467" spans="1:3">
      <c r="A2467" t="s">
        <v>2468</v>
      </c>
      <c r="B2467" t="s">
        <v>5021</v>
      </c>
      <c r="C2467" t="s">
        <v>5021</v>
      </c>
    </row>
    <row r="2468" spans="1:3">
      <c r="A2468" t="s">
        <v>2469</v>
      </c>
      <c r="B2468" t="s">
        <v>5021</v>
      </c>
      <c r="C2468" t="s">
        <v>5021</v>
      </c>
    </row>
    <row r="2469" spans="1:3">
      <c r="A2469" t="s">
        <v>2470</v>
      </c>
      <c r="B2469" t="s">
        <v>5022</v>
      </c>
      <c r="C2469" t="s">
        <v>5022</v>
      </c>
    </row>
    <row r="2470" spans="1:3">
      <c r="A2470" t="s">
        <v>2471</v>
      </c>
      <c r="B2470" t="s">
        <v>5022</v>
      </c>
      <c r="C2470" t="s">
        <v>5022</v>
      </c>
    </row>
    <row r="2471" spans="1:3">
      <c r="A2471" t="s">
        <v>2472</v>
      </c>
      <c r="B2471" t="s">
        <v>5022</v>
      </c>
      <c r="C2471" t="s">
        <v>5022</v>
      </c>
    </row>
    <row r="2472" spans="1:3">
      <c r="A2472" t="s">
        <v>2473</v>
      </c>
      <c r="B2472" t="s">
        <v>5021</v>
      </c>
      <c r="C2472" t="s">
        <v>5021</v>
      </c>
    </row>
    <row r="2473" spans="1:3">
      <c r="A2473" t="s">
        <v>2474</v>
      </c>
      <c r="B2473" t="s">
        <v>5021</v>
      </c>
      <c r="C2473" t="s">
        <v>5021</v>
      </c>
    </row>
    <row r="2474" spans="1:3">
      <c r="A2474" t="s">
        <v>2475</v>
      </c>
      <c r="B2474" t="s">
        <v>5021</v>
      </c>
      <c r="C2474" t="s">
        <v>5021</v>
      </c>
    </row>
    <row r="2475" spans="1:3">
      <c r="A2475" t="s">
        <v>2476</v>
      </c>
      <c r="B2475" t="s">
        <v>5021</v>
      </c>
      <c r="C2475" t="s">
        <v>5021</v>
      </c>
    </row>
    <row r="2476" spans="1:3">
      <c r="A2476" t="s">
        <v>2477</v>
      </c>
      <c r="B2476" t="s">
        <v>5021</v>
      </c>
      <c r="C2476" t="s">
        <v>5021</v>
      </c>
    </row>
    <row r="2477" spans="1:3">
      <c r="A2477" t="s">
        <v>2478</v>
      </c>
      <c r="B2477" t="s">
        <v>5022</v>
      </c>
      <c r="C2477" t="s">
        <v>5022</v>
      </c>
    </row>
    <row r="2478" spans="1:3">
      <c r="A2478" t="s">
        <v>2479</v>
      </c>
      <c r="B2478" t="s">
        <v>5021</v>
      </c>
      <c r="C2478" t="s">
        <v>5021</v>
      </c>
    </row>
    <row r="2479" spans="1:3">
      <c r="A2479" t="s">
        <v>2480</v>
      </c>
      <c r="B2479" t="s">
        <v>5021</v>
      </c>
      <c r="C2479" t="s">
        <v>5021</v>
      </c>
    </row>
    <row r="2480" spans="1:3">
      <c r="A2480" t="s">
        <v>2481</v>
      </c>
      <c r="B2480" t="s">
        <v>5021</v>
      </c>
      <c r="C2480" t="s">
        <v>5021</v>
      </c>
    </row>
    <row r="2481" spans="1:3">
      <c r="A2481" t="s">
        <v>2482</v>
      </c>
      <c r="B2481" t="s">
        <v>5022</v>
      </c>
      <c r="C2481" t="s">
        <v>5022</v>
      </c>
    </row>
    <row r="2482" spans="1:3">
      <c r="A2482" t="s">
        <v>2483</v>
      </c>
      <c r="B2482" t="s">
        <v>5022</v>
      </c>
      <c r="C2482" t="s">
        <v>5022</v>
      </c>
    </row>
    <row r="2483" spans="1:3">
      <c r="A2483" t="s">
        <v>2484</v>
      </c>
      <c r="B2483" t="s">
        <v>5021</v>
      </c>
      <c r="C2483" t="s">
        <v>5021</v>
      </c>
    </row>
    <row r="2484" spans="1:3">
      <c r="A2484" t="s">
        <v>2485</v>
      </c>
      <c r="B2484" t="s">
        <v>5022</v>
      </c>
      <c r="C2484" t="s">
        <v>5022</v>
      </c>
    </row>
    <row r="2485" spans="1:3">
      <c r="A2485" t="s">
        <v>2486</v>
      </c>
      <c r="B2485" t="s">
        <v>5021</v>
      </c>
      <c r="C2485" t="s">
        <v>5021</v>
      </c>
    </row>
    <row r="2486" spans="1:3">
      <c r="A2486" t="s">
        <v>2487</v>
      </c>
      <c r="B2486" t="s">
        <v>5021</v>
      </c>
      <c r="C2486" t="s">
        <v>5021</v>
      </c>
    </row>
    <row r="2487" spans="1:3">
      <c r="A2487" t="s">
        <v>2488</v>
      </c>
      <c r="B2487" t="s">
        <v>5021</v>
      </c>
      <c r="C2487" t="s">
        <v>5021</v>
      </c>
    </row>
    <row r="2488" spans="1:3">
      <c r="A2488" t="s">
        <v>2489</v>
      </c>
      <c r="B2488" t="s">
        <v>5021</v>
      </c>
      <c r="C2488" t="s">
        <v>5021</v>
      </c>
    </row>
    <row r="2489" spans="1:3">
      <c r="A2489" t="s">
        <v>2490</v>
      </c>
      <c r="B2489" t="s">
        <v>5021</v>
      </c>
      <c r="C2489" t="s">
        <v>5021</v>
      </c>
    </row>
    <row r="2490" spans="1:3">
      <c r="A2490" t="s">
        <v>2491</v>
      </c>
      <c r="B2490" t="s">
        <v>5021</v>
      </c>
      <c r="C2490" t="s">
        <v>5021</v>
      </c>
    </row>
    <row r="2491" spans="1:3">
      <c r="A2491" t="s">
        <v>2492</v>
      </c>
      <c r="B2491" t="s">
        <v>5021</v>
      </c>
      <c r="C2491" t="s">
        <v>5021</v>
      </c>
    </row>
    <row r="2492" spans="1:3">
      <c r="A2492" t="s">
        <v>2493</v>
      </c>
      <c r="B2492" t="s">
        <v>5021</v>
      </c>
      <c r="C2492" t="s">
        <v>5021</v>
      </c>
    </row>
    <row r="2493" spans="1:3">
      <c r="A2493" t="s">
        <v>2494</v>
      </c>
      <c r="B2493" t="s">
        <v>5022</v>
      </c>
      <c r="C2493" t="s">
        <v>5022</v>
      </c>
    </row>
    <row r="2494" spans="1:3">
      <c r="A2494" t="s">
        <v>2495</v>
      </c>
      <c r="B2494" t="s">
        <v>5021</v>
      </c>
      <c r="C2494" t="s">
        <v>5021</v>
      </c>
    </row>
    <row r="2495" spans="1:3">
      <c r="A2495" t="s">
        <v>2496</v>
      </c>
      <c r="B2495" t="s">
        <v>5021</v>
      </c>
      <c r="C2495" t="s">
        <v>5021</v>
      </c>
    </row>
    <row r="2496" spans="1:3">
      <c r="A2496" t="s">
        <v>2497</v>
      </c>
      <c r="B2496" t="s">
        <v>5022</v>
      </c>
      <c r="C2496" t="s">
        <v>5022</v>
      </c>
    </row>
    <row r="2497" spans="1:3">
      <c r="A2497" t="s">
        <v>2498</v>
      </c>
      <c r="B2497" t="s">
        <v>5021</v>
      </c>
      <c r="C2497" t="s">
        <v>5021</v>
      </c>
    </row>
    <row r="2498" spans="1:3">
      <c r="A2498" t="s">
        <v>2499</v>
      </c>
      <c r="B2498" t="s">
        <v>5022</v>
      </c>
      <c r="C2498" t="s">
        <v>5022</v>
      </c>
    </row>
    <row r="2499" spans="1:3">
      <c r="A2499" t="s">
        <v>2500</v>
      </c>
      <c r="B2499" t="s">
        <v>5021</v>
      </c>
      <c r="C2499" t="s">
        <v>5021</v>
      </c>
    </row>
    <row r="2500" spans="1:3">
      <c r="A2500" t="s">
        <v>2501</v>
      </c>
      <c r="B2500" t="s">
        <v>5021</v>
      </c>
      <c r="C2500" t="s">
        <v>5021</v>
      </c>
    </row>
    <row r="2501" spans="1:3">
      <c r="A2501" t="s">
        <v>2502</v>
      </c>
      <c r="B2501" t="s">
        <v>5022</v>
      </c>
      <c r="C2501" t="s">
        <v>5022</v>
      </c>
    </row>
    <row r="2502" spans="1:3">
      <c r="A2502" t="s">
        <v>2503</v>
      </c>
      <c r="B2502" t="s">
        <v>5021</v>
      </c>
      <c r="C2502" t="s">
        <v>5021</v>
      </c>
    </row>
    <row r="2503" spans="1:3">
      <c r="A2503" t="s">
        <v>2504</v>
      </c>
      <c r="B2503" t="s">
        <v>5022</v>
      </c>
      <c r="C2503" t="s">
        <v>5022</v>
      </c>
    </row>
    <row r="2504" spans="1:3">
      <c r="A2504" t="s">
        <v>2505</v>
      </c>
      <c r="B2504" t="s">
        <v>5021</v>
      </c>
      <c r="C2504" t="s">
        <v>5021</v>
      </c>
    </row>
    <row r="2505" spans="1:3">
      <c r="A2505" t="s">
        <v>2506</v>
      </c>
      <c r="B2505" t="s">
        <v>5021</v>
      </c>
      <c r="C2505" t="s">
        <v>5021</v>
      </c>
    </row>
    <row r="2506" spans="1:3">
      <c r="A2506" t="s">
        <v>2507</v>
      </c>
      <c r="B2506" t="s">
        <v>5021</v>
      </c>
      <c r="C2506" t="s">
        <v>5021</v>
      </c>
    </row>
    <row r="2507" spans="1:3">
      <c r="A2507" t="s">
        <v>2508</v>
      </c>
      <c r="B2507" t="s">
        <v>5022</v>
      </c>
      <c r="C2507" t="s">
        <v>5022</v>
      </c>
    </row>
    <row r="2508" spans="1:3">
      <c r="A2508" t="s">
        <v>2509</v>
      </c>
      <c r="B2508" t="s">
        <v>5021</v>
      </c>
      <c r="C2508" t="s">
        <v>5021</v>
      </c>
    </row>
    <row r="2509" spans="1:3">
      <c r="A2509" t="s">
        <v>2510</v>
      </c>
      <c r="B2509" t="s">
        <v>5021</v>
      </c>
      <c r="C2509" t="s">
        <v>5021</v>
      </c>
    </row>
    <row r="2510" spans="1:3">
      <c r="A2510" t="s">
        <v>2511</v>
      </c>
      <c r="B2510" t="s">
        <v>5022</v>
      </c>
      <c r="C2510" t="s">
        <v>5022</v>
      </c>
    </row>
    <row r="2511" spans="1:3">
      <c r="A2511" t="s">
        <v>2512</v>
      </c>
      <c r="B2511" t="s">
        <v>5022</v>
      </c>
      <c r="C2511" t="s">
        <v>5022</v>
      </c>
    </row>
    <row r="2512" spans="1:3">
      <c r="A2512" t="s">
        <v>2513</v>
      </c>
      <c r="B2512" t="s">
        <v>5021</v>
      </c>
      <c r="C2512" t="s">
        <v>5021</v>
      </c>
    </row>
    <row r="2513" spans="1:3">
      <c r="A2513" t="s">
        <v>2514</v>
      </c>
      <c r="B2513" t="s">
        <v>5022</v>
      </c>
      <c r="C2513" t="s">
        <v>5022</v>
      </c>
    </row>
    <row r="2514" spans="1:3">
      <c r="A2514" t="s">
        <v>2515</v>
      </c>
      <c r="B2514" t="s">
        <v>5022</v>
      </c>
      <c r="C2514" t="s">
        <v>5022</v>
      </c>
    </row>
    <row r="2515" spans="1:3">
      <c r="A2515" t="s">
        <v>2516</v>
      </c>
      <c r="B2515" t="s">
        <v>5021</v>
      </c>
      <c r="C2515" t="s">
        <v>5021</v>
      </c>
    </row>
    <row r="2516" spans="1:3">
      <c r="A2516" t="s">
        <v>2517</v>
      </c>
      <c r="B2516" t="s">
        <v>5021</v>
      </c>
      <c r="C2516" t="s">
        <v>5021</v>
      </c>
    </row>
    <row r="2517" spans="1:3">
      <c r="A2517" t="s">
        <v>2518</v>
      </c>
      <c r="B2517" t="s">
        <v>5021</v>
      </c>
      <c r="C2517" t="s">
        <v>5021</v>
      </c>
    </row>
    <row r="2518" spans="1:3">
      <c r="A2518" t="s">
        <v>2519</v>
      </c>
      <c r="B2518" t="s">
        <v>5021</v>
      </c>
      <c r="C2518" t="s">
        <v>5021</v>
      </c>
    </row>
    <row r="2519" spans="1:3">
      <c r="A2519" t="s">
        <v>2520</v>
      </c>
      <c r="B2519" t="s">
        <v>5021</v>
      </c>
      <c r="C2519" t="s">
        <v>5021</v>
      </c>
    </row>
    <row r="2520" spans="1:3">
      <c r="A2520" t="s">
        <v>2521</v>
      </c>
      <c r="B2520" t="s">
        <v>5021</v>
      </c>
      <c r="C2520" t="s">
        <v>5021</v>
      </c>
    </row>
    <row r="2521" spans="1:3">
      <c r="A2521" t="s">
        <v>2522</v>
      </c>
      <c r="B2521" t="s">
        <v>5021</v>
      </c>
      <c r="C2521" t="s">
        <v>5021</v>
      </c>
    </row>
    <row r="2522" spans="1:3">
      <c r="A2522" t="s">
        <v>2523</v>
      </c>
      <c r="B2522" t="s">
        <v>5022</v>
      </c>
      <c r="C2522" t="s">
        <v>5022</v>
      </c>
    </row>
    <row r="2523" spans="1:3">
      <c r="A2523" t="s">
        <v>2524</v>
      </c>
      <c r="B2523" t="s">
        <v>5021</v>
      </c>
      <c r="C2523" t="s">
        <v>5021</v>
      </c>
    </row>
    <row r="2524" spans="1:3">
      <c r="A2524" t="s">
        <v>2525</v>
      </c>
      <c r="B2524" t="s">
        <v>5021</v>
      </c>
      <c r="C2524" t="s">
        <v>5021</v>
      </c>
    </row>
    <row r="2525" spans="1:3">
      <c r="A2525" t="s">
        <v>2526</v>
      </c>
      <c r="B2525" t="s">
        <v>5021</v>
      </c>
      <c r="C2525" t="s">
        <v>5021</v>
      </c>
    </row>
    <row r="2526" spans="1:3">
      <c r="A2526" t="s">
        <v>2527</v>
      </c>
      <c r="B2526" t="s">
        <v>5021</v>
      </c>
      <c r="C2526" t="s">
        <v>5021</v>
      </c>
    </row>
    <row r="2527" spans="1:3">
      <c r="A2527" t="s">
        <v>2528</v>
      </c>
      <c r="B2527" t="s">
        <v>5021</v>
      </c>
      <c r="C2527" t="s">
        <v>5021</v>
      </c>
    </row>
    <row r="2528" spans="1:3">
      <c r="A2528" t="s">
        <v>2529</v>
      </c>
      <c r="B2528" t="s">
        <v>5021</v>
      </c>
      <c r="C2528" t="s">
        <v>5021</v>
      </c>
    </row>
    <row r="2529" spans="1:3">
      <c r="A2529" t="s">
        <v>2530</v>
      </c>
      <c r="B2529" t="s">
        <v>5021</v>
      </c>
      <c r="C2529" t="s">
        <v>5021</v>
      </c>
    </row>
    <row r="2530" spans="1:3">
      <c r="A2530" t="s">
        <v>2531</v>
      </c>
      <c r="B2530" t="s">
        <v>5021</v>
      </c>
      <c r="C2530" t="s">
        <v>5021</v>
      </c>
    </row>
    <row r="2531" spans="1:3">
      <c r="A2531" t="s">
        <v>2532</v>
      </c>
      <c r="B2531" t="s">
        <v>5021</v>
      </c>
      <c r="C2531" t="s">
        <v>5021</v>
      </c>
    </row>
    <row r="2532" spans="1:3">
      <c r="A2532" t="s">
        <v>2533</v>
      </c>
      <c r="B2532" t="s">
        <v>5021</v>
      </c>
      <c r="C2532" t="s">
        <v>5021</v>
      </c>
    </row>
    <row r="2533" spans="1:3">
      <c r="A2533" t="s">
        <v>2534</v>
      </c>
      <c r="B2533" t="s">
        <v>5021</v>
      </c>
      <c r="C2533" t="s">
        <v>5021</v>
      </c>
    </row>
    <row r="2534" spans="1:3">
      <c r="A2534" t="s">
        <v>2535</v>
      </c>
      <c r="B2534" t="s">
        <v>5022</v>
      </c>
      <c r="C2534" t="s">
        <v>5022</v>
      </c>
    </row>
    <row r="2535" spans="1:3">
      <c r="A2535" t="s">
        <v>2536</v>
      </c>
      <c r="B2535" t="s">
        <v>5021</v>
      </c>
      <c r="C2535" t="s">
        <v>5021</v>
      </c>
    </row>
    <row r="2536" spans="1:3">
      <c r="A2536" t="s">
        <v>2537</v>
      </c>
      <c r="B2536" t="s">
        <v>5021</v>
      </c>
      <c r="C2536" t="s">
        <v>5021</v>
      </c>
    </row>
    <row r="2537" spans="1:3">
      <c r="A2537" t="s">
        <v>2538</v>
      </c>
      <c r="B2537" t="s">
        <v>5022</v>
      </c>
      <c r="C2537" t="s">
        <v>5022</v>
      </c>
    </row>
    <row r="2538" spans="1:3">
      <c r="A2538" t="s">
        <v>2539</v>
      </c>
      <c r="B2538" t="s">
        <v>5021</v>
      </c>
      <c r="C2538" t="s">
        <v>5021</v>
      </c>
    </row>
    <row r="2539" spans="1:3">
      <c r="A2539" t="s">
        <v>2540</v>
      </c>
      <c r="B2539" t="s">
        <v>5021</v>
      </c>
      <c r="C2539" t="s">
        <v>5021</v>
      </c>
    </row>
    <row r="2540" spans="1:3">
      <c r="A2540" t="s">
        <v>2541</v>
      </c>
      <c r="B2540" t="s">
        <v>5021</v>
      </c>
      <c r="C2540" t="s">
        <v>5021</v>
      </c>
    </row>
    <row r="2541" spans="1:3">
      <c r="A2541" t="s">
        <v>2542</v>
      </c>
      <c r="B2541" t="s">
        <v>5021</v>
      </c>
      <c r="C2541" t="s">
        <v>5021</v>
      </c>
    </row>
    <row r="2542" spans="1:3">
      <c r="A2542" t="s">
        <v>2543</v>
      </c>
      <c r="B2542" t="s">
        <v>5022</v>
      </c>
      <c r="C2542" t="s">
        <v>5022</v>
      </c>
    </row>
    <row r="2543" spans="1:3">
      <c r="A2543" t="s">
        <v>2544</v>
      </c>
      <c r="B2543" t="s">
        <v>5021</v>
      </c>
      <c r="C2543" t="s">
        <v>5021</v>
      </c>
    </row>
    <row r="2544" spans="1:3">
      <c r="A2544" t="s">
        <v>2545</v>
      </c>
      <c r="B2544" t="s">
        <v>5021</v>
      </c>
      <c r="C2544" t="s">
        <v>5021</v>
      </c>
    </row>
    <row r="2545" spans="1:3">
      <c r="A2545" t="s">
        <v>2546</v>
      </c>
      <c r="B2545" t="s">
        <v>5021</v>
      </c>
      <c r="C2545" t="s">
        <v>5021</v>
      </c>
    </row>
    <row r="2546" spans="1:3">
      <c r="A2546" t="s">
        <v>2547</v>
      </c>
      <c r="B2546" t="s">
        <v>5021</v>
      </c>
      <c r="C2546" t="s">
        <v>5021</v>
      </c>
    </row>
    <row r="2547" spans="1:3">
      <c r="A2547" t="s">
        <v>2548</v>
      </c>
      <c r="B2547" t="s">
        <v>5022</v>
      </c>
      <c r="C2547" t="s">
        <v>5022</v>
      </c>
    </row>
    <row r="2548" spans="1:3">
      <c r="A2548" t="s">
        <v>2549</v>
      </c>
      <c r="B2548" t="s">
        <v>5021</v>
      </c>
      <c r="C2548" t="s">
        <v>5021</v>
      </c>
    </row>
    <row r="2549" spans="1:3">
      <c r="A2549" t="s">
        <v>2550</v>
      </c>
      <c r="B2549" t="s">
        <v>5021</v>
      </c>
      <c r="C2549" t="s">
        <v>5021</v>
      </c>
    </row>
    <row r="2550" spans="1:3">
      <c r="A2550" t="s">
        <v>2551</v>
      </c>
      <c r="B2550" t="s">
        <v>5021</v>
      </c>
      <c r="C2550" t="s">
        <v>5021</v>
      </c>
    </row>
    <row r="2551" spans="1:3">
      <c r="A2551" t="s">
        <v>2552</v>
      </c>
      <c r="B2551" t="s">
        <v>5021</v>
      </c>
      <c r="C2551" t="s">
        <v>5021</v>
      </c>
    </row>
    <row r="2552" spans="1:3">
      <c r="A2552" t="s">
        <v>2553</v>
      </c>
      <c r="B2552" t="s">
        <v>5021</v>
      </c>
      <c r="C2552" t="s">
        <v>5021</v>
      </c>
    </row>
    <row r="2553" spans="1:3">
      <c r="A2553" t="s">
        <v>2554</v>
      </c>
      <c r="B2553" t="s">
        <v>5021</v>
      </c>
      <c r="C2553" t="s">
        <v>5021</v>
      </c>
    </row>
    <row r="2554" spans="1:3">
      <c r="A2554" t="s">
        <v>2555</v>
      </c>
      <c r="B2554" t="s">
        <v>5022</v>
      </c>
      <c r="C2554" t="s">
        <v>5022</v>
      </c>
    </row>
    <row r="2555" spans="1:3">
      <c r="A2555" t="s">
        <v>2556</v>
      </c>
      <c r="B2555" t="s">
        <v>5022</v>
      </c>
      <c r="C2555" t="s">
        <v>5022</v>
      </c>
    </row>
    <row r="2556" spans="1:3">
      <c r="A2556" t="s">
        <v>2557</v>
      </c>
      <c r="B2556" t="s">
        <v>5022</v>
      </c>
      <c r="C2556" t="s">
        <v>5022</v>
      </c>
    </row>
    <row r="2557" spans="1:3">
      <c r="A2557" t="s">
        <v>2558</v>
      </c>
      <c r="B2557" t="s">
        <v>5021</v>
      </c>
      <c r="C2557" t="s">
        <v>5021</v>
      </c>
    </row>
    <row r="2558" spans="1:3">
      <c r="A2558" t="s">
        <v>2559</v>
      </c>
      <c r="B2558" t="s">
        <v>5021</v>
      </c>
      <c r="C2558" t="s">
        <v>5021</v>
      </c>
    </row>
    <row r="2559" spans="1:3">
      <c r="A2559" t="s">
        <v>2560</v>
      </c>
      <c r="B2559" t="s">
        <v>5021</v>
      </c>
      <c r="C2559" t="s">
        <v>5021</v>
      </c>
    </row>
    <row r="2560" spans="1:3">
      <c r="A2560" t="s">
        <v>2561</v>
      </c>
      <c r="B2560" t="s">
        <v>5022</v>
      </c>
      <c r="C2560" t="s">
        <v>5022</v>
      </c>
    </row>
    <row r="2561" spans="1:3">
      <c r="A2561" t="s">
        <v>2562</v>
      </c>
      <c r="B2561" t="s">
        <v>5021</v>
      </c>
      <c r="C2561" t="s">
        <v>5021</v>
      </c>
    </row>
    <row r="2562" spans="1:3">
      <c r="A2562" t="s">
        <v>2563</v>
      </c>
      <c r="B2562" t="s">
        <v>5022</v>
      </c>
      <c r="C2562" t="s">
        <v>5022</v>
      </c>
    </row>
    <row r="2563" spans="1:3">
      <c r="A2563" t="s">
        <v>2564</v>
      </c>
      <c r="B2563" t="s">
        <v>5022</v>
      </c>
      <c r="C2563" t="s">
        <v>5022</v>
      </c>
    </row>
    <row r="2564" spans="1:3">
      <c r="A2564" t="s">
        <v>2565</v>
      </c>
      <c r="B2564" t="s">
        <v>5021</v>
      </c>
      <c r="C2564" t="s">
        <v>5021</v>
      </c>
    </row>
    <row r="2565" spans="1:3">
      <c r="A2565" t="s">
        <v>2566</v>
      </c>
      <c r="B2565" t="s">
        <v>5021</v>
      </c>
      <c r="C2565" t="s">
        <v>5021</v>
      </c>
    </row>
    <row r="2566" spans="1:3">
      <c r="A2566" t="s">
        <v>2567</v>
      </c>
      <c r="B2566" t="s">
        <v>5022</v>
      </c>
      <c r="C2566" t="s">
        <v>5022</v>
      </c>
    </row>
    <row r="2567" spans="1:3">
      <c r="A2567" t="s">
        <v>2568</v>
      </c>
      <c r="B2567" t="s">
        <v>5021</v>
      </c>
      <c r="C2567" t="s">
        <v>5021</v>
      </c>
    </row>
    <row r="2568" spans="1:3">
      <c r="A2568" t="s">
        <v>2569</v>
      </c>
      <c r="B2568" t="s">
        <v>5021</v>
      </c>
      <c r="C2568" t="s">
        <v>5021</v>
      </c>
    </row>
    <row r="2569" spans="1:3">
      <c r="A2569" t="s">
        <v>2570</v>
      </c>
      <c r="B2569" t="s">
        <v>5021</v>
      </c>
      <c r="C2569" t="s">
        <v>5021</v>
      </c>
    </row>
    <row r="2570" spans="1:3">
      <c r="A2570" t="s">
        <v>2571</v>
      </c>
      <c r="B2570" t="s">
        <v>5022</v>
      </c>
      <c r="C2570" t="s">
        <v>5022</v>
      </c>
    </row>
    <row r="2571" spans="1:3">
      <c r="A2571" t="s">
        <v>2572</v>
      </c>
      <c r="B2571" t="s">
        <v>5021</v>
      </c>
      <c r="C2571" t="s">
        <v>5021</v>
      </c>
    </row>
    <row r="2572" spans="1:3">
      <c r="A2572" t="s">
        <v>2573</v>
      </c>
      <c r="B2572" t="s">
        <v>5021</v>
      </c>
      <c r="C2572" t="s">
        <v>5021</v>
      </c>
    </row>
    <row r="2573" spans="1:3">
      <c r="A2573" t="s">
        <v>2574</v>
      </c>
      <c r="B2573" t="s">
        <v>5022</v>
      </c>
      <c r="C2573" t="s">
        <v>5022</v>
      </c>
    </row>
    <row r="2574" spans="1:3">
      <c r="A2574" t="s">
        <v>2575</v>
      </c>
      <c r="B2574" t="s">
        <v>5022</v>
      </c>
      <c r="C2574" t="s">
        <v>5022</v>
      </c>
    </row>
    <row r="2575" spans="1:3">
      <c r="A2575" t="s">
        <v>2576</v>
      </c>
      <c r="B2575" t="s">
        <v>5022</v>
      </c>
      <c r="C2575" t="s">
        <v>5022</v>
      </c>
    </row>
    <row r="2576" spans="1:3">
      <c r="A2576" t="s">
        <v>2577</v>
      </c>
      <c r="B2576" t="s">
        <v>5021</v>
      </c>
      <c r="C2576" t="s">
        <v>5021</v>
      </c>
    </row>
    <row r="2577" spans="1:3">
      <c r="A2577" t="s">
        <v>2578</v>
      </c>
      <c r="B2577" t="s">
        <v>5021</v>
      </c>
      <c r="C2577" t="s">
        <v>5021</v>
      </c>
    </row>
    <row r="2578" spans="1:3">
      <c r="A2578" t="s">
        <v>2579</v>
      </c>
      <c r="B2578" t="s">
        <v>5022</v>
      </c>
      <c r="C2578" t="s">
        <v>5022</v>
      </c>
    </row>
    <row r="2579" spans="1:3">
      <c r="A2579" t="s">
        <v>2580</v>
      </c>
      <c r="B2579" t="s">
        <v>5021</v>
      </c>
      <c r="C2579" t="s">
        <v>5021</v>
      </c>
    </row>
    <row r="2580" spans="1:3">
      <c r="A2580" t="s">
        <v>2581</v>
      </c>
      <c r="B2580" t="s">
        <v>5022</v>
      </c>
      <c r="C2580" t="s">
        <v>5022</v>
      </c>
    </row>
    <row r="2581" spans="1:3">
      <c r="A2581" t="s">
        <v>2582</v>
      </c>
      <c r="B2581" t="s">
        <v>5021</v>
      </c>
      <c r="C2581" t="s">
        <v>5021</v>
      </c>
    </row>
    <row r="2582" spans="1:3">
      <c r="A2582" t="s">
        <v>2583</v>
      </c>
      <c r="B2582" t="s">
        <v>5022</v>
      </c>
      <c r="C2582" t="s">
        <v>5022</v>
      </c>
    </row>
    <row r="2583" spans="1:3">
      <c r="A2583" t="s">
        <v>2584</v>
      </c>
      <c r="B2583" t="s">
        <v>5021</v>
      </c>
      <c r="C2583" t="s">
        <v>5021</v>
      </c>
    </row>
    <row r="2584" spans="1:3">
      <c r="A2584" t="s">
        <v>2585</v>
      </c>
      <c r="B2584" t="s">
        <v>5021</v>
      </c>
      <c r="C2584" t="s">
        <v>5021</v>
      </c>
    </row>
    <row r="2585" spans="1:3">
      <c r="A2585" t="s">
        <v>2586</v>
      </c>
      <c r="B2585" t="s">
        <v>5021</v>
      </c>
      <c r="C2585" t="s">
        <v>5021</v>
      </c>
    </row>
    <row r="2586" spans="1:3">
      <c r="A2586" t="s">
        <v>2587</v>
      </c>
      <c r="B2586" t="s">
        <v>5021</v>
      </c>
      <c r="C2586" t="s">
        <v>5021</v>
      </c>
    </row>
    <row r="2587" spans="1:3">
      <c r="A2587" t="s">
        <v>2588</v>
      </c>
      <c r="B2587" t="s">
        <v>5021</v>
      </c>
      <c r="C2587" t="s">
        <v>5021</v>
      </c>
    </row>
    <row r="2588" spans="1:3">
      <c r="A2588" t="s">
        <v>2589</v>
      </c>
      <c r="B2588" t="s">
        <v>5021</v>
      </c>
      <c r="C2588" t="s">
        <v>5021</v>
      </c>
    </row>
    <row r="2589" spans="1:3">
      <c r="A2589" t="s">
        <v>2590</v>
      </c>
      <c r="B2589" t="s">
        <v>5021</v>
      </c>
      <c r="C2589" t="s">
        <v>5021</v>
      </c>
    </row>
    <row r="2590" spans="1:3">
      <c r="A2590" t="s">
        <v>2591</v>
      </c>
      <c r="B2590" t="s">
        <v>5021</v>
      </c>
      <c r="C2590" t="s">
        <v>5021</v>
      </c>
    </row>
    <row r="2591" spans="1:3">
      <c r="A2591" t="s">
        <v>2592</v>
      </c>
      <c r="B2591" t="s">
        <v>5021</v>
      </c>
      <c r="C2591" t="s">
        <v>5021</v>
      </c>
    </row>
    <row r="2592" spans="1:3">
      <c r="A2592" t="s">
        <v>2593</v>
      </c>
      <c r="B2592" t="s">
        <v>5021</v>
      </c>
      <c r="C2592" t="s">
        <v>5021</v>
      </c>
    </row>
    <row r="2593" spans="1:3">
      <c r="A2593" t="s">
        <v>2594</v>
      </c>
      <c r="B2593" t="s">
        <v>5021</v>
      </c>
      <c r="C2593" t="s">
        <v>5021</v>
      </c>
    </row>
    <row r="2594" spans="1:3">
      <c r="A2594" t="s">
        <v>2595</v>
      </c>
      <c r="B2594" t="s">
        <v>5022</v>
      </c>
      <c r="C2594" t="s">
        <v>5022</v>
      </c>
    </row>
    <row r="2595" spans="1:3">
      <c r="A2595" t="s">
        <v>2596</v>
      </c>
      <c r="B2595" t="s">
        <v>5021</v>
      </c>
      <c r="C2595" t="s">
        <v>5021</v>
      </c>
    </row>
    <row r="2596" spans="1:3">
      <c r="A2596" t="s">
        <v>2597</v>
      </c>
      <c r="B2596" t="s">
        <v>5021</v>
      </c>
      <c r="C2596" t="s">
        <v>5021</v>
      </c>
    </row>
    <row r="2597" spans="1:3">
      <c r="A2597" t="s">
        <v>2598</v>
      </c>
      <c r="B2597" t="s">
        <v>5022</v>
      </c>
      <c r="C2597" t="s">
        <v>5022</v>
      </c>
    </row>
    <row r="2598" spans="1:3">
      <c r="A2598" t="s">
        <v>2599</v>
      </c>
      <c r="B2598" t="s">
        <v>5021</v>
      </c>
      <c r="C2598" t="s">
        <v>5021</v>
      </c>
    </row>
    <row r="2599" spans="1:3">
      <c r="A2599" t="s">
        <v>2600</v>
      </c>
      <c r="B2599" t="s">
        <v>5021</v>
      </c>
      <c r="C2599" t="s">
        <v>5021</v>
      </c>
    </row>
    <row r="2600" spans="1:3">
      <c r="A2600" t="s">
        <v>2601</v>
      </c>
      <c r="B2600" t="s">
        <v>5022</v>
      </c>
      <c r="C2600" t="s">
        <v>5022</v>
      </c>
    </row>
    <row r="2601" spans="1:3">
      <c r="A2601" t="s">
        <v>2602</v>
      </c>
      <c r="B2601" t="s">
        <v>5022</v>
      </c>
      <c r="C2601" t="s">
        <v>5022</v>
      </c>
    </row>
    <row r="2602" spans="1:3">
      <c r="A2602" t="s">
        <v>2603</v>
      </c>
      <c r="B2602" t="s">
        <v>5021</v>
      </c>
      <c r="C2602" t="s">
        <v>5021</v>
      </c>
    </row>
    <row r="2603" spans="1:3">
      <c r="A2603" t="s">
        <v>2604</v>
      </c>
      <c r="B2603" t="s">
        <v>5021</v>
      </c>
      <c r="C2603" t="s">
        <v>5021</v>
      </c>
    </row>
    <row r="2604" spans="1:3">
      <c r="A2604" t="s">
        <v>2605</v>
      </c>
      <c r="B2604" t="s">
        <v>5022</v>
      </c>
      <c r="C2604" t="s">
        <v>5022</v>
      </c>
    </row>
    <row r="2605" spans="1:3">
      <c r="A2605" t="s">
        <v>2606</v>
      </c>
      <c r="B2605" t="s">
        <v>5021</v>
      </c>
      <c r="C2605" t="s">
        <v>5021</v>
      </c>
    </row>
    <row r="2606" spans="1:3">
      <c r="A2606" t="s">
        <v>2607</v>
      </c>
      <c r="B2606" t="s">
        <v>5021</v>
      </c>
      <c r="C2606" t="s">
        <v>5021</v>
      </c>
    </row>
    <row r="2607" spans="1:3">
      <c r="A2607" t="s">
        <v>2608</v>
      </c>
      <c r="B2607" t="s">
        <v>5021</v>
      </c>
      <c r="C2607" t="s">
        <v>5021</v>
      </c>
    </row>
    <row r="2608" spans="1:3">
      <c r="A2608" t="s">
        <v>2609</v>
      </c>
      <c r="B2608" t="s">
        <v>5021</v>
      </c>
      <c r="C2608" t="s">
        <v>5021</v>
      </c>
    </row>
    <row r="2609" spans="1:3">
      <c r="A2609" t="s">
        <v>2610</v>
      </c>
      <c r="B2609" t="s">
        <v>5021</v>
      </c>
      <c r="C2609" t="s">
        <v>5021</v>
      </c>
    </row>
    <row r="2610" spans="1:3">
      <c r="A2610" t="s">
        <v>2611</v>
      </c>
      <c r="B2610" t="s">
        <v>5021</v>
      </c>
      <c r="C2610" t="s">
        <v>5021</v>
      </c>
    </row>
    <row r="2611" spans="1:3">
      <c r="A2611" t="s">
        <v>2612</v>
      </c>
      <c r="B2611" t="s">
        <v>5021</v>
      </c>
      <c r="C2611" t="s">
        <v>5021</v>
      </c>
    </row>
    <row r="2612" spans="1:3">
      <c r="A2612" t="s">
        <v>2613</v>
      </c>
      <c r="B2612" t="s">
        <v>5021</v>
      </c>
      <c r="C2612" t="s">
        <v>5021</v>
      </c>
    </row>
    <row r="2613" spans="1:3">
      <c r="A2613" t="s">
        <v>2614</v>
      </c>
      <c r="B2613" t="s">
        <v>5021</v>
      </c>
      <c r="C2613" t="s">
        <v>5021</v>
      </c>
    </row>
    <row r="2614" spans="1:3">
      <c r="A2614" t="s">
        <v>2615</v>
      </c>
      <c r="B2614" t="s">
        <v>5021</v>
      </c>
      <c r="C2614" t="s">
        <v>5021</v>
      </c>
    </row>
    <row r="2615" spans="1:3">
      <c r="A2615" t="s">
        <v>2616</v>
      </c>
      <c r="B2615" t="s">
        <v>5022</v>
      </c>
      <c r="C2615" t="s">
        <v>5022</v>
      </c>
    </row>
    <row r="2616" spans="1:3">
      <c r="A2616" t="s">
        <v>2617</v>
      </c>
      <c r="B2616" t="s">
        <v>5021</v>
      </c>
      <c r="C2616" t="s">
        <v>5021</v>
      </c>
    </row>
    <row r="2617" spans="1:3">
      <c r="A2617" t="s">
        <v>2618</v>
      </c>
      <c r="B2617" t="s">
        <v>5021</v>
      </c>
      <c r="C2617" t="s">
        <v>5021</v>
      </c>
    </row>
    <row r="2618" spans="1:3">
      <c r="A2618" t="s">
        <v>2619</v>
      </c>
      <c r="B2618" t="s">
        <v>5022</v>
      </c>
      <c r="C2618" t="s">
        <v>5022</v>
      </c>
    </row>
    <row r="2619" spans="1:3">
      <c r="A2619" t="s">
        <v>2620</v>
      </c>
      <c r="B2619" t="s">
        <v>5022</v>
      </c>
      <c r="C2619" t="s">
        <v>5022</v>
      </c>
    </row>
    <row r="2620" spans="1:3">
      <c r="A2620" t="s">
        <v>2621</v>
      </c>
      <c r="B2620" t="s">
        <v>5022</v>
      </c>
      <c r="C2620" t="s">
        <v>5022</v>
      </c>
    </row>
    <row r="2621" spans="1:3">
      <c r="A2621" t="s">
        <v>2622</v>
      </c>
      <c r="B2621" t="s">
        <v>5021</v>
      </c>
      <c r="C2621" t="s">
        <v>5021</v>
      </c>
    </row>
    <row r="2622" spans="1:3">
      <c r="A2622" t="s">
        <v>2623</v>
      </c>
      <c r="B2622" t="s">
        <v>5021</v>
      </c>
      <c r="C2622" t="s">
        <v>5021</v>
      </c>
    </row>
    <row r="2623" spans="1:3">
      <c r="A2623" t="s">
        <v>2624</v>
      </c>
      <c r="B2623" t="s">
        <v>5021</v>
      </c>
      <c r="C2623" t="s">
        <v>5021</v>
      </c>
    </row>
    <row r="2624" spans="1:3">
      <c r="A2624" t="s">
        <v>2625</v>
      </c>
      <c r="B2624" t="s">
        <v>5021</v>
      </c>
      <c r="C2624" t="s">
        <v>5021</v>
      </c>
    </row>
    <row r="2625" spans="1:3">
      <c r="A2625" t="s">
        <v>2626</v>
      </c>
      <c r="B2625" t="s">
        <v>5021</v>
      </c>
      <c r="C2625" t="s">
        <v>5021</v>
      </c>
    </row>
    <row r="2626" spans="1:3">
      <c r="A2626" t="s">
        <v>2627</v>
      </c>
      <c r="B2626" t="s">
        <v>5022</v>
      </c>
      <c r="C2626" t="s">
        <v>5022</v>
      </c>
    </row>
    <row r="2627" spans="1:3">
      <c r="A2627" t="s">
        <v>2628</v>
      </c>
      <c r="B2627" t="s">
        <v>5021</v>
      </c>
      <c r="C2627" t="s">
        <v>5021</v>
      </c>
    </row>
    <row r="2628" spans="1:3">
      <c r="A2628" t="s">
        <v>2629</v>
      </c>
      <c r="B2628" t="s">
        <v>5022</v>
      </c>
      <c r="C2628" t="s">
        <v>5022</v>
      </c>
    </row>
    <row r="2629" spans="1:3">
      <c r="A2629" t="s">
        <v>2630</v>
      </c>
      <c r="B2629" t="s">
        <v>5021</v>
      </c>
      <c r="C2629" t="s">
        <v>5021</v>
      </c>
    </row>
    <row r="2630" spans="1:3">
      <c r="A2630" t="s">
        <v>2631</v>
      </c>
      <c r="B2630" t="s">
        <v>5021</v>
      </c>
      <c r="C2630" t="s">
        <v>5021</v>
      </c>
    </row>
    <row r="2631" spans="1:3">
      <c r="A2631" t="s">
        <v>2632</v>
      </c>
      <c r="B2631" t="s">
        <v>5022</v>
      </c>
      <c r="C2631" t="s">
        <v>5022</v>
      </c>
    </row>
    <row r="2632" spans="1:3">
      <c r="A2632" t="s">
        <v>2633</v>
      </c>
      <c r="B2632" t="s">
        <v>5022</v>
      </c>
      <c r="C2632" t="s">
        <v>5022</v>
      </c>
    </row>
    <row r="2633" spans="1:3">
      <c r="A2633" t="s">
        <v>2634</v>
      </c>
      <c r="B2633" t="s">
        <v>5021</v>
      </c>
      <c r="C2633" t="s">
        <v>5021</v>
      </c>
    </row>
    <row r="2634" spans="1:3">
      <c r="A2634" t="s">
        <v>2635</v>
      </c>
      <c r="B2634" t="s">
        <v>5022</v>
      </c>
      <c r="C2634" t="s">
        <v>5022</v>
      </c>
    </row>
    <row r="2635" spans="1:3">
      <c r="A2635" t="s">
        <v>2636</v>
      </c>
      <c r="B2635" t="s">
        <v>5022</v>
      </c>
      <c r="C2635" t="s">
        <v>5022</v>
      </c>
    </row>
    <row r="2636" spans="1:3">
      <c r="A2636" t="s">
        <v>2637</v>
      </c>
      <c r="B2636" t="s">
        <v>5021</v>
      </c>
      <c r="C2636" t="s">
        <v>5021</v>
      </c>
    </row>
    <row r="2637" spans="1:3">
      <c r="A2637" t="s">
        <v>2638</v>
      </c>
      <c r="B2637" t="s">
        <v>5021</v>
      </c>
      <c r="C2637" t="s">
        <v>5021</v>
      </c>
    </row>
    <row r="2638" spans="1:3">
      <c r="A2638" t="s">
        <v>2639</v>
      </c>
      <c r="B2638" t="s">
        <v>5021</v>
      </c>
      <c r="C2638" t="s">
        <v>5021</v>
      </c>
    </row>
    <row r="2639" spans="1:3">
      <c r="A2639" t="s">
        <v>2640</v>
      </c>
      <c r="B2639" t="s">
        <v>5022</v>
      </c>
      <c r="C2639" t="s">
        <v>5022</v>
      </c>
    </row>
    <row r="2640" spans="1:3">
      <c r="A2640" t="s">
        <v>2641</v>
      </c>
      <c r="B2640" t="s">
        <v>5021</v>
      </c>
      <c r="C2640" t="s">
        <v>5021</v>
      </c>
    </row>
    <row r="2641" spans="1:3">
      <c r="A2641" t="s">
        <v>2642</v>
      </c>
      <c r="B2641" t="s">
        <v>5021</v>
      </c>
      <c r="C2641" t="s">
        <v>5021</v>
      </c>
    </row>
    <row r="2642" spans="1:3">
      <c r="A2642" t="s">
        <v>2643</v>
      </c>
      <c r="B2642" t="s">
        <v>5021</v>
      </c>
      <c r="C2642" t="s">
        <v>5021</v>
      </c>
    </row>
    <row r="2643" spans="1:3">
      <c r="A2643" t="s">
        <v>2644</v>
      </c>
      <c r="B2643" t="s">
        <v>5022</v>
      </c>
      <c r="C2643" t="s">
        <v>5022</v>
      </c>
    </row>
    <row r="2644" spans="1:3">
      <c r="A2644" t="s">
        <v>2645</v>
      </c>
      <c r="B2644" t="s">
        <v>5021</v>
      </c>
      <c r="C2644" t="s">
        <v>5021</v>
      </c>
    </row>
    <row r="2645" spans="1:3">
      <c r="A2645" t="s">
        <v>2646</v>
      </c>
      <c r="B2645" t="s">
        <v>5021</v>
      </c>
      <c r="C2645" t="s">
        <v>5021</v>
      </c>
    </row>
    <row r="2646" spans="1:3">
      <c r="A2646" t="s">
        <v>2647</v>
      </c>
      <c r="B2646" t="s">
        <v>5022</v>
      </c>
      <c r="C2646" t="s">
        <v>5022</v>
      </c>
    </row>
    <row r="2647" spans="1:3">
      <c r="A2647" t="s">
        <v>2648</v>
      </c>
      <c r="B2647" t="s">
        <v>5022</v>
      </c>
      <c r="C2647" t="s">
        <v>5022</v>
      </c>
    </row>
    <row r="2648" spans="1:3">
      <c r="A2648" t="s">
        <v>2649</v>
      </c>
      <c r="B2648" t="s">
        <v>5021</v>
      </c>
      <c r="C2648" t="s">
        <v>5021</v>
      </c>
    </row>
    <row r="2649" spans="1:3">
      <c r="A2649" t="s">
        <v>2650</v>
      </c>
      <c r="B2649" t="s">
        <v>5022</v>
      </c>
      <c r="C2649" t="s">
        <v>5022</v>
      </c>
    </row>
    <row r="2650" spans="1:3">
      <c r="A2650" t="s">
        <v>2651</v>
      </c>
      <c r="B2650" t="s">
        <v>5021</v>
      </c>
      <c r="C2650" t="s">
        <v>5021</v>
      </c>
    </row>
    <row r="2651" spans="1:3">
      <c r="A2651" t="s">
        <v>2652</v>
      </c>
      <c r="B2651" t="s">
        <v>5021</v>
      </c>
      <c r="C2651" t="s">
        <v>5021</v>
      </c>
    </row>
    <row r="2652" spans="1:3">
      <c r="A2652" t="s">
        <v>2653</v>
      </c>
      <c r="B2652" t="s">
        <v>5021</v>
      </c>
      <c r="C2652" t="s">
        <v>5021</v>
      </c>
    </row>
    <row r="2653" spans="1:3">
      <c r="A2653" t="s">
        <v>2654</v>
      </c>
      <c r="B2653" t="s">
        <v>5022</v>
      </c>
      <c r="C2653" t="s">
        <v>5022</v>
      </c>
    </row>
    <row r="2654" spans="1:3">
      <c r="A2654" t="s">
        <v>2655</v>
      </c>
      <c r="B2654" t="s">
        <v>5021</v>
      </c>
      <c r="C2654" t="s">
        <v>5021</v>
      </c>
    </row>
    <row r="2655" spans="1:3">
      <c r="A2655" t="s">
        <v>2656</v>
      </c>
      <c r="B2655" t="s">
        <v>5021</v>
      </c>
      <c r="C2655" t="s">
        <v>5021</v>
      </c>
    </row>
    <row r="2656" spans="1:3">
      <c r="A2656" t="s">
        <v>2657</v>
      </c>
      <c r="B2656" t="s">
        <v>5022</v>
      </c>
      <c r="C2656" t="s">
        <v>5022</v>
      </c>
    </row>
    <row r="2657" spans="1:3">
      <c r="A2657" t="s">
        <v>2658</v>
      </c>
      <c r="B2657" t="s">
        <v>5021</v>
      </c>
      <c r="C2657" t="s">
        <v>5021</v>
      </c>
    </row>
    <row r="2658" spans="1:3">
      <c r="A2658" t="s">
        <v>2659</v>
      </c>
      <c r="B2658" t="s">
        <v>5022</v>
      </c>
      <c r="C2658" t="s">
        <v>5022</v>
      </c>
    </row>
    <row r="2659" spans="1:3">
      <c r="A2659" t="s">
        <v>2660</v>
      </c>
      <c r="B2659" t="s">
        <v>5021</v>
      </c>
      <c r="C2659" t="s">
        <v>5021</v>
      </c>
    </row>
    <row r="2660" spans="1:3">
      <c r="A2660" t="s">
        <v>2661</v>
      </c>
      <c r="B2660" t="s">
        <v>5022</v>
      </c>
      <c r="C2660" t="s">
        <v>5022</v>
      </c>
    </row>
    <row r="2661" spans="1:3">
      <c r="A2661" t="s">
        <v>2662</v>
      </c>
      <c r="B2661" t="s">
        <v>5021</v>
      </c>
      <c r="C2661" t="s">
        <v>5021</v>
      </c>
    </row>
    <row r="2662" spans="1:3">
      <c r="A2662" t="s">
        <v>2663</v>
      </c>
      <c r="B2662" t="s">
        <v>5021</v>
      </c>
      <c r="C2662" t="s">
        <v>5021</v>
      </c>
    </row>
    <row r="2663" spans="1:3">
      <c r="A2663" t="s">
        <v>2664</v>
      </c>
      <c r="B2663" t="s">
        <v>5022</v>
      </c>
      <c r="C2663" t="s">
        <v>5022</v>
      </c>
    </row>
    <row r="2664" spans="1:3">
      <c r="A2664" t="s">
        <v>2665</v>
      </c>
      <c r="B2664" t="s">
        <v>5021</v>
      </c>
      <c r="C2664" t="s">
        <v>5021</v>
      </c>
    </row>
    <row r="2665" spans="1:3">
      <c r="A2665" t="s">
        <v>2666</v>
      </c>
      <c r="B2665" t="s">
        <v>5021</v>
      </c>
      <c r="C2665" t="s">
        <v>5021</v>
      </c>
    </row>
    <row r="2666" spans="1:3">
      <c r="A2666" t="s">
        <v>2667</v>
      </c>
      <c r="B2666" t="s">
        <v>5021</v>
      </c>
      <c r="C2666" t="s">
        <v>5021</v>
      </c>
    </row>
    <row r="2667" spans="1:3">
      <c r="A2667" t="s">
        <v>2668</v>
      </c>
      <c r="B2667" t="s">
        <v>5021</v>
      </c>
      <c r="C2667" t="s">
        <v>5021</v>
      </c>
    </row>
    <row r="2668" spans="1:3">
      <c r="A2668" t="s">
        <v>2669</v>
      </c>
      <c r="B2668" t="s">
        <v>5021</v>
      </c>
      <c r="C2668" t="s">
        <v>5021</v>
      </c>
    </row>
    <row r="2669" spans="1:3">
      <c r="A2669" t="s">
        <v>2670</v>
      </c>
      <c r="B2669" t="s">
        <v>5022</v>
      </c>
      <c r="C2669" t="s">
        <v>5022</v>
      </c>
    </row>
    <row r="2670" spans="1:3">
      <c r="A2670" t="s">
        <v>2671</v>
      </c>
      <c r="B2670" t="s">
        <v>5021</v>
      </c>
      <c r="C2670" t="s">
        <v>5021</v>
      </c>
    </row>
    <row r="2671" spans="1:3">
      <c r="A2671" t="s">
        <v>2672</v>
      </c>
      <c r="B2671" t="s">
        <v>5021</v>
      </c>
      <c r="C2671" t="s">
        <v>5021</v>
      </c>
    </row>
    <row r="2672" spans="1:3">
      <c r="A2672" t="s">
        <v>2673</v>
      </c>
      <c r="B2672" t="s">
        <v>5021</v>
      </c>
      <c r="C2672" t="s">
        <v>5021</v>
      </c>
    </row>
    <row r="2673" spans="1:3">
      <c r="A2673" t="s">
        <v>2674</v>
      </c>
      <c r="B2673" t="s">
        <v>5022</v>
      </c>
      <c r="C2673" t="s">
        <v>5022</v>
      </c>
    </row>
    <row r="2674" spans="1:3">
      <c r="A2674" t="s">
        <v>2675</v>
      </c>
      <c r="B2674" t="s">
        <v>5021</v>
      </c>
      <c r="C2674" t="s">
        <v>5021</v>
      </c>
    </row>
    <row r="2675" spans="1:3">
      <c r="A2675" t="s">
        <v>2676</v>
      </c>
      <c r="B2675" t="s">
        <v>5021</v>
      </c>
      <c r="C2675" t="s">
        <v>5021</v>
      </c>
    </row>
    <row r="2676" spans="1:3">
      <c r="A2676" t="s">
        <v>2677</v>
      </c>
      <c r="B2676" t="s">
        <v>5022</v>
      </c>
      <c r="C2676" t="s">
        <v>5022</v>
      </c>
    </row>
    <row r="2677" spans="1:3">
      <c r="A2677" t="s">
        <v>2678</v>
      </c>
      <c r="B2677" t="s">
        <v>5022</v>
      </c>
      <c r="C2677" t="s">
        <v>5022</v>
      </c>
    </row>
    <row r="2678" spans="1:3">
      <c r="A2678" t="s">
        <v>2679</v>
      </c>
      <c r="B2678" t="s">
        <v>5021</v>
      </c>
      <c r="C2678" t="s">
        <v>5021</v>
      </c>
    </row>
    <row r="2679" spans="1:3">
      <c r="A2679" t="s">
        <v>2680</v>
      </c>
      <c r="B2679" t="s">
        <v>5021</v>
      </c>
      <c r="C2679" t="s">
        <v>5021</v>
      </c>
    </row>
    <row r="2680" spans="1:3">
      <c r="A2680" t="s">
        <v>2681</v>
      </c>
      <c r="B2680" t="s">
        <v>5021</v>
      </c>
      <c r="C2680" t="s">
        <v>5021</v>
      </c>
    </row>
    <row r="2681" spans="1:3">
      <c r="A2681" t="s">
        <v>2682</v>
      </c>
      <c r="B2681" t="s">
        <v>5021</v>
      </c>
      <c r="C2681" t="s">
        <v>5021</v>
      </c>
    </row>
    <row r="2682" spans="1:3">
      <c r="A2682" t="s">
        <v>2683</v>
      </c>
      <c r="B2682" t="s">
        <v>5021</v>
      </c>
      <c r="C2682" t="s">
        <v>5021</v>
      </c>
    </row>
    <row r="2683" spans="1:3">
      <c r="A2683" t="s">
        <v>2684</v>
      </c>
      <c r="B2683" t="s">
        <v>5022</v>
      </c>
      <c r="C2683" t="s">
        <v>5022</v>
      </c>
    </row>
    <row r="2684" spans="1:3">
      <c r="A2684" t="s">
        <v>2685</v>
      </c>
      <c r="B2684" t="s">
        <v>5022</v>
      </c>
      <c r="C2684" t="s">
        <v>5022</v>
      </c>
    </row>
    <row r="2685" spans="1:3">
      <c r="A2685" t="s">
        <v>2686</v>
      </c>
      <c r="B2685" t="s">
        <v>5021</v>
      </c>
      <c r="C2685" t="s">
        <v>5021</v>
      </c>
    </row>
    <row r="2686" spans="1:3">
      <c r="A2686" t="s">
        <v>2687</v>
      </c>
      <c r="B2686" t="s">
        <v>5021</v>
      </c>
      <c r="C2686" t="s">
        <v>5021</v>
      </c>
    </row>
    <row r="2687" spans="1:3">
      <c r="A2687" t="s">
        <v>2688</v>
      </c>
      <c r="B2687" t="s">
        <v>5022</v>
      </c>
      <c r="C2687" t="s">
        <v>5022</v>
      </c>
    </row>
    <row r="2688" spans="1:3">
      <c r="A2688" t="s">
        <v>2689</v>
      </c>
      <c r="B2688" t="s">
        <v>5021</v>
      </c>
      <c r="C2688" t="s">
        <v>5021</v>
      </c>
    </row>
    <row r="2689" spans="1:3">
      <c r="A2689" t="s">
        <v>2690</v>
      </c>
      <c r="B2689" t="s">
        <v>5021</v>
      </c>
      <c r="C2689" t="s">
        <v>5021</v>
      </c>
    </row>
    <row r="2690" spans="1:3">
      <c r="A2690" t="s">
        <v>2691</v>
      </c>
      <c r="B2690" t="s">
        <v>5022</v>
      </c>
      <c r="C2690" t="s">
        <v>5022</v>
      </c>
    </row>
    <row r="2691" spans="1:3">
      <c r="A2691" t="s">
        <v>2692</v>
      </c>
      <c r="B2691" t="s">
        <v>5021</v>
      </c>
      <c r="C2691" t="s">
        <v>5021</v>
      </c>
    </row>
    <row r="2692" spans="1:3">
      <c r="A2692" t="s">
        <v>2693</v>
      </c>
      <c r="B2692" t="s">
        <v>5021</v>
      </c>
      <c r="C2692" t="s">
        <v>5021</v>
      </c>
    </row>
    <row r="2693" spans="1:3">
      <c r="A2693" t="s">
        <v>2694</v>
      </c>
      <c r="B2693" t="s">
        <v>5021</v>
      </c>
      <c r="C2693" t="s">
        <v>5021</v>
      </c>
    </row>
    <row r="2694" spans="1:3">
      <c r="A2694" t="s">
        <v>2695</v>
      </c>
      <c r="B2694" t="s">
        <v>5022</v>
      </c>
      <c r="C2694" t="s">
        <v>5022</v>
      </c>
    </row>
    <row r="2695" spans="1:3">
      <c r="A2695" t="s">
        <v>2696</v>
      </c>
      <c r="B2695" t="s">
        <v>5021</v>
      </c>
      <c r="C2695" t="s">
        <v>5021</v>
      </c>
    </row>
    <row r="2696" spans="1:3">
      <c r="A2696" t="s">
        <v>2697</v>
      </c>
      <c r="B2696" t="s">
        <v>5022</v>
      </c>
      <c r="C2696" t="s">
        <v>5022</v>
      </c>
    </row>
    <row r="2697" spans="1:3">
      <c r="A2697" t="s">
        <v>2698</v>
      </c>
      <c r="B2697" t="s">
        <v>5021</v>
      </c>
      <c r="C2697" t="s">
        <v>5021</v>
      </c>
    </row>
    <row r="2698" spans="1:3">
      <c r="A2698" t="s">
        <v>2699</v>
      </c>
      <c r="B2698" t="s">
        <v>5021</v>
      </c>
      <c r="C2698" t="s">
        <v>5021</v>
      </c>
    </row>
    <row r="2699" spans="1:3">
      <c r="A2699" t="s">
        <v>2700</v>
      </c>
      <c r="B2699" t="s">
        <v>5022</v>
      </c>
      <c r="C2699" t="s">
        <v>5022</v>
      </c>
    </row>
    <row r="2700" spans="1:3">
      <c r="A2700" t="s">
        <v>2701</v>
      </c>
      <c r="B2700" t="s">
        <v>5021</v>
      </c>
      <c r="C2700" t="s">
        <v>5021</v>
      </c>
    </row>
    <row r="2701" spans="1:3">
      <c r="A2701" t="s">
        <v>2702</v>
      </c>
      <c r="B2701" t="s">
        <v>5022</v>
      </c>
      <c r="C2701" t="s">
        <v>5022</v>
      </c>
    </row>
    <row r="2702" spans="1:3">
      <c r="A2702" t="s">
        <v>2703</v>
      </c>
      <c r="B2702" t="s">
        <v>5021</v>
      </c>
      <c r="C2702" t="s">
        <v>5021</v>
      </c>
    </row>
    <row r="2703" spans="1:3">
      <c r="A2703" t="s">
        <v>2704</v>
      </c>
      <c r="B2703" t="s">
        <v>5022</v>
      </c>
      <c r="C2703" t="s">
        <v>5022</v>
      </c>
    </row>
    <row r="2704" spans="1:3">
      <c r="A2704" t="s">
        <v>2705</v>
      </c>
      <c r="B2704" t="s">
        <v>5021</v>
      </c>
      <c r="C2704" t="s">
        <v>5021</v>
      </c>
    </row>
    <row r="2705" spans="1:3">
      <c r="A2705" t="s">
        <v>2706</v>
      </c>
      <c r="B2705" t="s">
        <v>5022</v>
      </c>
      <c r="C2705" t="s">
        <v>5022</v>
      </c>
    </row>
    <row r="2706" spans="1:3">
      <c r="A2706" t="s">
        <v>2707</v>
      </c>
      <c r="B2706" t="s">
        <v>5022</v>
      </c>
      <c r="C2706" t="s">
        <v>5022</v>
      </c>
    </row>
    <row r="2707" spans="1:3">
      <c r="A2707" t="s">
        <v>2708</v>
      </c>
      <c r="B2707" t="s">
        <v>5022</v>
      </c>
      <c r="C2707" t="s">
        <v>5022</v>
      </c>
    </row>
    <row r="2708" spans="1:3">
      <c r="A2708" t="s">
        <v>2709</v>
      </c>
      <c r="B2708" t="s">
        <v>5021</v>
      </c>
      <c r="C2708" t="s">
        <v>5021</v>
      </c>
    </row>
    <row r="2709" spans="1:3">
      <c r="A2709" t="s">
        <v>2710</v>
      </c>
      <c r="B2709" t="s">
        <v>5022</v>
      </c>
      <c r="C2709" t="s">
        <v>5022</v>
      </c>
    </row>
    <row r="2710" spans="1:3">
      <c r="A2710" t="s">
        <v>2711</v>
      </c>
      <c r="B2710" t="s">
        <v>5022</v>
      </c>
      <c r="C2710" t="s">
        <v>5022</v>
      </c>
    </row>
    <row r="2711" spans="1:3">
      <c r="A2711" t="s">
        <v>2712</v>
      </c>
      <c r="B2711" t="s">
        <v>5021</v>
      </c>
      <c r="C2711" t="s">
        <v>5021</v>
      </c>
    </row>
    <row r="2712" spans="1:3">
      <c r="A2712" t="s">
        <v>2713</v>
      </c>
      <c r="B2712" t="s">
        <v>5022</v>
      </c>
      <c r="C2712" t="s">
        <v>5022</v>
      </c>
    </row>
    <row r="2713" spans="1:3">
      <c r="A2713" t="s">
        <v>2714</v>
      </c>
      <c r="B2713" t="s">
        <v>5021</v>
      </c>
      <c r="C2713" t="s">
        <v>5021</v>
      </c>
    </row>
    <row r="2714" spans="1:3">
      <c r="A2714" t="s">
        <v>2715</v>
      </c>
      <c r="B2714" t="s">
        <v>5022</v>
      </c>
      <c r="C2714" t="s">
        <v>5022</v>
      </c>
    </row>
    <row r="2715" spans="1:3">
      <c r="A2715" t="s">
        <v>2716</v>
      </c>
      <c r="B2715" t="s">
        <v>5022</v>
      </c>
      <c r="C2715" t="s">
        <v>5022</v>
      </c>
    </row>
    <row r="2716" spans="1:3">
      <c r="A2716" t="s">
        <v>2717</v>
      </c>
      <c r="B2716" t="s">
        <v>5021</v>
      </c>
      <c r="C2716" t="s">
        <v>5021</v>
      </c>
    </row>
    <row r="2717" spans="1:3">
      <c r="A2717" t="s">
        <v>2718</v>
      </c>
      <c r="B2717" t="s">
        <v>5021</v>
      </c>
      <c r="C2717" t="s">
        <v>5021</v>
      </c>
    </row>
    <row r="2718" spans="1:3">
      <c r="A2718" t="s">
        <v>2719</v>
      </c>
      <c r="B2718" t="s">
        <v>5021</v>
      </c>
      <c r="C2718" t="s">
        <v>5021</v>
      </c>
    </row>
    <row r="2719" spans="1:3">
      <c r="A2719" t="s">
        <v>2720</v>
      </c>
      <c r="B2719" t="s">
        <v>5022</v>
      </c>
      <c r="C2719" t="s">
        <v>5022</v>
      </c>
    </row>
    <row r="2720" spans="1:3">
      <c r="A2720" t="s">
        <v>2721</v>
      </c>
      <c r="B2720" t="s">
        <v>5021</v>
      </c>
      <c r="C2720" t="s">
        <v>5021</v>
      </c>
    </row>
    <row r="2721" spans="1:3">
      <c r="A2721" t="s">
        <v>2722</v>
      </c>
      <c r="B2721" t="s">
        <v>5021</v>
      </c>
      <c r="C2721" t="s">
        <v>5021</v>
      </c>
    </row>
    <row r="2722" spans="1:3">
      <c r="A2722" t="s">
        <v>2723</v>
      </c>
      <c r="B2722" t="s">
        <v>5022</v>
      </c>
      <c r="C2722" t="s">
        <v>5022</v>
      </c>
    </row>
    <row r="2723" spans="1:3">
      <c r="A2723" t="s">
        <v>2724</v>
      </c>
      <c r="B2723" t="s">
        <v>5021</v>
      </c>
      <c r="C2723" t="s">
        <v>5021</v>
      </c>
    </row>
    <row r="2724" spans="1:3">
      <c r="A2724" t="s">
        <v>2725</v>
      </c>
      <c r="B2724" t="s">
        <v>5021</v>
      </c>
      <c r="C2724" t="s">
        <v>5021</v>
      </c>
    </row>
    <row r="2725" spans="1:3">
      <c r="A2725" t="s">
        <v>2726</v>
      </c>
      <c r="B2725" t="s">
        <v>5022</v>
      </c>
      <c r="C2725" t="s">
        <v>5022</v>
      </c>
    </row>
    <row r="2726" spans="1:3">
      <c r="A2726" t="s">
        <v>2727</v>
      </c>
      <c r="B2726" t="s">
        <v>5021</v>
      </c>
      <c r="C2726" t="s">
        <v>5021</v>
      </c>
    </row>
    <row r="2727" spans="1:3">
      <c r="A2727" t="s">
        <v>2728</v>
      </c>
      <c r="B2727" t="s">
        <v>5022</v>
      </c>
      <c r="C2727" t="s">
        <v>5022</v>
      </c>
    </row>
    <row r="2728" spans="1:3">
      <c r="A2728" t="s">
        <v>2729</v>
      </c>
      <c r="B2728" t="s">
        <v>5021</v>
      </c>
      <c r="C2728" t="s">
        <v>5021</v>
      </c>
    </row>
    <row r="2729" spans="1:3">
      <c r="A2729" t="s">
        <v>2730</v>
      </c>
      <c r="B2729" t="s">
        <v>5021</v>
      </c>
      <c r="C2729" t="s">
        <v>5021</v>
      </c>
    </row>
    <row r="2730" spans="1:3">
      <c r="A2730" t="s">
        <v>2731</v>
      </c>
      <c r="B2730" t="s">
        <v>5021</v>
      </c>
      <c r="C2730" t="s">
        <v>5021</v>
      </c>
    </row>
    <row r="2731" spans="1:3">
      <c r="A2731" t="s">
        <v>2732</v>
      </c>
      <c r="B2731" t="s">
        <v>5022</v>
      </c>
      <c r="C2731" t="s">
        <v>5022</v>
      </c>
    </row>
    <row r="2732" spans="1:3">
      <c r="A2732" t="s">
        <v>2733</v>
      </c>
      <c r="B2732" t="s">
        <v>5022</v>
      </c>
      <c r="C2732" t="s">
        <v>5022</v>
      </c>
    </row>
    <row r="2733" spans="1:3">
      <c r="A2733" t="s">
        <v>2734</v>
      </c>
      <c r="B2733" t="s">
        <v>5021</v>
      </c>
      <c r="C2733" t="s">
        <v>5021</v>
      </c>
    </row>
    <row r="2734" spans="1:3">
      <c r="A2734" t="s">
        <v>2735</v>
      </c>
      <c r="B2734" t="s">
        <v>5022</v>
      </c>
      <c r="C2734" t="s">
        <v>5022</v>
      </c>
    </row>
    <row r="2735" spans="1:3">
      <c r="A2735" t="s">
        <v>2736</v>
      </c>
      <c r="B2735" t="s">
        <v>5021</v>
      </c>
      <c r="C2735" t="s">
        <v>5021</v>
      </c>
    </row>
    <row r="2736" spans="1:3">
      <c r="A2736" t="s">
        <v>2737</v>
      </c>
      <c r="B2736" t="s">
        <v>5022</v>
      </c>
      <c r="C2736" t="s">
        <v>5022</v>
      </c>
    </row>
    <row r="2737" spans="1:3">
      <c r="A2737" t="s">
        <v>2738</v>
      </c>
      <c r="B2737" t="s">
        <v>5022</v>
      </c>
      <c r="C2737" t="s">
        <v>5022</v>
      </c>
    </row>
    <row r="2738" spans="1:3">
      <c r="A2738" t="s">
        <v>2739</v>
      </c>
      <c r="B2738" t="s">
        <v>5021</v>
      </c>
      <c r="C2738" t="s">
        <v>5021</v>
      </c>
    </row>
    <row r="2739" spans="1:3">
      <c r="A2739" t="s">
        <v>2740</v>
      </c>
      <c r="B2739" t="s">
        <v>5022</v>
      </c>
      <c r="C2739" t="s">
        <v>5022</v>
      </c>
    </row>
    <row r="2740" spans="1:3">
      <c r="A2740" t="s">
        <v>2741</v>
      </c>
      <c r="B2740" t="s">
        <v>5021</v>
      </c>
      <c r="C2740" t="s">
        <v>5021</v>
      </c>
    </row>
    <row r="2741" spans="1:3">
      <c r="A2741" t="s">
        <v>2742</v>
      </c>
      <c r="B2741" t="s">
        <v>5021</v>
      </c>
      <c r="C2741" t="s">
        <v>5021</v>
      </c>
    </row>
    <row r="2742" spans="1:3">
      <c r="A2742" t="s">
        <v>2743</v>
      </c>
      <c r="B2742" t="s">
        <v>5022</v>
      </c>
      <c r="C2742" t="s">
        <v>5022</v>
      </c>
    </row>
    <row r="2743" spans="1:3">
      <c r="A2743" t="s">
        <v>2744</v>
      </c>
      <c r="B2743" t="s">
        <v>5022</v>
      </c>
      <c r="C2743" t="s">
        <v>5022</v>
      </c>
    </row>
    <row r="2744" spans="1:3">
      <c r="A2744" t="s">
        <v>2745</v>
      </c>
      <c r="B2744" t="s">
        <v>5022</v>
      </c>
      <c r="C2744" t="s">
        <v>5022</v>
      </c>
    </row>
    <row r="2745" spans="1:3">
      <c r="A2745" t="s">
        <v>2746</v>
      </c>
      <c r="B2745" t="s">
        <v>5022</v>
      </c>
      <c r="C2745" t="s">
        <v>5022</v>
      </c>
    </row>
    <row r="2746" spans="1:3">
      <c r="A2746" t="s">
        <v>2747</v>
      </c>
      <c r="B2746" t="s">
        <v>5021</v>
      </c>
      <c r="C2746" t="s">
        <v>5021</v>
      </c>
    </row>
    <row r="2747" spans="1:3">
      <c r="A2747" t="s">
        <v>2748</v>
      </c>
      <c r="B2747" t="s">
        <v>5022</v>
      </c>
      <c r="C2747" t="s">
        <v>5022</v>
      </c>
    </row>
    <row r="2748" spans="1:3">
      <c r="A2748" t="s">
        <v>2749</v>
      </c>
      <c r="B2748" t="s">
        <v>5022</v>
      </c>
      <c r="C2748" t="s">
        <v>5022</v>
      </c>
    </row>
    <row r="2749" spans="1:3">
      <c r="A2749" t="s">
        <v>2750</v>
      </c>
      <c r="B2749" t="s">
        <v>5022</v>
      </c>
      <c r="C2749" t="s">
        <v>5022</v>
      </c>
    </row>
    <row r="2750" spans="1:3">
      <c r="A2750" t="s">
        <v>2751</v>
      </c>
      <c r="B2750" t="s">
        <v>5022</v>
      </c>
      <c r="C2750" t="s">
        <v>5022</v>
      </c>
    </row>
    <row r="2751" spans="1:3">
      <c r="A2751" t="s">
        <v>2752</v>
      </c>
      <c r="B2751" t="s">
        <v>5021</v>
      </c>
      <c r="C2751" t="s">
        <v>5021</v>
      </c>
    </row>
    <row r="2752" spans="1:3">
      <c r="A2752" t="s">
        <v>2753</v>
      </c>
      <c r="B2752" t="s">
        <v>5021</v>
      </c>
      <c r="C2752" t="s">
        <v>5021</v>
      </c>
    </row>
    <row r="2753" spans="1:3">
      <c r="A2753" t="s">
        <v>2754</v>
      </c>
      <c r="B2753" t="s">
        <v>5021</v>
      </c>
      <c r="C2753" t="s">
        <v>5021</v>
      </c>
    </row>
    <row r="2754" spans="1:3">
      <c r="A2754" t="s">
        <v>2755</v>
      </c>
      <c r="B2754" t="s">
        <v>5022</v>
      </c>
      <c r="C2754" t="s">
        <v>5022</v>
      </c>
    </row>
    <row r="2755" spans="1:3">
      <c r="A2755" t="s">
        <v>2756</v>
      </c>
      <c r="B2755" t="s">
        <v>5021</v>
      </c>
      <c r="C2755" t="s">
        <v>5021</v>
      </c>
    </row>
    <row r="2756" spans="1:3">
      <c r="A2756" t="s">
        <v>2757</v>
      </c>
      <c r="B2756" t="s">
        <v>5022</v>
      </c>
      <c r="C2756" t="s">
        <v>5022</v>
      </c>
    </row>
    <row r="2757" spans="1:3">
      <c r="A2757" t="s">
        <v>2758</v>
      </c>
      <c r="B2757" t="s">
        <v>5022</v>
      </c>
      <c r="C2757" t="s">
        <v>5022</v>
      </c>
    </row>
    <row r="2758" spans="1:3">
      <c r="A2758" t="s">
        <v>2759</v>
      </c>
      <c r="B2758" t="s">
        <v>5021</v>
      </c>
      <c r="C2758" t="s">
        <v>5021</v>
      </c>
    </row>
    <row r="2759" spans="1:3">
      <c r="A2759" t="s">
        <v>2760</v>
      </c>
      <c r="B2759" t="s">
        <v>5021</v>
      </c>
      <c r="C2759" t="s">
        <v>5021</v>
      </c>
    </row>
    <row r="2760" spans="1:3">
      <c r="A2760" t="s">
        <v>2761</v>
      </c>
      <c r="B2760" t="s">
        <v>5021</v>
      </c>
      <c r="C2760" t="s">
        <v>5021</v>
      </c>
    </row>
    <row r="2761" spans="1:3">
      <c r="A2761" t="s">
        <v>2762</v>
      </c>
      <c r="B2761" t="s">
        <v>5021</v>
      </c>
      <c r="C2761" t="s">
        <v>5021</v>
      </c>
    </row>
    <row r="2762" spans="1:3">
      <c r="A2762" t="s">
        <v>2763</v>
      </c>
      <c r="B2762" t="s">
        <v>5021</v>
      </c>
      <c r="C2762" t="s">
        <v>5021</v>
      </c>
    </row>
    <row r="2763" spans="1:3">
      <c r="A2763" t="s">
        <v>2764</v>
      </c>
      <c r="B2763" t="s">
        <v>5021</v>
      </c>
      <c r="C2763" t="s">
        <v>5021</v>
      </c>
    </row>
    <row r="2764" spans="1:3">
      <c r="A2764" t="s">
        <v>2765</v>
      </c>
      <c r="B2764" t="s">
        <v>5021</v>
      </c>
      <c r="C2764" t="s">
        <v>5021</v>
      </c>
    </row>
    <row r="2765" spans="1:3">
      <c r="A2765" t="s">
        <v>2766</v>
      </c>
      <c r="B2765" t="s">
        <v>5021</v>
      </c>
      <c r="C2765" t="s">
        <v>5021</v>
      </c>
    </row>
    <row r="2766" spans="1:3">
      <c r="A2766" t="s">
        <v>2767</v>
      </c>
      <c r="B2766" t="s">
        <v>5022</v>
      </c>
      <c r="C2766" t="s">
        <v>5022</v>
      </c>
    </row>
    <row r="2767" spans="1:3">
      <c r="A2767" t="s">
        <v>2768</v>
      </c>
      <c r="B2767" t="s">
        <v>5022</v>
      </c>
      <c r="C2767" t="s">
        <v>5022</v>
      </c>
    </row>
    <row r="2768" spans="1:3">
      <c r="A2768" t="s">
        <v>2769</v>
      </c>
      <c r="B2768" t="s">
        <v>5022</v>
      </c>
      <c r="C2768" t="s">
        <v>5022</v>
      </c>
    </row>
    <row r="2769" spans="1:3">
      <c r="A2769" t="s">
        <v>2770</v>
      </c>
      <c r="B2769" t="s">
        <v>5022</v>
      </c>
      <c r="C2769" t="s">
        <v>5022</v>
      </c>
    </row>
    <row r="2770" spans="1:3">
      <c r="A2770" t="s">
        <v>2771</v>
      </c>
      <c r="B2770" t="s">
        <v>5022</v>
      </c>
      <c r="C2770" t="s">
        <v>5022</v>
      </c>
    </row>
    <row r="2771" spans="1:3">
      <c r="A2771" t="s">
        <v>2772</v>
      </c>
      <c r="B2771" t="s">
        <v>5021</v>
      </c>
      <c r="C2771" t="s">
        <v>5021</v>
      </c>
    </row>
    <row r="2772" spans="1:3">
      <c r="A2772" t="s">
        <v>2773</v>
      </c>
      <c r="B2772" t="s">
        <v>5021</v>
      </c>
      <c r="C2772" t="s">
        <v>5021</v>
      </c>
    </row>
    <row r="2773" spans="1:3">
      <c r="A2773" t="s">
        <v>2774</v>
      </c>
      <c r="B2773" t="s">
        <v>5022</v>
      </c>
      <c r="C2773" t="s">
        <v>5022</v>
      </c>
    </row>
    <row r="2774" spans="1:3">
      <c r="A2774" t="s">
        <v>2775</v>
      </c>
      <c r="B2774" t="s">
        <v>5021</v>
      </c>
      <c r="C2774" t="s">
        <v>5021</v>
      </c>
    </row>
    <row r="2775" spans="1:3">
      <c r="A2775" t="s">
        <v>2776</v>
      </c>
      <c r="B2775" t="s">
        <v>5021</v>
      </c>
      <c r="C2775" t="s">
        <v>5021</v>
      </c>
    </row>
    <row r="2776" spans="1:3">
      <c r="A2776" t="s">
        <v>2777</v>
      </c>
      <c r="B2776" t="s">
        <v>5021</v>
      </c>
      <c r="C2776" t="s">
        <v>5021</v>
      </c>
    </row>
    <row r="2777" spans="1:3">
      <c r="A2777" t="s">
        <v>2778</v>
      </c>
      <c r="B2777" t="s">
        <v>5022</v>
      </c>
      <c r="C2777" t="s">
        <v>5022</v>
      </c>
    </row>
    <row r="2778" spans="1:3">
      <c r="A2778" t="s">
        <v>2779</v>
      </c>
      <c r="B2778" t="s">
        <v>5021</v>
      </c>
      <c r="C2778" t="s">
        <v>5021</v>
      </c>
    </row>
    <row r="2779" spans="1:3">
      <c r="A2779" t="s">
        <v>2780</v>
      </c>
      <c r="B2779" t="s">
        <v>5021</v>
      </c>
      <c r="C2779" t="s">
        <v>5021</v>
      </c>
    </row>
    <row r="2780" spans="1:3">
      <c r="A2780" t="s">
        <v>2781</v>
      </c>
      <c r="B2780" t="s">
        <v>5021</v>
      </c>
      <c r="C2780" t="s">
        <v>5021</v>
      </c>
    </row>
    <row r="2781" spans="1:3">
      <c r="A2781" t="s">
        <v>2782</v>
      </c>
      <c r="B2781" t="s">
        <v>5022</v>
      </c>
      <c r="C2781" t="s">
        <v>5022</v>
      </c>
    </row>
    <row r="2782" spans="1:3">
      <c r="A2782" t="s">
        <v>2783</v>
      </c>
      <c r="B2782" t="s">
        <v>5021</v>
      </c>
      <c r="C2782" t="s">
        <v>5021</v>
      </c>
    </row>
    <row r="2783" spans="1:3">
      <c r="A2783" t="s">
        <v>2784</v>
      </c>
      <c r="B2783" t="s">
        <v>5021</v>
      </c>
      <c r="C2783" t="s">
        <v>5021</v>
      </c>
    </row>
    <row r="2784" spans="1:3">
      <c r="A2784" t="s">
        <v>2785</v>
      </c>
      <c r="B2784" t="s">
        <v>5021</v>
      </c>
      <c r="C2784" t="s">
        <v>5021</v>
      </c>
    </row>
    <row r="2785" spans="1:3">
      <c r="A2785" t="s">
        <v>2786</v>
      </c>
      <c r="B2785" t="s">
        <v>5022</v>
      </c>
      <c r="C2785" t="s">
        <v>5022</v>
      </c>
    </row>
    <row r="2786" spans="1:3">
      <c r="A2786" t="s">
        <v>2787</v>
      </c>
      <c r="B2786" t="s">
        <v>5022</v>
      </c>
      <c r="C2786" t="s">
        <v>5022</v>
      </c>
    </row>
    <row r="2787" spans="1:3">
      <c r="A2787" t="s">
        <v>2788</v>
      </c>
      <c r="B2787" t="s">
        <v>5022</v>
      </c>
      <c r="C2787" t="s">
        <v>5022</v>
      </c>
    </row>
    <row r="2788" spans="1:3">
      <c r="A2788" t="s">
        <v>2789</v>
      </c>
      <c r="B2788" t="s">
        <v>5022</v>
      </c>
      <c r="C2788" t="s">
        <v>5022</v>
      </c>
    </row>
    <row r="2789" spans="1:3">
      <c r="A2789" t="s">
        <v>2790</v>
      </c>
      <c r="B2789" t="s">
        <v>5022</v>
      </c>
      <c r="C2789" t="s">
        <v>5022</v>
      </c>
    </row>
    <row r="2790" spans="1:3">
      <c r="A2790" t="s">
        <v>2791</v>
      </c>
      <c r="B2790" t="s">
        <v>5021</v>
      </c>
      <c r="C2790" t="s">
        <v>5021</v>
      </c>
    </row>
    <row r="2791" spans="1:3">
      <c r="A2791" t="s">
        <v>2792</v>
      </c>
      <c r="B2791" t="s">
        <v>5021</v>
      </c>
      <c r="C2791" t="s">
        <v>5021</v>
      </c>
    </row>
    <row r="2792" spans="1:3">
      <c r="A2792" t="s">
        <v>2793</v>
      </c>
      <c r="B2792" t="s">
        <v>5022</v>
      </c>
      <c r="C2792" t="s">
        <v>5022</v>
      </c>
    </row>
    <row r="2793" spans="1:3">
      <c r="A2793" t="s">
        <v>2794</v>
      </c>
      <c r="B2793" t="s">
        <v>5021</v>
      </c>
      <c r="C2793" t="s">
        <v>5021</v>
      </c>
    </row>
    <row r="2794" spans="1:3">
      <c r="A2794" t="s">
        <v>2795</v>
      </c>
      <c r="B2794" t="s">
        <v>5021</v>
      </c>
      <c r="C2794" t="s">
        <v>5021</v>
      </c>
    </row>
    <row r="2795" spans="1:3">
      <c r="A2795" t="s">
        <v>2796</v>
      </c>
      <c r="B2795" t="s">
        <v>5021</v>
      </c>
      <c r="C2795" t="s">
        <v>5021</v>
      </c>
    </row>
    <row r="2796" spans="1:3">
      <c r="A2796" t="s">
        <v>2797</v>
      </c>
      <c r="B2796" t="s">
        <v>5022</v>
      </c>
      <c r="C2796" t="s">
        <v>5022</v>
      </c>
    </row>
    <row r="2797" spans="1:3">
      <c r="A2797" t="s">
        <v>2798</v>
      </c>
      <c r="B2797" t="s">
        <v>5021</v>
      </c>
      <c r="C2797" t="s">
        <v>5021</v>
      </c>
    </row>
    <row r="2798" spans="1:3">
      <c r="A2798" t="s">
        <v>2799</v>
      </c>
      <c r="B2798" t="s">
        <v>5021</v>
      </c>
      <c r="C2798" t="s">
        <v>5021</v>
      </c>
    </row>
    <row r="2799" spans="1:3">
      <c r="A2799" t="s">
        <v>2800</v>
      </c>
      <c r="B2799" t="s">
        <v>5022</v>
      </c>
      <c r="C2799" t="s">
        <v>5022</v>
      </c>
    </row>
    <row r="2800" spans="1:3">
      <c r="A2800" t="s">
        <v>2801</v>
      </c>
      <c r="B2800" t="s">
        <v>5021</v>
      </c>
      <c r="C2800" t="s">
        <v>5021</v>
      </c>
    </row>
    <row r="2801" spans="1:3">
      <c r="A2801" t="s">
        <v>2802</v>
      </c>
      <c r="B2801" t="s">
        <v>5021</v>
      </c>
      <c r="C2801" t="s">
        <v>5021</v>
      </c>
    </row>
    <row r="2802" spans="1:3">
      <c r="A2802" t="s">
        <v>2803</v>
      </c>
      <c r="B2802" t="s">
        <v>5022</v>
      </c>
      <c r="C2802" t="s">
        <v>5022</v>
      </c>
    </row>
    <row r="2803" spans="1:3">
      <c r="A2803" t="s">
        <v>2804</v>
      </c>
      <c r="B2803" t="s">
        <v>5021</v>
      </c>
      <c r="C2803" t="s">
        <v>5021</v>
      </c>
    </row>
    <row r="2804" spans="1:3">
      <c r="A2804" t="s">
        <v>2805</v>
      </c>
      <c r="B2804" t="s">
        <v>5021</v>
      </c>
      <c r="C2804" t="s">
        <v>5021</v>
      </c>
    </row>
    <row r="2805" spans="1:3">
      <c r="A2805" t="s">
        <v>2806</v>
      </c>
      <c r="B2805" t="s">
        <v>5022</v>
      </c>
      <c r="C2805" t="s">
        <v>5022</v>
      </c>
    </row>
    <row r="2806" spans="1:3">
      <c r="A2806" t="s">
        <v>2807</v>
      </c>
      <c r="B2806" t="s">
        <v>5021</v>
      </c>
      <c r="C2806" t="s">
        <v>5021</v>
      </c>
    </row>
    <row r="2807" spans="1:3">
      <c r="A2807" t="s">
        <v>2808</v>
      </c>
      <c r="B2807" t="s">
        <v>5021</v>
      </c>
      <c r="C2807" t="s">
        <v>5021</v>
      </c>
    </row>
    <row r="2808" spans="1:3">
      <c r="A2808" t="s">
        <v>2809</v>
      </c>
      <c r="B2808" t="s">
        <v>5022</v>
      </c>
      <c r="C2808" t="s">
        <v>5022</v>
      </c>
    </row>
    <row r="2809" spans="1:3">
      <c r="A2809" t="s">
        <v>2810</v>
      </c>
      <c r="B2809" t="s">
        <v>5021</v>
      </c>
      <c r="C2809" t="s">
        <v>5021</v>
      </c>
    </row>
    <row r="2810" spans="1:3">
      <c r="A2810" t="s">
        <v>2811</v>
      </c>
      <c r="B2810" t="s">
        <v>5021</v>
      </c>
      <c r="C2810" t="s">
        <v>5021</v>
      </c>
    </row>
    <row r="2811" spans="1:3">
      <c r="A2811" t="s">
        <v>2812</v>
      </c>
      <c r="B2811" t="s">
        <v>5021</v>
      </c>
      <c r="C2811" t="s">
        <v>5021</v>
      </c>
    </row>
    <row r="2812" spans="1:3">
      <c r="A2812" t="s">
        <v>2813</v>
      </c>
      <c r="B2812" t="s">
        <v>5021</v>
      </c>
      <c r="C2812" t="s">
        <v>5021</v>
      </c>
    </row>
    <row r="2813" spans="1:3">
      <c r="A2813" t="s">
        <v>2814</v>
      </c>
      <c r="B2813" t="s">
        <v>5022</v>
      </c>
      <c r="C2813" t="s">
        <v>5022</v>
      </c>
    </row>
    <row r="2814" spans="1:3">
      <c r="A2814" t="s">
        <v>2815</v>
      </c>
      <c r="B2814" t="s">
        <v>5022</v>
      </c>
      <c r="C2814" t="s">
        <v>5022</v>
      </c>
    </row>
    <row r="2815" spans="1:3">
      <c r="A2815" t="s">
        <v>2816</v>
      </c>
      <c r="B2815" t="s">
        <v>5022</v>
      </c>
      <c r="C2815" t="s">
        <v>5022</v>
      </c>
    </row>
    <row r="2816" spans="1:3">
      <c r="A2816" t="s">
        <v>2817</v>
      </c>
      <c r="B2816" t="s">
        <v>5021</v>
      </c>
      <c r="C2816" t="s">
        <v>5021</v>
      </c>
    </row>
    <row r="2817" spans="1:3">
      <c r="A2817" t="s">
        <v>2818</v>
      </c>
      <c r="B2817" t="s">
        <v>5022</v>
      </c>
      <c r="C2817" t="s">
        <v>5022</v>
      </c>
    </row>
    <row r="2818" spans="1:3">
      <c r="A2818" t="s">
        <v>2819</v>
      </c>
      <c r="B2818" t="s">
        <v>5021</v>
      </c>
      <c r="C2818" t="s">
        <v>5021</v>
      </c>
    </row>
    <row r="2819" spans="1:3">
      <c r="A2819" t="s">
        <v>2820</v>
      </c>
      <c r="B2819" t="s">
        <v>5021</v>
      </c>
      <c r="C2819" t="s">
        <v>5021</v>
      </c>
    </row>
    <row r="2820" spans="1:3">
      <c r="A2820" t="s">
        <v>2821</v>
      </c>
      <c r="B2820" t="s">
        <v>5021</v>
      </c>
      <c r="C2820" t="s">
        <v>5021</v>
      </c>
    </row>
    <row r="2821" spans="1:3">
      <c r="A2821" t="s">
        <v>2822</v>
      </c>
      <c r="B2821" t="s">
        <v>5022</v>
      </c>
      <c r="C2821" t="s">
        <v>5022</v>
      </c>
    </row>
    <row r="2822" spans="1:3">
      <c r="A2822" t="s">
        <v>2823</v>
      </c>
      <c r="B2822" t="s">
        <v>5021</v>
      </c>
      <c r="C2822" t="s">
        <v>5021</v>
      </c>
    </row>
    <row r="2823" spans="1:3">
      <c r="A2823" t="s">
        <v>2824</v>
      </c>
      <c r="B2823" t="s">
        <v>5022</v>
      </c>
      <c r="C2823" t="s">
        <v>5022</v>
      </c>
    </row>
    <row r="2824" spans="1:3">
      <c r="A2824" t="s">
        <v>2825</v>
      </c>
      <c r="B2824" t="s">
        <v>5021</v>
      </c>
      <c r="C2824" t="s">
        <v>5021</v>
      </c>
    </row>
    <row r="2825" spans="1:3">
      <c r="A2825" t="s">
        <v>2826</v>
      </c>
      <c r="B2825" t="s">
        <v>5021</v>
      </c>
      <c r="C2825" t="s">
        <v>5021</v>
      </c>
    </row>
    <row r="2826" spans="1:3">
      <c r="A2826" t="s">
        <v>2827</v>
      </c>
      <c r="B2826" t="s">
        <v>5021</v>
      </c>
      <c r="C2826" t="s">
        <v>5021</v>
      </c>
    </row>
    <row r="2827" spans="1:3">
      <c r="A2827" t="s">
        <v>2828</v>
      </c>
      <c r="B2827" t="s">
        <v>5021</v>
      </c>
      <c r="C2827" t="s">
        <v>5021</v>
      </c>
    </row>
    <row r="2828" spans="1:3">
      <c r="A2828" t="s">
        <v>2829</v>
      </c>
      <c r="B2828" t="s">
        <v>5022</v>
      </c>
      <c r="C2828" t="s">
        <v>5022</v>
      </c>
    </row>
    <row r="2829" spans="1:3">
      <c r="A2829" t="s">
        <v>2830</v>
      </c>
      <c r="B2829" t="s">
        <v>5022</v>
      </c>
      <c r="C2829" t="s">
        <v>5022</v>
      </c>
    </row>
    <row r="2830" spans="1:3">
      <c r="A2830" t="s">
        <v>2831</v>
      </c>
      <c r="B2830" t="s">
        <v>5021</v>
      </c>
      <c r="C2830" t="s">
        <v>5021</v>
      </c>
    </row>
    <row r="2831" spans="1:3">
      <c r="A2831" t="s">
        <v>2832</v>
      </c>
      <c r="B2831" t="s">
        <v>5021</v>
      </c>
      <c r="C2831" t="s">
        <v>5021</v>
      </c>
    </row>
    <row r="2832" spans="1:3">
      <c r="A2832" t="s">
        <v>2833</v>
      </c>
      <c r="B2832" t="s">
        <v>5021</v>
      </c>
      <c r="C2832" t="s">
        <v>5021</v>
      </c>
    </row>
    <row r="2833" spans="1:3">
      <c r="A2833" t="s">
        <v>2834</v>
      </c>
      <c r="B2833" t="s">
        <v>5021</v>
      </c>
      <c r="C2833" t="s">
        <v>5021</v>
      </c>
    </row>
    <row r="2834" spans="1:3">
      <c r="A2834" t="s">
        <v>2835</v>
      </c>
      <c r="B2834" t="s">
        <v>5021</v>
      </c>
      <c r="C2834" t="s">
        <v>5021</v>
      </c>
    </row>
    <row r="2835" spans="1:3">
      <c r="A2835" t="s">
        <v>2836</v>
      </c>
      <c r="B2835" t="s">
        <v>5021</v>
      </c>
      <c r="C2835" t="s">
        <v>5021</v>
      </c>
    </row>
    <row r="2836" spans="1:3">
      <c r="A2836" t="s">
        <v>2837</v>
      </c>
      <c r="B2836" t="s">
        <v>5021</v>
      </c>
      <c r="C2836" t="s">
        <v>5021</v>
      </c>
    </row>
    <row r="2837" spans="1:3">
      <c r="A2837" t="s">
        <v>2838</v>
      </c>
      <c r="B2837" t="s">
        <v>5021</v>
      </c>
      <c r="C2837" t="s">
        <v>5021</v>
      </c>
    </row>
    <row r="2838" spans="1:3">
      <c r="A2838" t="s">
        <v>2839</v>
      </c>
      <c r="B2838" t="s">
        <v>5022</v>
      </c>
      <c r="C2838" t="s">
        <v>5022</v>
      </c>
    </row>
    <row r="2839" spans="1:3">
      <c r="A2839" t="s">
        <v>2840</v>
      </c>
      <c r="B2839" t="s">
        <v>5021</v>
      </c>
      <c r="C2839" t="s">
        <v>5021</v>
      </c>
    </row>
    <row r="2840" spans="1:3">
      <c r="A2840" t="s">
        <v>2841</v>
      </c>
      <c r="B2840" t="s">
        <v>5022</v>
      </c>
      <c r="C2840" t="s">
        <v>5022</v>
      </c>
    </row>
    <row r="2841" spans="1:3">
      <c r="A2841" t="s">
        <v>2842</v>
      </c>
      <c r="B2841" t="s">
        <v>5021</v>
      </c>
      <c r="C2841" t="s">
        <v>5021</v>
      </c>
    </row>
    <row r="2842" spans="1:3">
      <c r="A2842" t="s">
        <v>2843</v>
      </c>
      <c r="B2842" t="s">
        <v>5021</v>
      </c>
      <c r="C2842" t="s">
        <v>5021</v>
      </c>
    </row>
    <row r="2843" spans="1:3">
      <c r="A2843" t="s">
        <v>2844</v>
      </c>
      <c r="B2843" t="s">
        <v>5021</v>
      </c>
      <c r="C2843" t="s">
        <v>5021</v>
      </c>
    </row>
    <row r="2844" spans="1:3">
      <c r="A2844" t="s">
        <v>2845</v>
      </c>
      <c r="B2844" t="s">
        <v>5021</v>
      </c>
      <c r="C2844" t="s">
        <v>5021</v>
      </c>
    </row>
    <row r="2845" spans="1:3">
      <c r="A2845" t="s">
        <v>2846</v>
      </c>
      <c r="B2845" t="s">
        <v>5022</v>
      </c>
      <c r="C2845" t="s">
        <v>5022</v>
      </c>
    </row>
    <row r="2846" spans="1:3">
      <c r="A2846" t="s">
        <v>2847</v>
      </c>
      <c r="B2846" t="s">
        <v>5022</v>
      </c>
      <c r="C2846" t="s">
        <v>5022</v>
      </c>
    </row>
    <row r="2847" spans="1:3">
      <c r="A2847" t="s">
        <v>2848</v>
      </c>
      <c r="B2847" t="s">
        <v>5021</v>
      </c>
      <c r="C2847" t="s">
        <v>5021</v>
      </c>
    </row>
    <row r="2848" spans="1:3">
      <c r="A2848" t="s">
        <v>2849</v>
      </c>
      <c r="B2848" t="s">
        <v>5021</v>
      </c>
      <c r="C2848" t="s">
        <v>5021</v>
      </c>
    </row>
    <row r="2849" spans="1:3">
      <c r="A2849" t="s">
        <v>2850</v>
      </c>
      <c r="B2849" t="s">
        <v>5021</v>
      </c>
      <c r="C2849" t="s">
        <v>5021</v>
      </c>
    </row>
    <row r="2850" spans="1:3">
      <c r="A2850" t="s">
        <v>2851</v>
      </c>
      <c r="B2850" t="s">
        <v>5021</v>
      </c>
      <c r="C2850" t="s">
        <v>5021</v>
      </c>
    </row>
    <row r="2851" spans="1:3">
      <c r="A2851" t="s">
        <v>2852</v>
      </c>
      <c r="B2851" t="s">
        <v>5022</v>
      </c>
      <c r="C2851" t="s">
        <v>5022</v>
      </c>
    </row>
    <row r="2852" spans="1:3">
      <c r="A2852" t="s">
        <v>2853</v>
      </c>
      <c r="B2852" t="s">
        <v>5022</v>
      </c>
      <c r="C2852" t="s">
        <v>5022</v>
      </c>
    </row>
    <row r="2853" spans="1:3">
      <c r="A2853" t="s">
        <v>2854</v>
      </c>
      <c r="B2853" t="s">
        <v>5021</v>
      </c>
      <c r="C2853" t="s">
        <v>5021</v>
      </c>
    </row>
    <row r="2854" spans="1:3">
      <c r="A2854" t="s">
        <v>2855</v>
      </c>
      <c r="B2854" t="s">
        <v>5021</v>
      </c>
      <c r="C2854" t="s">
        <v>5021</v>
      </c>
    </row>
    <row r="2855" spans="1:3">
      <c r="A2855" t="s">
        <v>2856</v>
      </c>
      <c r="B2855" t="s">
        <v>5021</v>
      </c>
      <c r="C2855" t="s">
        <v>5021</v>
      </c>
    </row>
    <row r="2856" spans="1:3">
      <c r="A2856" t="s">
        <v>2857</v>
      </c>
      <c r="B2856" t="s">
        <v>5022</v>
      </c>
      <c r="C2856" t="s">
        <v>5022</v>
      </c>
    </row>
    <row r="2857" spans="1:3">
      <c r="A2857" t="s">
        <v>2858</v>
      </c>
      <c r="B2857" t="s">
        <v>5021</v>
      </c>
      <c r="C2857" t="s">
        <v>5021</v>
      </c>
    </row>
    <row r="2858" spans="1:3">
      <c r="A2858" t="s">
        <v>2859</v>
      </c>
      <c r="B2858" t="s">
        <v>5021</v>
      </c>
      <c r="C2858" t="s">
        <v>5021</v>
      </c>
    </row>
    <row r="2859" spans="1:3">
      <c r="A2859" t="s">
        <v>2860</v>
      </c>
      <c r="B2859" t="s">
        <v>5021</v>
      </c>
      <c r="C2859" t="s">
        <v>5021</v>
      </c>
    </row>
    <row r="2860" spans="1:3">
      <c r="A2860" t="s">
        <v>2861</v>
      </c>
      <c r="B2860" t="s">
        <v>5022</v>
      </c>
      <c r="C2860" t="s">
        <v>5022</v>
      </c>
    </row>
    <row r="2861" spans="1:3">
      <c r="A2861" t="s">
        <v>2862</v>
      </c>
      <c r="B2861" t="s">
        <v>5022</v>
      </c>
      <c r="C2861" t="s">
        <v>5022</v>
      </c>
    </row>
    <row r="2862" spans="1:3">
      <c r="A2862" t="s">
        <v>2863</v>
      </c>
      <c r="B2862" t="s">
        <v>5022</v>
      </c>
      <c r="C2862" t="s">
        <v>5022</v>
      </c>
    </row>
    <row r="2863" spans="1:3">
      <c r="A2863" t="s">
        <v>2864</v>
      </c>
      <c r="B2863" t="s">
        <v>5021</v>
      </c>
      <c r="C2863" t="s">
        <v>5021</v>
      </c>
    </row>
    <row r="2864" spans="1:3">
      <c r="A2864" t="s">
        <v>2865</v>
      </c>
      <c r="B2864" t="s">
        <v>5021</v>
      </c>
      <c r="C2864" t="s">
        <v>5021</v>
      </c>
    </row>
    <row r="2865" spans="1:3">
      <c r="A2865" t="s">
        <v>2866</v>
      </c>
      <c r="B2865" t="s">
        <v>5022</v>
      </c>
      <c r="C2865" t="s">
        <v>5022</v>
      </c>
    </row>
    <row r="2866" spans="1:3">
      <c r="A2866" t="s">
        <v>2867</v>
      </c>
      <c r="B2866" t="s">
        <v>5021</v>
      </c>
      <c r="C2866" t="s">
        <v>5021</v>
      </c>
    </row>
    <row r="2867" spans="1:3">
      <c r="A2867" t="s">
        <v>2868</v>
      </c>
      <c r="B2867" t="s">
        <v>5021</v>
      </c>
      <c r="C2867" t="s">
        <v>5021</v>
      </c>
    </row>
    <row r="2868" spans="1:3">
      <c r="A2868" t="s">
        <v>2869</v>
      </c>
      <c r="B2868" t="s">
        <v>5022</v>
      </c>
      <c r="C2868" t="s">
        <v>5022</v>
      </c>
    </row>
    <row r="2869" spans="1:3">
      <c r="A2869" t="s">
        <v>2870</v>
      </c>
      <c r="B2869" t="s">
        <v>5022</v>
      </c>
      <c r="C2869" t="s">
        <v>5022</v>
      </c>
    </row>
    <row r="2870" spans="1:3">
      <c r="A2870" t="s">
        <v>2871</v>
      </c>
      <c r="B2870" t="s">
        <v>5021</v>
      </c>
      <c r="C2870" t="s">
        <v>5021</v>
      </c>
    </row>
    <row r="2871" spans="1:3">
      <c r="A2871" t="s">
        <v>2872</v>
      </c>
      <c r="B2871" t="s">
        <v>5021</v>
      </c>
      <c r="C2871" t="s">
        <v>5021</v>
      </c>
    </row>
    <row r="2872" spans="1:3">
      <c r="A2872" t="s">
        <v>2873</v>
      </c>
      <c r="B2872" t="s">
        <v>5022</v>
      </c>
      <c r="C2872" t="s">
        <v>5022</v>
      </c>
    </row>
    <row r="2873" spans="1:3">
      <c r="A2873" t="s">
        <v>2874</v>
      </c>
      <c r="B2873" t="s">
        <v>5021</v>
      </c>
      <c r="C2873" t="s">
        <v>5021</v>
      </c>
    </row>
    <row r="2874" spans="1:3">
      <c r="A2874" t="s">
        <v>2875</v>
      </c>
      <c r="B2874" t="s">
        <v>5021</v>
      </c>
      <c r="C2874" t="s">
        <v>5021</v>
      </c>
    </row>
    <row r="2875" spans="1:3">
      <c r="A2875" t="s">
        <v>2876</v>
      </c>
      <c r="B2875" t="s">
        <v>5021</v>
      </c>
      <c r="C2875" t="s">
        <v>5021</v>
      </c>
    </row>
    <row r="2876" spans="1:3">
      <c r="A2876" t="s">
        <v>2877</v>
      </c>
      <c r="B2876" t="s">
        <v>5022</v>
      </c>
      <c r="C2876" t="s">
        <v>5022</v>
      </c>
    </row>
    <row r="2877" spans="1:3">
      <c r="A2877" t="s">
        <v>2878</v>
      </c>
      <c r="B2877" t="s">
        <v>5021</v>
      </c>
      <c r="C2877" t="s">
        <v>5021</v>
      </c>
    </row>
    <row r="2878" spans="1:3">
      <c r="A2878" t="s">
        <v>2879</v>
      </c>
      <c r="B2878" t="s">
        <v>5021</v>
      </c>
      <c r="C2878" t="s">
        <v>5021</v>
      </c>
    </row>
    <row r="2879" spans="1:3">
      <c r="A2879" t="s">
        <v>2880</v>
      </c>
      <c r="B2879" t="s">
        <v>5021</v>
      </c>
      <c r="C2879" t="s">
        <v>5021</v>
      </c>
    </row>
    <row r="2880" spans="1:3">
      <c r="A2880" t="s">
        <v>2881</v>
      </c>
      <c r="B2880" t="s">
        <v>5022</v>
      </c>
      <c r="C2880" t="s">
        <v>5022</v>
      </c>
    </row>
    <row r="2881" spans="1:3">
      <c r="A2881" t="s">
        <v>2882</v>
      </c>
      <c r="B2881" t="s">
        <v>5022</v>
      </c>
      <c r="C2881" t="s">
        <v>5022</v>
      </c>
    </row>
    <row r="2882" spans="1:3">
      <c r="A2882" t="s">
        <v>2883</v>
      </c>
      <c r="B2882" t="s">
        <v>5021</v>
      </c>
      <c r="C2882" t="s">
        <v>5021</v>
      </c>
    </row>
    <row r="2883" spans="1:3">
      <c r="A2883" t="s">
        <v>2884</v>
      </c>
      <c r="B2883" t="s">
        <v>5021</v>
      </c>
      <c r="C2883" t="s">
        <v>5021</v>
      </c>
    </row>
    <row r="2884" spans="1:3">
      <c r="A2884" t="s">
        <v>2885</v>
      </c>
      <c r="B2884" t="s">
        <v>5022</v>
      </c>
      <c r="C2884" t="s">
        <v>5022</v>
      </c>
    </row>
    <row r="2885" spans="1:3">
      <c r="A2885" t="s">
        <v>2886</v>
      </c>
      <c r="B2885" t="s">
        <v>5021</v>
      </c>
      <c r="C2885" t="s">
        <v>5021</v>
      </c>
    </row>
    <row r="2886" spans="1:3">
      <c r="A2886" t="s">
        <v>2887</v>
      </c>
      <c r="B2886" t="s">
        <v>5022</v>
      </c>
      <c r="C2886" t="s">
        <v>5022</v>
      </c>
    </row>
    <row r="2887" spans="1:3">
      <c r="A2887" t="s">
        <v>2888</v>
      </c>
      <c r="B2887" t="s">
        <v>5021</v>
      </c>
      <c r="C2887" t="s">
        <v>5021</v>
      </c>
    </row>
    <row r="2888" spans="1:3">
      <c r="A2888" t="s">
        <v>2889</v>
      </c>
      <c r="B2888" t="s">
        <v>5021</v>
      </c>
      <c r="C2888" t="s">
        <v>5021</v>
      </c>
    </row>
    <row r="2889" spans="1:3">
      <c r="A2889" t="s">
        <v>2890</v>
      </c>
      <c r="B2889" t="s">
        <v>5022</v>
      </c>
      <c r="C2889" t="s">
        <v>5022</v>
      </c>
    </row>
    <row r="2890" spans="1:3">
      <c r="A2890" t="s">
        <v>2891</v>
      </c>
      <c r="B2890" t="s">
        <v>5021</v>
      </c>
      <c r="C2890" t="s">
        <v>5021</v>
      </c>
    </row>
    <row r="2891" spans="1:3">
      <c r="A2891" t="s">
        <v>2892</v>
      </c>
      <c r="B2891" t="s">
        <v>5021</v>
      </c>
      <c r="C2891" t="s">
        <v>5021</v>
      </c>
    </row>
    <row r="2892" spans="1:3">
      <c r="A2892" t="s">
        <v>2893</v>
      </c>
      <c r="B2892" t="s">
        <v>5022</v>
      </c>
      <c r="C2892" t="s">
        <v>5022</v>
      </c>
    </row>
    <row r="2893" spans="1:3">
      <c r="A2893" t="s">
        <v>2894</v>
      </c>
      <c r="B2893" t="s">
        <v>5022</v>
      </c>
      <c r="C2893" t="s">
        <v>5022</v>
      </c>
    </row>
    <row r="2894" spans="1:3">
      <c r="A2894" t="s">
        <v>2895</v>
      </c>
      <c r="B2894" t="s">
        <v>5022</v>
      </c>
      <c r="C2894" t="s">
        <v>5022</v>
      </c>
    </row>
    <row r="2895" spans="1:3">
      <c r="A2895" t="s">
        <v>2896</v>
      </c>
      <c r="B2895" t="s">
        <v>5022</v>
      </c>
      <c r="C2895" t="s">
        <v>5022</v>
      </c>
    </row>
    <row r="2896" spans="1:3">
      <c r="A2896" t="s">
        <v>2897</v>
      </c>
      <c r="B2896" t="s">
        <v>5021</v>
      </c>
      <c r="C2896" t="s">
        <v>5021</v>
      </c>
    </row>
    <row r="2897" spans="1:3">
      <c r="A2897" t="s">
        <v>2898</v>
      </c>
      <c r="B2897" t="s">
        <v>5022</v>
      </c>
      <c r="C2897" t="s">
        <v>5022</v>
      </c>
    </row>
    <row r="2898" spans="1:3">
      <c r="A2898" t="s">
        <v>2899</v>
      </c>
      <c r="B2898" t="s">
        <v>5021</v>
      </c>
      <c r="C2898" t="s">
        <v>5021</v>
      </c>
    </row>
    <row r="2899" spans="1:3">
      <c r="A2899" t="s">
        <v>2900</v>
      </c>
      <c r="B2899" t="s">
        <v>5022</v>
      </c>
      <c r="C2899" t="s">
        <v>5022</v>
      </c>
    </row>
    <row r="2900" spans="1:3">
      <c r="A2900" t="s">
        <v>2901</v>
      </c>
      <c r="B2900" t="s">
        <v>5021</v>
      </c>
      <c r="C2900" t="s">
        <v>5021</v>
      </c>
    </row>
    <row r="2901" spans="1:3">
      <c r="A2901" t="s">
        <v>2902</v>
      </c>
      <c r="B2901" t="s">
        <v>5021</v>
      </c>
      <c r="C2901" t="s">
        <v>5021</v>
      </c>
    </row>
    <row r="2902" spans="1:3">
      <c r="A2902" t="s">
        <v>2903</v>
      </c>
      <c r="B2902" t="s">
        <v>5022</v>
      </c>
      <c r="C2902" t="s">
        <v>5022</v>
      </c>
    </row>
    <row r="2903" spans="1:3">
      <c r="A2903" t="s">
        <v>2904</v>
      </c>
      <c r="B2903" t="s">
        <v>5021</v>
      </c>
      <c r="C2903" t="s">
        <v>5021</v>
      </c>
    </row>
    <row r="2904" spans="1:3">
      <c r="A2904" t="s">
        <v>2905</v>
      </c>
      <c r="B2904" t="s">
        <v>5021</v>
      </c>
      <c r="C2904" t="s">
        <v>5021</v>
      </c>
    </row>
    <row r="2905" spans="1:3">
      <c r="A2905" t="s">
        <v>2906</v>
      </c>
      <c r="B2905" t="s">
        <v>5022</v>
      </c>
      <c r="C2905" t="s">
        <v>5022</v>
      </c>
    </row>
    <row r="2906" spans="1:3">
      <c r="A2906" t="s">
        <v>2907</v>
      </c>
      <c r="B2906" t="s">
        <v>5021</v>
      </c>
      <c r="C2906" t="s">
        <v>5021</v>
      </c>
    </row>
    <row r="2907" spans="1:3">
      <c r="A2907" t="s">
        <v>2908</v>
      </c>
      <c r="B2907" t="s">
        <v>5021</v>
      </c>
      <c r="C2907" t="s">
        <v>5021</v>
      </c>
    </row>
    <row r="2908" spans="1:3">
      <c r="A2908" t="s">
        <v>2909</v>
      </c>
      <c r="B2908" t="s">
        <v>5021</v>
      </c>
      <c r="C2908" t="s">
        <v>5021</v>
      </c>
    </row>
    <row r="2909" spans="1:3">
      <c r="A2909" t="s">
        <v>2910</v>
      </c>
      <c r="B2909" t="s">
        <v>5022</v>
      </c>
      <c r="C2909" t="s">
        <v>5022</v>
      </c>
    </row>
    <row r="2910" spans="1:3">
      <c r="A2910" t="s">
        <v>2911</v>
      </c>
      <c r="B2910" t="s">
        <v>5021</v>
      </c>
      <c r="C2910" t="s">
        <v>5021</v>
      </c>
    </row>
    <row r="2911" spans="1:3">
      <c r="A2911" t="s">
        <v>2912</v>
      </c>
      <c r="B2911" t="s">
        <v>5021</v>
      </c>
      <c r="C2911" t="s">
        <v>5021</v>
      </c>
    </row>
    <row r="2912" spans="1:3">
      <c r="A2912" t="s">
        <v>2913</v>
      </c>
      <c r="B2912" t="s">
        <v>5021</v>
      </c>
      <c r="C2912" t="s">
        <v>5021</v>
      </c>
    </row>
    <row r="2913" spans="1:3">
      <c r="A2913" t="s">
        <v>2914</v>
      </c>
      <c r="B2913" t="s">
        <v>5022</v>
      </c>
      <c r="C2913" t="s">
        <v>5022</v>
      </c>
    </row>
    <row r="2914" spans="1:3">
      <c r="A2914" t="s">
        <v>2915</v>
      </c>
      <c r="B2914" t="s">
        <v>5022</v>
      </c>
      <c r="C2914" t="s">
        <v>5022</v>
      </c>
    </row>
    <row r="2915" spans="1:3">
      <c r="A2915" t="s">
        <v>2916</v>
      </c>
      <c r="B2915" t="s">
        <v>5021</v>
      </c>
      <c r="C2915" t="s">
        <v>5021</v>
      </c>
    </row>
    <row r="2916" spans="1:3">
      <c r="A2916" t="s">
        <v>2917</v>
      </c>
      <c r="B2916" t="s">
        <v>5022</v>
      </c>
      <c r="C2916" t="s">
        <v>5022</v>
      </c>
    </row>
    <row r="2917" spans="1:3">
      <c r="A2917" t="s">
        <v>2918</v>
      </c>
      <c r="B2917" t="s">
        <v>5021</v>
      </c>
      <c r="C2917" t="s">
        <v>5021</v>
      </c>
    </row>
    <row r="2918" spans="1:3">
      <c r="A2918" t="s">
        <v>2919</v>
      </c>
      <c r="B2918" t="s">
        <v>5021</v>
      </c>
      <c r="C2918" t="s">
        <v>5021</v>
      </c>
    </row>
    <row r="2919" spans="1:3">
      <c r="A2919" t="s">
        <v>2920</v>
      </c>
      <c r="B2919" t="s">
        <v>5021</v>
      </c>
      <c r="C2919" t="s">
        <v>5021</v>
      </c>
    </row>
    <row r="2920" spans="1:3">
      <c r="A2920" t="s">
        <v>2921</v>
      </c>
      <c r="B2920" t="s">
        <v>5021</v>
      </c>
      <c r="C2920" t="s">
        <v>5021</v>
      </c>
    </row>
    <row r="2921" spans="1:3">
      <c r="A2921" t="s">
        <v>2922</v>
      </c>
      <c r="B2921" t="s">
        <v>5021</v>
      </c>
      <c r="C2921" t="s">
        <v>5021</v>
      </c>
    </row>
    <row r="2922" spans="1:3">
      <c r="A2922" t="s">
        <v>2923</v>
      </c>
      <c r="B2922" t="s">
        <v>5021</v>
      </c>
      <c r="C2922" t="s">
        <v>5021</v>
      </c>
    </row>
    <row r="2923" spans="1:3">
      <c r="A2923" t="s">
        <v>2924</v>
      </c>
      <c r="B2923" t="s">
        <v>5022</v>
      </c>
      <c r="C2923" t="s">
        <v>5022</v>
      </c>
    </row>
    <row r="2924" spans="1:3">
      <c r="A2924" t="s">
        <v>2925</v>
      </c>
      <c r="B2924" t="s">
        <v>5022</v>
      </c>
      <c r="C2924" t="s">
        <v>5022</v>
      </c>
    </row>
    <row r="2925" spans="1:3">
      <c r="A2925" t="s">
        <v>2926</v>
      </c>
      <c r="B2925" t="s">
        <v>5022</v>
      </c>
      <c r="C2925" t="s">
        <v>5022</v>
      </c>
    </row>
    <row r="2926" spans="1:3">
      <c r="A2926" t="s">
        <v>2927</v>
      </c>
      <c r="B2926" t="s">
        <v>5021</v>
      </c>
      <c r="C2926" t="s">
        <v>5021</v>
      </c>
    </row>
    <row r="2927" spans="1:3">
      <c r="A2927" t="s">
        <v>2928</v>
      </c>
      <c r="B2927" t="s">
        <v>5021</v>
      </c>
      <c r="C2927" t="s">
        <v>5021</v>
      </c>
    </row>
    <row r="2928" spans="1:3">
      <c r="A2928" t="s">
        <v>2929</v>
      </c>
      <c r="B2928" t="s">
        <v>5021</v>
      </c>
      <c r="C2928" t="s">
        <v>5021</v>
      </c>
    </row>
    <row r="2929" spans="1:3">
      <c r="A2929" t="s">
        <v>2930</v>
      </c>
      <c r="B2929" t="s">
        <v>5021</v>
      </c>
      <c r="C2929" t="s">
        <v>5021</v>
      </c>
    </row>
    <row r="2930" spans="1:3">
      <c r="A2930" t="s">
        <v>2931</v>
      </c>
      <c r="B2930" t="s">
        <v>5021</v>
      </c>
      <c r="C2930" t="s">
        <v>5021</v>
      </c>
    </row>
    <row r="2931" spans="1:3">
      <c r="A2931" t="s">
        <v>2932</v>
      </c>
      <c r="B2931" t="s">
        <v>5022</v>
      </c>
      <c r="C2931" t="s">
        <v>5022</v>
      </c>
    </row>
    <row r="2932" spans="1:3">
      <c r="A2932" t="s">
        <v>2933</v>
      </c>
      <c r="B2932" t="s">
        <v>5022</v>
      </c>
      <c r="C2932" t="s">
        <v>5022</v>
      </c>
    </row>
    <row r="2933" spans="1:3">
      <c r="A2933" t="s">
        <v>2934</v>
      </c>
      <c r="B2933" t="s">
        <v>5021</v>
      </c>
      <c r="C2933" t="s">
        <v>5021</v>
      </c>
    </row>
    <row r="2934" spans="1:3">
      <c r="A2934" t="s">
        <v>2935</v>
      </c>
      <c r="B2934" t="s">
        <v>5021</v>
      </c>
      <c r="C2934" t="s">
        <v>5021</v>
      </c>
    </row>
    <row r="2935" spans="1:3">
      <c r="A2935" t="s">
        <v>2936</v>
      </c>
      <c r="B2935" t="s">
        <v>5021</v>
      </c>
      <c r="C2935" t="s">
        <v>5021</v>
      </c>
    </row>
    <row r="2936" spans="1:3">
      <c r="A2936" t="s">
        <v>2937</v>
      </c>
      <c r="B2936" t="s">
        <v>5022</v>
      </c>
      <c r="C2936" t="s">
        <v>5022</v>
      </c>
    </row>
    <row r="2937" spans="1:3">
      <c r="A2937" t="s">
        <v>2938</v>
      </c>
      <c r="B2937" t="s">
        <v>5021</v>
      </c>
      <c r="C2937" t="s">
        <v>5021</v>
      </c>
    </row>
    <row r="2938" spans="1:3">
      <c r="A2938" t="s">
        <v>2939</v>
      </c>
      <c r="B2938" t="s">
        <v>5022</v>
      </c>
      <c r="C2938" t="s">
        <v>5022</v>
      </c>
    </row>
    <row r="2939" spans="1:3">
      <c r="A2939" t="s">
        <v>2940</v>
      </c>
      <c r="B2939" t="s">
        <v>5022</v>
      </c>
      <c r="C2939" t="s">
        <v>5022</v>
      </c>
    </row>
    <row r="2940" spans="1:3">
      <c r="A2940" t="s">
        <v>2941</v>
      </c>
      <c r="B2940" t="s">
        <v>5021</v>
      </c>
      <c r="C2940" t="s">
        <v>5021</v>
      </c>
    </row>
    <row r="2941" spans="1:3">
      <c r="A2941" t="s">
        <v>2942</v>
      </c>
      <c r="B2941" t="s">
        <v>5021</v>
      </c>
      <c r="C2941" t="s">
        <v>5021</v>
      </c>
    </row>
    <row r="2942" spans="1:3">
      <c r="A2942" t="s">
        <v>2943</v>
      </c>
      <c r="B2942" t="s">
        <v>5022</v>
      </c>
      <c r="C2942" t="s">
        <v>5022</v>
      </c>
    </row>
    <row r="2943" spans="1:3">
      <c r="A2943" t="s">
        <v>2944</v>
      </c>
      <c r="B2943" t="s">
        <v>5021</v>
      </c>
      <c r="C2943" t="s">
        <v>5021</v>
      </c>
    </row>
    <row r="2944" spans="1:3">
      <c r="A2944" t="s">
        <v>2945</v>
      </c>
      <c r="B2944" t="s">
        <v>5021</v>
      </c>
      <c r="C2944" t="s">
        <v>5021</v>
      </c>
    </row>
    <row r="2945" spans="1:3">
      <c r="A2945" t="s">
        <v>2946</v>
      </c>
      <c r="B2945" t="s">
        <v>5021</v>
      </c>
      <c r="C2945" t="s">
        <v>5021</v>
      </c>
    </row>
    <row r="2946" spans="1:3">
      <c r="A2946" t="s">
        <v>2947</v>
      </c>
      <c r="B2946" t="s">
        <v>5022</v>
      </c>
      <c r="C2946" t="s">
        <v>5022</v>
      </c>
    </row>
    <row r="2947" spans="1:3">
      <c r="A2947" t="s">
        <v>2948</v>
      </c>
      <c r="B2947" t="s">
        <v>5021</v>
      </c>
      <c r="C2947" t="s">
        <v>5021</v>
      </c>
    </row>
    <row r="2948" spans="1:3">
      <c r="A2948" t="s">
        <v>2949</v>
      </c>
      <c r="B2948" t="s">
        <v>5021</v>
      </c>
      <c r="C2948" t="s">
        <v>5021</v>
      </c>
    </row>
    <row r="2949" spans="1:3">
      <c r="A2949" t="s">
        <v>2950</v>
      </c>
      <c r="B2949" t="s">
        <v>5021</v>
      </c>
      <c r="C2949" t="s">
        <v>5021</v>
      </c>
    </row>
    <row r="2950" spans="1:3">
      <c r="A2950" t="s">
        <v>2951</v>
      </c>
      <c r="B2950" t="s">
        <v>5021</v>
      </c>
      <c r="C2950" t="s">
        <v>5021</v>
      </c>
    </row>
    <row r="2951" spans="1:3">
      <c r="A2951" t="s">
        <v>2952</v>
      </c>
      <c r="B2951" t="s">
        <v>5021</v>
      </c>
      <c r="C2951" t="s">
        <v>5021</v>
      </c>
    </row>
    <row r="2952" spans="1:3">
      <c r="A2952" t="s">
        <v>2953</v>
      </c>
      <c r="B2952" t="s">
        <v>5022</v>
      </c>
      <c r="C2952" t="s">
        <v>5022</v>
      </c>
    </row>
    <row r="2953" spans="1:3">
      <c r="A2953" t="s">
        <v>2954</v>
      </c>
      <c r="B2953" t="s">
        <v>5022</v>
      </c>
      <c r="C2953" t="s">
        <v>5022</v>
      </c>
    </row>
    <row r="2954" spans="1:3">
      <c r="A2954" t="s">
        <v>2955</v>
      </c>
      <c r="B2954" t="s">
        <v>5021</v>
      </c>
      <c r="C2954" t="s">
        <v>5021</v>
      </c>
    </row>
    <row r="2955" spans="1:3">
      <c r="A2955" t="s">
        <v>2956</v>
      </c>
      <c r="B2955" t="s">
        <v>5021</v>
      </c>
      <c r="C2955" t="s">
        <v>5021</v>
      </c>
    </row>
    <row r="2956" spans="1:3">
      <c r="A2956" t="s">
        <v>2957</v>
      </c>
      <c r="B2956" t="s">
        <v>5022</v>
      </c>
      <c r="C2956" t="s">
        <v>5022</v>
      </c>
    </row>
    <row r="2957" spans="1:3">
      <c r="A2957" t="s">
        <v>2958</v>
      </c>
      <c r="B2957" t="s">
        <v>5021</v>
      </c>
      <c r="C2957" t="s">
        <v>5021</v>
      </c>
    </row>
    <row r="2958" spans="1:3">
      <c r="A2958" t="s">
        <v>2959</v>
      </c>
      <c r="B2958" t="s">
        <v>5021</v>
      </c>
      <c r="C2958" t="s">
        <v>5021</v>
      </c>
    </row>
    <row r="2959" spans="1:3">
      <c r="A2959" t="s">
        <v>2960</v>
      </c>
      <c r="B2959" t="s">
        <v>5021</v>
      </c>
      <c r="C2959" t="s">
        <v>5021</v>
      </c>
    </row>
    <row r="2960" spans="1:3">
      <c r="A2960" t="s">
        <v>2961</v>
      </c>
      <c r="B2960" t="s">
        <v>5021</v>
      </c>
      <c r="C2960" t="s">
        <v>5021</v>
      </c>
    </row>
    <row r="2961" spans="1:3">
      <c r="A2961" t="s">
        <v>2962</v>
      </c>
      <c r="B2961" t="s">
        <v>5022</v>
      </c>
      <c r="C2961" t="s">
        <v>5022</v>
      </c>
    </row>
    <row r="2962" spans="1:3">
      <c r="A2962" t="s">
        <v>2963</v>
      </c>
      <c r="B2962" t="s">
        <v>5022</v>
      </c>
      <c r="C2962" t="s">
        <v>5022</v>
      </c>
    </row>
    <row r="2963" spans="1:3">
      <c r="A2963" t="s">
        <v>2964</v>
      </c>
      <c r="B2963" t="s">
        <v>5021</v>
      </c>
      <c r="C2963" t="s">
        <v>5021</v>
      </c>
    </row>
    <row r="2964" spans="1:3">
      <c r="A2964" t="s">
        <v>2965</v>
      </c>
      <c r="B2964" t="s">
        <v>5021</v>
      </c>
      <c r="C2964" t="s">
        <v>5021</v>
      </c>
    </row>
    <row r="2965" spans="1:3">
      <c r="A2965" t="s">
        <v>2966</v>
      </c>
      <c r="B2965" t="s">
        <v>5021</v>
      </c>
      <c r="C2965" t="s">
        <v>5021</v>
      </c>
    </row>
    <row r="2966" spans="1:3">
      <c r="A2966" t="s">
        <v>2967</v>
      </c>
      <c r="B2966" t="s">
        <v>5022</v>
      </c>
      <c r="C2966" t="s">
        <v>5022</v>
      </c>
    </row>
    <row r="2967" spans="1:3">
      <c r="A2967" t="s">
        <v>2968</v>
      </c>
      <c r="B2967" t="s">
        <v>5022</v>
      </c>
      <c r="C2967" t="s">
        <v>5022</v>
      </c>
    </row>
    <row r="2968" spans="1:3">
      <c r="A2968" t="s">
        <v>2969</v>
      </c>
      <c r="B2968" t="s">
        <v>5021</v>
      </c>
      <c r="C2968" t="s">
        <v>5021</v>
      </c>
    </row>
    <row r="2969" spans="1:3">
      <c r="A2969" t="s">
        <v>2970</v>
      </c>
      <c r="B2969" t="s">
        <v>5021</v>
      </c>
      <c r="C2969" t="s">
        <v>5021</v>
      </c>
    </row>
    <row r="2970" spans="1:3">
      <c r="A2970" t="s">
        <v>2971</v>
      </c>
      <c r="B2970" t="s">
        <v>5022</v>
      </c>
      <c r="C2970" t="s">
        <v>5022</v>
      </c>
    </row>
    <row r="2971" spans="1:3">
      <c r="A2971" t="s">
        <v>2972</v>
      </c>
      <c r="B2971" t="s">
        <v>5021</v>
      </c>
      <c r="C2971" t="s">
        <v>5021</v>
      </c>
    </row>
    <row r="2972" spans="1:3">
      <c r="A2972" t="s">
        <v>2973</v>
      </c>
      <c r="B2972" t="s">
        <v>5021</v>
      </c>
      <c r="C2972" t="s">
        <v>5021</v>
      </c>
    </row>
    <row r="2973" spans="1:3">
      <c r="A2973" t="s">
        <v>2974</v>
      </c>
      <c r="B2973" t="s">
        <v>5021</v>
      </c>
      <c r="C2973" t="s">
        <v>5021</v>
      </c>
    </row>
    <row r="2974" spans="1:3">
      <c r="A2974" t="s">
        <v>2975</v>
      </c>
      <c r="B2974" t="s">
        <v>5021</v>
      </c>
      <c r="C2974" t="s">
        <v>5021</v>
      </c>
    </row>
    <row r="2975" spans="1:3">
      <c r="A2975" t="s">
        <v>2976</v>
      </c>
      <c r="B2975" t="s">
        <v>5022</v>
      </c>
      <c r="C2975" t="s">
        <v>5022</v>
      </c>
    </row>
    <row r="2976" spans="1:3">
      <c r="A2976" t="s">
        <v>2977</v>
      </c>
      <c r="B2976" t="s">
        <v>5021</v>
      </c>
      <c r="C2976" t="s">
        <v>5021</v>
      </c>
    </row>
    <row r="2977" spans="1:3">
      <c r="A2977" t="s">
        <v>2978</v>
      </c>
      <c r="B2977" t="s">
        <v>5022</v>
      </c>
      <c r="C2977" t="s">
        <v>5022</v>
      </c>
    </row>
    <row r="2978" spans="1:3">
      <c r="A2978" t="s">
        <v>2979</v>
      </c>
      <c r="B2978" t="s">
        <v>5021</v>
      </c>
      <c r="C2978" t="s">
        <v>5021</v>
      </c>
    </row>
    <row r="2979" spans="1:3">
      <c r="A2979" t="s">
        <v>2980</v>
      </c>
      <c r="B2979" t="s">
        <v>5022</v>
      </c>
      <c r="C2979" t="s">
        <v>5022</v>
      </c>
    </row>
    <row r="2980" spans="1:3">
      <c r="A2980" t="s">
        <v>2981</v>
      </c>
      <c r="B2980" t="s">
        <v>5021</v>
      </c>
      <c r="C2980" t="s">
        <v>5021</v>
      </c>
    </row>
    <row r="2981" spans="1:3">
      <c r="A2981" t="s">
        <v>2982</v>
      </c>
      <c r="B2981" t="s">
        <v>5021</v>
      </c>
      <c r="C2981" t="s">
        <v>5021</v>
      </c>
    </row>
    <row r="2982" spans="1:3">
      <c r="A2982" t="s">
        <v>2983</v>
      </c>
      <c r="B2982" t="s">
        <v>5021</v>
      </c>
      <c r="C2982" t="s">
        <v>5021</v>
      </c>
    </row>
    <row r="2983" spans="1:3">
      <c r="A2983" t="s">
        <v>2984</v>
      </c>
      <c r="B2983" t="s">
        <v>5021</v>
      </c>
      <c r="C2983" t="s">
        <v>5021</v>
      </c>
    </row>
    <row r="2984" spans="1:3">
      <c r="A2984" t="s">
        <v>2985</v>
      </c>
      <c r="B2984" t="s">
        <v>5021</v>
      </c>
      <c r="C2984" t="s">
        <v>5021</v>
      </c>
    </row>
    <row r="2985" spans="1:3">
      <c r="A2985" t="s">
        <v>2986</v>
      </c>
      <c r="B2985" t="s">
        <v>5021</v>
      </c>
      <c r="C2985" t="s">
        <v>5021</v>
      </c>
    </row>
    <row r="2986" spans="1:3">
      <c r="A2986" t="s">
        <v>2987</v>
      </c>
      <c r="B2986" t="s">
        <v>5021</v>
      </c>
      <c r="C2986" t="s">
        <v>5021</v>
      </c>
    </row>
    <row r="2987" spans="1:3">
      <c r="A2987" t="s">
        <v>2988</v>
      </c>
      <c r="B2987" t="s">
        <v>5021</v>
      </c>
      <c r="C2987" t="s">
        <v>5021</v>
      </c>
    </row>
    <row r="2988" spans="1:3">
      <c r="A2988" t="s">
        <v>2989</v>
      </c>
      <c r="B2988" t="s">
        <v>5021</v>
      </c>
      <c r="C2988" t="s">
        <v>5021</v>
      </c>
    </row>
    <row r="2989" spans="1:3">
      <c r="A2989" t="s">
        <v>2990</v>
      </c>
      <c r="B2989" t="s">
        <v>5021</v>
      </c>
      <c r="C2989" t="s">
        <v>5021</v>
      </c>
    </row>
    <row r="2990" spans="1:3">
      <c r="A2990" t="s">
        <v>2991</v>
      </c>
      <c r="B2990" t="s">
        <v>5021</v>
      </c>
      <c r="C2990" t="s">
        <v>5021</v>
      </c>
    </row>
    <row r="2991" spans="1:3">
      <c r="A2991" t="s">
        <v>2992</v>
      </c>
      <c r="B2991" t="s">
        <v>5021</v>
      </c>
      <c r="C2991" t="s">
        <v>5021</v>
      </c>
    </row>
    <row r="2992" spans="1:3">
      <c r="A2992" t="s">
        <v>2993</v>
      </c>
      <c r="B2992" t="s">
        <v>5022</v>
      </c>
      <c r="C2992" t="s">
        <v>5022</v>
      </c>
    </row>
    <row r="2993" spans="1:3">
      <c r="A2993" t="s">
        <v>2994</v>
      </c>
      <c r="B2993" t="s">
        <v>5021</v>
      </c>
      <c r="C2993" t="s">
        <v>5021</v>
      </c>
    </row>
    <row r="2994" spans="1:3">
      <c r="A2994" t="s">
        <v>2995</v>
      </c>
      <c r="B2994" t="s">
        <v>5021</v>
      </c>
      <c r="C2994" t="s">
        <v>5021</v>
      </c>
    </row>
    <row r="2995" spans="1:3">
      <c r="A2995" t="s">
        <v>2996</v>
      </c>
      <c r="B2995" t="s">
        <v>5021</v>
      </c>
      <c r="C2995" t="s">
        <v>5021</v>
      </c>
    </row>
    <row r="2996" spans="1:3">
      <c r="A2996" t="s">
        <v>2997</v>
      </c>
      <c r="B2996" t="s">
        <v>5021</v>
      </c>
      <c r="C2996" t="s">
        <v>5021</v>
      </c>
    </row>
    <row r="2997" spans="1:3">
      <c r="A2997" t="s">
        <v>2998</v>
      </c>
      <c r="B2997" t="s">
        <v>5022</v>
      </c>
      <c r="C2997" t="s">
        <v>5022</v>
      </c>
    </row>
    <row r="2998" spans="1:3">
      <c r="A2998" t="s">
        <v>2999</v>
      </c>
      <c r="B2998" t="s">
        <v>5021</v>
      </c>
      <c r="C2998" t="s">
        <v>5021</v>
      </c>
    </row>
    <row r="2999" spans="1:3">
      <c r="A2999" t="s">
        <v>3000</v>
      </c>
      <c r="B2999" t="s">
        <v>5021</v>
      </c>
      <c r="C2999" t="s">
        <v>5021</v>
      </c>
    </row>
    <row r="3000" spans="1:3">
      <c r="A3000" t="s">
        <v>3001</v>
      </c>
      <c r="B3000" t="s">
        <v>5022</v>
      </c>
      <c r="C3000" t="s">
        <v>5022</v>
      </c>
    </row>
    <row r="3001" spans="1:3">
      <c r="A3001" t="s">
        <v>3002</v>
      </c>
      <c r="B3001" t="s">
        <v>5021</v>
      </c>
      <c r="C3001" t="s">
        <v>5021</v>
      </c>
    </row>
    <row r="3002" spans="1:3">
      <c r="A3002" t="s">
        <v>3003</v>
      </c>
      <c r="B3002" t="s">
        <v>5021</v>
      </c>
      <c r="C3002" t="s">
        <v>5021</v>
      </c>
    </row>
    <row r="3003" spans="1:3">
      <c r="A3003" t="s">
        <v>3004</v>
      </c>
      <c r="B3003" t="s">
        <v>5022</v>
      </c>
      <c r="C3003" t="s">
        <v>5022</v>
      </c>
    </row>
    <row r="3004" spans="1:3">
      <c r="A3004" t="s">
        <v>3005</v>
      </c>
      <c r="B3004" t="s">
        <v>5021</v>
      </c>
      <c r="C3004" t="s">
        <v>5021</v>
      </c>
    </row>
    <row r="3005" spans="1:3">
      <c r="A3005" t="s">
        <v>3006</v>
      </c>
      <c r="B3005" t="s">
        <v>5021</v>
      </c>
      <c r="C3005" t="s">
        <v>5021</v>
      </c>
    </row>
    <row r="3006" spans="1:3">
      <c r="A3006" t="s">
        <v>3007</v>
      </c>
      <c r="B3006" t="s">
        <v>5022</v>
      </c>
      <c r="C3006" t="s">
        <v>5022</v>
      </c>
    </row>
    <row r="3007" spans="1:3">
      <c r="A3007" t="s">
        <v>3008</v>
      </c>
      <c r="B3007" t="s">
        <v>5022</v>
      </c>
      <c r="C3007" t="s">
        <v>5022</v>
      </c>
    </row>
    <row r="3008" spans="1:3">
      <c r="A3008" t="s">
        <v>3009</v>
      </c>
      <c r="B3008" t="s">
        <v>5022</v>
      </c>
      <c r="C3008" t="s">
        <v>5022</v>
      </c>
    </row>
    <row r="3009" spans="1:3">
      <c r="A3009" t="s">
        <v>3010</v>
      </c>
      <c r="B3009" t="s">
        <v>5021</v>
      </c>
      <c r="C3009" t="s">
        <v>5021</v>
      </c>
    </row>
    <row r="3010" spans="1:3">
      <c r="A3010" t="s">
        <v>3011</v>
      </c>
      <c r="B3010" t="s">
        <v>5021</v>
      </c>
      <c r="C3010" t="s">
        <v>5021</v>
      </c>
    </row>
    <row r="3011" spans="1:3">
      <c r="A3011" t="s">
        <v>3012</v>
      </c>
      <c r="B3011" t="s">
        <v>5022</v>
      </c>
      <c r="C3011" t="s">
        <v>5022</v>
      </c>
    </row>
    <row r="3012" spans="1:3">
      <c r="A3012" t="s">
        <v>3013</v>
      </c>
      <c r="B3012" t="s">
        <v>5021</v>
      </c>
      <c r="C3012" t="s">
        <v>5021</v>
      </c>
    </row>
    <row r="3013" spans="1:3">
      <c r="A3013" t="s">
        <v>3014</v>
      </c>
      <c r="B3013" t="s">
        <v>5021</v>
      </c>
      <c r="C3013" t="s">
        <v>5021</v>
      </c>
    </row>
    <row r="3014" spans="1:3">
      <c r="A3014" t="s">
        <v>3015</v>
      </c>
      <c r="B3014" t="s">
        <v>5021</v>
      </c>
      <c r="C3014" t="s">
        <v>5021</v>
      </c>
    </row>
    <row r="3015" spans="1:3">
      <c r="A3015" t="s">
        <v>3016</v>
      </c>
      <c r="B3015" t="s">
        <v>5022</v>
      </c>
      <c r="C3015" t="s">
        <v>5022</v>
      </c>
    </row>
    <row r="3016" spans="1:3">
      <c r="A3016" t="s">
        <v>3017</v>
      </c>
      <c r="B3016" t="s">
        <v>5021</v>
      </c>
      <c r="C3016" t="s">
        <v>5021</v>
      </c>
    </row>
    <row r="3017" spans="1:3">
      <c r="A3017" t="s">
        <v>3018</v>
      </c>
      <c r="B3017" t="s">
        <v>5021</v>
      </c>
      <c r="C3017" t="s">
        <v>5021</v>
      </c>
    </row>
    <row r="3018" spans="1:3">
      <c r="A3018" t="s">
        <v>3019</v>
      </c>
      <c r="B3018" t="s">
        <v>5022</v>
      </c>
      <c r="C3018" t="s">
        <v>5022</v>
      </c>
    </row>
    <row r="3019" spans="1:3">
      <c r="A3019" t="s">
        <v>3020</v>
      </c>
      <c r="B3019" t="s">
        <v>5021</v>
      </c>
      <c r="C3019" t="s">
        <v>5021</v>
      </c>
    </row>
    <row r="3020" spans="1:3">
      <c r="A3020" t="s">
        <v>3021</v>
      </c>
      <c r="B3020" t="s">
        <v>5021</v>
      </c>
      <c r="C3020" t="s">
        <v>5021</v>
      </c>
    </row>
    <row r="3021" spans="1:3">
      <c r="A3021" t="s">
        <v>3022</v>
      </c>
      <c r="B3021" t="s">
        <v>5022</v>
      </c>
      <c r="C3021" t="s">
        <v>5022</v>
      </c>
    </row>
    <row r="3022" spans="1:3">
      <c r="A3022" t="s">
        <v>3023</v>
      </c>
      <c r="B3022" t="s">
        <v>5021</v>
      </c>
      <c r="C3022" t="s">
        <v>5021</v>
      </c>
    </row>
    <row r="3023" spans="1:3">
      <c r="A3023" t="s">
        <v>3024</v>
      </c>
      <c r="B3023" t="s">
        <v>5021</v>
      </c>
      <c r="C3023" t="s">
        <v>5021</v>
      </c>
    </row>
    <row r="3024" spans="1:3">
      <c r="A3024" t="s">
        <v>3025</v>
      </c>
      <c r="B3024" t="s">
        <v>5022</v>
      </c>
      <c r="C3024" t="s">
        <v>5022</v>
      </c>
    </row>
    <row r="3025" spans="1:3">
      <c r="A3025" t="s">
        <v>3026</v>
      </c>
      <c r="B3025" t="s">
        <v>5021</v>
      </c>
      <c r="C3025" t="s">
        <v>5021</v>
      </c>
    </row>
    <row r="3026" spans="1:3">
      <c r="A3026" t="s">
        <v>3027</v>
      </c>
      <c r="B3026" t="s">
        <v>5022</v>
      </c>
      <c r="C3026" t="s">
        <v>5022</v>
      </c>
    </row>
    <row r="3027" spans="1:3">
      <c r="A3027" t="s">
        <v>3028</v>
      </c>
      <c r="B3027" t="s">
        <v>5022</v>
      </c>
      <c r="C3027" t="s">
        <v>5022</v>
      </c>
    </row>
    <row r="3028" spans="1:3">
      <c r="A3028" t="s">
        <v>3029</v>
      </c>
      <c r="B3028" t="s">
        <v>5021</v>
      </c>
      <c r="C3028" t="s">
        <v>5021</v>
      </c>
    </row>
    <row r="3029" spans="1:3">
      <c r="A3029" t="s">
        <v>3030</v>
      </c>
      <c r="B3029" t="s">
        <v>5021</v>
      </c>
      <c r="C3029" t="s">
        <v>5021</v>
      </c>
    </row>
    <row r="3030" spans="1:3">
      <c r="A3030" t="s">
        <v>3031</v>
      </c>
      <c r="B3030" t="s">
        <v>5021</v>
      </c>
      <c r="C3030" t="s">
        <v>5021</v>
      </c>
    </row>
    <row r="3031" spans="1:3">
      <c r="A3031" t="s">
        <v>3032</v>
      </c>
      <c r="B3031" t="s">
        <v>5021</v>
      </c>
      <c r="C3031" t="s">
        <v>5021</v>
      </c>
    </row>
    <row r="3032" spans="1:3">
      <c r="A3032" t="s">
        <v>3033</v>
      </c>
      <c r="B3032" t="s">
        <v>5021</v>
      </c>
      <c r="C3032" t="s">
        <v>5021</v>
      </c>
    </row>
    <row r="3033" spans="1:3">
      <c r="A3033" t="s">
        <v>3034</v>
      </c>
      <c r="B3033" t="s">
        <v>5021</v>
      </c>
      <c r="C3033" t="s">
        <v>5021</v>
      </c>
    </row>
    <row r="3034" spans="1:3">
      <c r="A3034" t="s">
        <v>3035</v>
      </c>
      <c r="B3034" t="s">
        <v>5021</v>
      </c>
      <c r="C3034" t="s">
        <v>5021</v>
      </c>
    </row>
    <row r="3035" spans="1:3">
      <c r="A3035" t="s">
        <v>3036</v>
      </c>
      <c r="B3035" t="s">
        <v>5022</v>
      </c>
      <c r="C3035" t="s">
        <v>5022</v>
      </c>
    </row>
    <row r="3036" spans="1:3">
      <c r="A3036" t="s">
        <v>3037</v>
      </c>
      <c r="B3036" t="s">
        <v>5021</v>
      </c>
      <c r="C3036" t="s">
        <v>5021</v>
      </c>
    </row>
    <row r="3037" spans="1:3">
      <c r="A3037" t="s">
        <v>3038</v>
      </c>
      <c r="B3037" t="s">
        <v>5021</v>
      </c>
      <c r="C3037" t="s">
        <v>5021</v>
      </c>
    </row>
    <row r="3038" spans="1:3">
      <c r="A3038" t="s">
        <v>3039</v>
      </c>
      <c r="B3038" t="s">
        <v>5021</v>
      </c>
      <c r="C3038" t="s">
        <v>5021</v>
      </c>
    </row>
    <row r="3039" spans="1:3">
      <c r="A3039" t="s">
        <v>3040</v>
      </c>
      <c r="B3039" t="s">
        <v>5021</v>
      </c>
      <c r="C3039" t="s">
        <v>5021</v>
      </c>
    </row>
    <row r="3040" spans="1:3">
      <c r="A3040" t="s">
        <v>3041</v>
      </c>
      <c r="B3040" t="s">
        <v>5021</v>
      </c>
      <c r="C3040" t="s">
        <v>5021</v>
      </c>
    </row>
    <row r="3041" spans="1:3">
      <c r="A3041" t="s">
        <v>3042</v>
      </c>
      <c r="B3041" t="s">
        <v>5021</v>
      </c>
      <c r="C3041" t="s">
        <v>5021</v>
      </c>
    </row>
    <row r="3042" spans="1:3">
      <c r="A3042" t="s">
        <v>3043</v>
      </c>
      <c r="B3042" t="s">
        <v>5022</v>
      </c>
      <c r="C3042" t="s">
        <v>5022</v>
      </c>
    </row>
    <row r="3043" spans="1:3">
      <c r="A3043" t="s">
        <v>3044</v>
      </c>
      <c r="B3043" t="s">
        <v>5021</v>
      </c>
      <c r="C3043" t="s">
        <v>5021</v>
      </c>
    </row>
    <row r="3044" spans="1:3">
      <c r="A3044" t="s">
        <v>3045</v>
      </c>
      <c r="B3044" t="s">
        <v>5022</v>
      </c>
      <c r="C3044" t="s">
        <v>5022</v>
      </c>
    </row>
    <row r="3045" spans="1:3">
      <c r="A3045" t="s">
        <v>3046</v>
      </c>
      <c r="B3045" t="s">
        <v>5021</v>
      </c>
      <c r="C3045" t="s">
        <v>5021</v>
      </c>
    </row>
    <row r="3046" spans="1:3">
      <c r="A3046" t="s">
        <v>3047</v>
      </c>
      <c r="B3046" t="s">
        <v>5021</v>
      </c>
      <c r="C3046" t="s">
        <v>5021</v>
      </c>
    </row>
    <row r="3047" spans="1:3">
      <c r="A3047" t="s">
        <v>3048</v>
      </c>
      <c r="B3047" t="s">
        <v>5022</v>
      </c>
      <c r="C3047" t="s">
        <v>5022</v>
      </c>
    </row>
    <row r="3048" spans="1:3">
      <c r="A3048" t="s">
        <v>3049</v>
      </c>
      <c r="B3048" t="s">
        <v>5021</v>
      </c>
      <c r="C3048" t="s">
        <v>5021</v>
      </c>
    </row>
    <row r="3049" spans="1:3">
      <c r="A3049" t="s">
        <v>3050</v>
      </c>
      <c r="B3049" t="s">
        <v>5022</v>
      </c>
      <c r="C3049" t="s">
        <v>5022</v>
      </c>
    </row>
    <row r="3050" spans="1:3">
      <c r="A3050" t="s">
        <v>3051</v>
      </c>
      <c r="B3050" t="s">
        <v>5021</v>
      </c>
      <c r="C3050" t="s">
        <v>5021</v>
      </c>
    </row>
    <row r="3051" spans="1:3">
      <c r="A3051" t="s">
        <v>3052</v>
      </c>
      <c r="B3051" t="s">
        <v>5021</v>
      </c>
      <c r="C3051" t="s">
        <v>5021</v>
      </c>
    </row>
    <row r="3052" spans="1:3">
      <c r="A3052" t="s">
        <v>3053</v>
      </c>
      <c r="B3052" t="s">
        <v>5021</v>
      </c>
      <c r="C3052" t="s">
        <v>5021</v>
      </c>
    </row>
    <row r="3053" spans="1:3">
      <c r="A3053" t="s">
        <v>3054</v>
      </c>
      <c r="B3053" t="s">
        <v>5022</v>
      </c>
      <c r="C3053" t="s">
        <v>5022</v>
      </c>
    </row>
    <row r="3054" spans="1:3">
      <c r="A3054" t="s">
        <v>3055</v>
      </c>
      <c r="B3054" t="s">
        <v>5021</v>
      </c>
      <c r="C3054" t="s">
        <v>5021</v>
      </c>
    </row>
    <row r="3055" spans="1:3">
      <c r="A3055" t="s">
        <v>3056</v>
      </c>
      <c r="B3055" t="s">
        <v>5021</v>
      </c>
      <c r="C3055" t="s">
        <v>5021</v>
      </c>
    </row>
    <row r="3056" spans="1:3">
      <c r="A3056" t="s">
        <v>3057</v>
      </c>
      <c r="B3056" t="s">
        <v>5022</v>
      </c>
      <c r="C3056" t="s">
        <v>5022</v>
      </c>
    </row>
    <row r="3057" spans="1:3">
      <c r="A3057" t="s">
        <v>3058</v>
      </c>
      <c r="B3057" t="s">
        <v>5022</v>
      </c>
      <c r="C3057" t="s">
        <v>5022</v>
      </c>
    </row>
    <row r="3058" spans="1:3">
      <c r="A3058" t="s">
        <v>3059</v>
      </c>
      <c r="B3058" t="s">
        <v>5022</v>
      </c>
      <c r="C3058" t="s">
        <v>5022</v>
      </c>
    </row>
    <row r="3059" spans="1:3">
      <c r="A3059" t="s">
        <v>3060</v>
      </c>
      <c r="B3059" t="s">
        <v>5022</v>
      </c>
      <c r="C3059" t="s">
        <v>5022</v>
      </c>
    </row>
    <row r="3060" spans="1:3">
      <c r="A3060" t="s">
        <v>3061</v>
      </c>
      <c r="B3060" t="s">
        <v>5021</v>
      </c>
      <c r="C3060" t="s">
        <v>5021</v>
      </c>
    </row>
    <row r="3061" spans="1:3">
      <c r="A3061" t="s">
        <v>3062</v>
      </c>
      <c r="B3061" t="s">
        <v>5022</v>
      </c>
      <c r="C3061" t="s">
        <v>5022</v>
      </c>
    </row>
    <row r="3062" spans="1:3">
      <c r="A3062" t="s">
        <v>3063</v>
      </c>
      <c r="B3062" t="s">
        <v>5021</v>
      </c>
      <c r="C3062" t="s">
        <v>5021</v>
      </c>
    </row>
    <row r="3063" spans="1:3">
      <c r="A3063" t="s">
        <v>3064</v>
      </c>
      <c r="B3063" t="s">
        <v>5022</v>
      </c>
      <c r="C3063" t="s">
        <v>5022</v>
      </c>
    </row>
    <row r="3064" spans="1:3">
      <c r="A3064" t="s">
        <v>3065</v>
      </c>
      <c r="B3064" t="s">
        <v>5021</v>
      </c>
      <c r="C3064" t="s">
        <v>5021</v>
      </c>
    </row>
    <row r="3065" spans="1:3">
      <c r="A3065" t="s">
        <v>3066</v>
      </c>
      <c r="B3065" t="s">
        <v>5022</v>
      </c>
      <c r="C3065" t="s">
        <v>5022</v>
      </c>
    </row>
    <row r="3066" spans="1:3">
      <c r="A3066" t="s">
        <v>3067</v>
      </c>
      <c r="B3066" t="s">
        <v>5021</v>
      </c>
      <c r="C3066" t="s">
        <v>5021</v>
      </c>
    </row>
    <row r="3067" spans="1:3">
      <c r="A3067" t="s">
        <v>3068</v>
      </c>
      <c r="B3067" t="s">
        <v>5022</v>
      </c>
      <c r="C3067" t="s">
        <v>5022</v>
      </c>
    </row>
    <row r="3068" spans="1:3">
      <c r="A3068" t="s">
        <v>3069</v>
      </c>
      <c r="B3068" t="s">
        <v>5021</v>
      </c>
      <c r="C3068" t="s">
        <v>5021</v>
      </c>
    </row>
    <row r="3069" spans="1:3">
      <c r="A3069" t="s">
        <v>3070</v>
      </c>
      <c r="B3069" t="s">
        <v>5021</v>
      </c>
      <c r="C3069" t="s">
        <v>5021</v>
      </c>
    </row>
    <row r="3070" spans="1:3">
      <c r="A3070" t="s">
        <v>3071</v>
      </c>
      <c r="B3070" t="s">
        <v>5022</v>
      </c>
      <c r="C3070" t="s">
        <v>5022</v>
      </c>
    </row>
    <row r="3071" spans="1:3">
      <c r="A3071" t="s">
        <v>3072</v>
      </c>
      <c r="B3071" t="s">
        <v>5021</v>
      </c>
      <c r="C3071" t="s">
        <v>5021</v>
      </c>
    </row>
    <row r="3072" spans="1:3">
      <c r="A3072" t="s">
        <v>3073</v>
      </c>
      <c r="B3072" t="s">
        <v>5022</v>
      </c>
      <c r="C3072" t="s">
        <v>5022</v>
      </c>
    </row>
    <row r="3073" spans="1:3">
      <c r="A3073" t="s">
        <v>3074</v>
      </c>
      <c r="B3073" t="s">
        <v>5021</v>
      </c>
      <c r="C3073" t="s">
        <v>5021</v>
      </c>
    </row>
    <row r="3074" spans="1:3">
      <c r="A3074" t="s">
        <v>3075</v>
      </c>
      <c r="B3074" t="s">
        <v>5022</v>
      </c>
      <c r="C3074" t="s">
        <v>5022</v>
      </c>
    </row>
    <row r="3075" spans="1:3">
      <c r="A3075" t="s">
        <v>3076</v>
      </c>
      <c r="B3075" t="s">
        <v>5022</v>
      </c>
      <c r="C3075" t="s">
        <v>5022</v>
      </c>
    </row>
    <row r="3076" spans="1:3">
      <c r="A3076" t="s">
        <v>3077</v>
      </c>
      <c r="B3076" t="s">
        <v>5022</v>
      </c>
      <c r="C3076" t="s">
        <v>5022</v>
      </c>
    </row>
    <row r="3077" spans="1:3">
      <c r="A3077" t="s">
        <v>3078</v>
      </c>
      <c r="B3077" t="s">
        <v>5021</v>
      </c>
      <c r="C3077" t="s">
        <v>5021</v>
      </c>
    </row>
    <row r="3078" spans="1:3">
      <c r="A3078" t="s">
        <v>3079</v>
      </c>
      <c r="B3078" t="s">
        <v>5021</v>
      </c>
      <c r="C3078" t="s">
        <v>5021</v>
      </c>
    </row>
    <row r="3079" spans="1:3">
      <c r="A3079" t="s">
        <v>3080</v>
      </c>
      <c r="B3079" t="s">
        <v>5021</v>
      </c>
      <c r="C3079" t="s">
        <v>5021</v>
      </c>
    </row>
    <row r="3080" spans="1:3">
      <c r="A3080" t="s">
        <v>3081</v>
      </c>
      <c r="B3080" t="s">
        <v>5021</v>
      </c>
      <c r="C3080" t="s">
        <v>5021</v>
      </c>
    </row>
    <row r="3081" spans="1:3">
      <c r="A3081" t="s">
        <v>3082</v>
      </c>
      <c r="B3081" t="s">
        <v>5021</v>
      </c>
      <c r="C3081" t="s">
        <v>5021</v>
      </c>
    </row>
    <row r="3082" spans="1:3">
      <c r="A3082" t="s">
        <v>3083</v>
      </c>
      <c r="B3082" t="s">
        <v>5021</v>
      </c>
      <c r="C3082" t="s">
        <v>5021</v>
      </c>
    </row>
    <row r="3083" spans="1:3">
      <c r="A3083" t="s">
        <v>3084</v>
      </c>
      <c r="B3083" t="s">
        <v>5022</v>
      </c>
      <c r="C3083" t="s">
        <v>5022</v>
      </c>
    </row>
    <row r="3084" spans="1:3">
      <c r="A3084" t="s">
        <v>3085</v>
      </c>
      <c r="B3084" t="s">
        <v>5022</v>
      </c>
      <c r="C3084" t="s">
        <v>5022</v>
      </c>
    </row>
    <row r="3085" spans="1:3">
      <c r="A3085" t="s">
        <v>3086</v>
      </c>
      <c r="B3085" t="s">
        <v>5022</v>
      </c>
      <c r="C3085" t="s">
        <v>5022</v>
      </c>
    </row>
    <row r="3086" spans="1:3">
      <c r="A3086" t="s">
        <v>3087</v>
      </c>
      <c r="B3086" t="s">
        <v>5021</v>
      </c>
      <c r="C3086" t="s">
        <v>5021</v>
      </c>
    </row>
    <row r="3087" spans="1:3">
      <c r="A3087" t="s">
        <v>3088</v>
      </c>
      <c r="B3087" t="s">
        <v>5021</v>
      </c>
      <c r="C3087" t="s">
        <v>5021</v>
      </c>
    </row>
    <row r="3088" spans="1:3">
      <c r="A3088" t="s">
        <v>3089</v>
      </c>
      <c r="B3088" t="s">
        <v>5021</v>
      </c>
      <c r="C3088" t="s">
        <v>5021</v>
      </c>
    </row>
    <row r="3089" spans="1:3">
      <c r="A3089" t="s">
        <v>3090</v>
      </c>
      <c r="B3089" t="s">
        <v>5022</v>
      </c>
      <c r="C3089" t="s">
        <v>5022</v>
      </c>
    </row>
    <row r="3090" spans="1:3">
      <c r="A3090" t="s">
        <v>3091</v>
      </c>
      <c r="B3090" t="s">
        <v>5022</v>
      </c>
      <c r="C3090" t="s">
        <v>5022</v>
      </c>
    </row>
    <row r="3091" spans="1:3">
      <c r="A3091" t="s">
        <v>3092</v>
      </c>
      <c r="B3091" t="s">
        <v>5021</v>
      </c>
      <c r="C3091" t="s">
        <v>5021</v>
      </c>
    </row>
    <row r="3092" spans="1:3">
      <c r="A3092" t="s">
        <v>3093</v>
      </c>
      <c r="B3092" t="s">
        <v>5022</v>
      </c>
      <c r="C3092" t="s">
        <v>5022</v>
      </c>
    </row>
    <row r="3093" spans="1:3">
      <c r="A3093" t="s">
        <v>3094</v>
      </c>
      <c r="B3093" t="s">
        <v>5021</v>
      </c>
      <c r="C3093" t="s">
        <v>5021</v>
      </c>
    </row>
    <row r="3094" spans="1:3">
      <c r="A3094" t="s">
        <v>3095</v>
      </c>
      <c r="B3094" t="s">
        <v>5021</v>
      </c>
      <c r="C3094" t="s">
        <v>5021</v>
      </c>
    </row>
    <row r="3095" spans="1:3">
      <c r="A3095" t="s">
        <v>3096</v>
      </c>
      <c r="B3095" t="s">
        <v>5021</v>
      </c>
      <c r="C3095" t="s">
        <v>5021</v>
      </c>
    </row>
    <row r="3096" spans="1:3">
      <c r="A3096" t="s">
        <v>3097</v>
      </c>
      <c r="B3096" t="s">
        <v>5021</v>
      </c>
      <c r="C3096" t="s">
        <v>5021</v>
      </c>
    </row>
    <row r="3097" spans="1:3">
      <c r="A3097" t="s">
        <v>3098</v>
      </c>
      <c r="B3097" t="s">
        <v>5021</v>
      </c>
      <c r="C3097" t="s">
        <v>5021</v>
      </c>
    </row>
    <row r="3098" spans="1:3">
      <c r="A3098" t="s">
        <v>3099</v>
      </c>
      <c r="B3098" t="s">
        <v>5021</v>
      </c>
      <c r="C3098" t="s">
        <v>5021</v>
      </c>
    </row>
    <row r="3099" spans="1:3">
      <c r="A3099" t="s">
        <v>3100</v>
      </c>
      <c r="B3099" t="s">
        <v>5022</v>
      </c>
      <c r="C3099" t="s">
        <v>5022</v>
      </c>
    </row>
    <row r="3100" spans="1:3">
      <c r="A3100" t="s">
        <v>3101</v>
      </c>
      <c r="B3100" t="s">
        <v>5022</v>
      </c>
      <c r="C3100" t="s">
        <v>5022</v>
      </c>
    </row>
    <row r="3101" spans="1:3">
      <c r="A3101" t="s">
        <v>3102</v>
      </c>
      <c r="B3101" t="s">
        <v>5021</v>
      </c>
      <c r="C3101" t="s">
        <v>5021</v>
      </c>
    </row>
    <row r="3102" spans="1:3">
      <c r="A3102" t="s">
        <v>3103</v>
      </c>
      <c r="B3102" t="s">
        <v>5022</v>
      </c>
      <c r="C3102" t="s">
        <v>5022</v>
      </c>
    </row>
    <row r="3103" spans="1:3">
      <c r="A3103" t="s">
        <v>3104</v>
      </c>
      <c r="B3103" t="s">
        <v>5021</v>
      </c>
      <c r="C3103" t="s">
        <v>5021</v>
      </c>
    </row>
    <row r="3104" spans="1:3">
      <c r="A3104" t="s">
        <v>3105</v>
      </c>
      <c r="B3104" t="s">
        <v>5021</v>
      </c>
      <c r="C3104" t="s">
        <v>5021</v>
      </c>
    </row>
    <row r="3105" spans="1:3">
      <c r="A3105" t="s">
        <v>3106</v>
      </c>
      <c r="B3105" t="s">
        <v>5021</v>
      </c>
      <c r="C3105" t="s">
        <v>5021</v>
      </c>
    </row>
    <row r="3106" spans="1:3">
      <c r="A3106" t="s">
        <v>3107</v>
      </c>
      <c r="B3106" t="s">
        <v>5022</v>
      </c>
      <c r="C3106" t="s">
        <v>5022</v>
      </c>
    </row>
    <row r="3107" spans="1:3">
      <c r="A3107" t="s">
        <v>3108</v>
      </c>
      <c r="B3107" t="s">
        <v>5021</v>
      </c>
      <c r="C3107" t="s">
        <v>5021</v>
      </c>
    </row>
    <row r="3108" spans="1:3">
      <c r="A3108" t="s">
        <v>3109</v>
      </c>
      <c r="B3108" t="s">
        <v>5022</v>
      </c>
      <c r="C3108" t="s">
        <v>5022</v>
      </c>
    </row>
    <row r="3109" spans="1:3">
      <c r="A3109" t="s">
        <v>3110</v>
      </c>
      <c r="B3109" t="s">
        <v>5021</v>
      </c>
      <c r="C3109" t="s">
        <v>5021</v>
      </c>
    </row>
    <row r="3110" spans="1:3">
      <c r="A3110" t="s">
        <v>3111</v>
      </c>
      <c r="B3110" t="s">
        <v>5021</v>
      </c>
      <c r="C3110" t="s">
        <v>5021</v>
      </c>
    </row>
    <row r="3111" spans="1:3">
      <c r="A3111" t="s">
        <v>3112</v>
      </c>
      <c r="B3111" t="s">
        <v>5021</v>
      </c>
      <c r="C3111" t="s">
        <v>5021</v>
      </c>
    </row>
    <row r="3112" spans="1:3">
      <c r="A3112" t="s">
        <v>3113</v>
      </c>
      <c r="B3112" t="s">
        <v>5021</v>
      </c>
      <c r="C3112" t="s">
        <v>5021</v>
      </c>
    </row>
    <row r="3113" spans="1:3">
      <c r="A3113" t="s">
        <v>3114</v>
      </c>
      <c r="B3113" t="s">
        <v>5021</v>
      </c>
      <c r="C3113" t="s">
        <v>5021</v>
      </c>
    </row>
    <row r="3114" spans="1:3">
      <c r="A3114" t="s">
        <v>3115</v>
      </c>
      <c r="B3114" t="s">
        <v>5021</v>
      </c>
      <c r="C3114" t="s">
        <v>5021</v>
      </c>
    </row>
    <row r="3115" spans="1:3">
      <c r="A3115" t="s">
        <v>3116</v>
      </c>
      <c r="B3115" t="s">
        <v>5021</v>
      </c>
      <c r="C3115" t="s">
        <v>5021</v>
      </c>
    </row>
    <row r="3116" spans="1:3">
      <c r="A3116" t="s">
        <v>3117</v>
      </c>
      <c r="B3116" t="s">
        <v>5021</v>
      </c>
      <c r="C3116" t="s">
        <v>5021</v>
      </c>
    </row>
    <row r="3117" spans="1:3">
      <c r="A3117" t="s">
        <v>3118</v>
      </c>
      <c r="B3117" t="s">
        <v>5021</v>
      </c>
      <c r="C3117" t="s">
        <v>5021</v>
      </c>
    </row>
    <row r="3118" spans="1:3">
      <c r="A3118" t="s">
        <v>3119</v>
      </c>
      <c r="B3118" t="s">
        <v>5021</v>
      </c>
      <c r="C3118" t="s">
        <v>5021</v>
      </c>
    </row>
    <row r="3119" spans="1:3">
      <c r="A3119" t="s">
        <v>3120</v>
      </c>
      <c r="B3119" t="s">
        <v>5021</v>
      </c>
      <c r="C3119" t="s">
        <v>5021</v>
      </c>
    </row>
    <row r="3120" spans="1:3">
      <c r="A3120" t="s">
        <v>3121</v>
      </c>
      <c r="B3120" t="s">
        <v>5022</v>
      </c>
      <c r="C3120" t="s">
        <v>5022</v>
      </c>
    </row>
    <row r="3121" spans="1:3">
      <c r="A3121" t="s">
        <v>3122</v>
      </c>
      <c r="B3121" t="s">
        <v>5022</v>
      </c>
      <c r="C3121" t="s">
        <v>5022</v>
      </c>
    </row>
    <row r="3122" spans="1:3">
      <c r="A3122" t="s">
        <v>3123</v>
      </c>
      <c r="B3122" t="s">
        <v>5021</v>
      </c>
      <c r="C3122" t="s">
        <v>5021</v>
      </c>
    </row>
    <row r="3123" spans="1:3">
      <c r="A3123" t="s">
        <v>3124</v>
      </c>
      <c r="B3123" t="s">
        <v>5022</v>
      </c>
      <c r="C3123" t="s">
        <v>5022</v>
      </c>
    </row>
    <row r="3124" spans="1:3">
      <c r="A3124" t="s">
        <v>3125</v>
      </c>
      <c r="B3124" t="s">
        <v>5021</v>
      </c>
      <c r="C3124" t="s">
        <v>5021</v>
      </c>
    </row>
    <row r="3125" spans="1:3">
      <c r="A3125" t="s">
        <v>3126</v>
      </c>
      <c r="B3125" t="s">
        <v>5021</v>
      </c>
      <c r="C3125" t="s">
        <v>5021</v>
      </c>
    </row>
    <row r="3126" spans="1:3">
      <c r="A3126" t="s">
        <v>3127</v>
      </c>
      <c r="B3126" t="s">
        <v>5021</v>
      </c>
      <c r="C3126" t="s">
        <v>5021</v>
      </c>
    </row>
    <row r="3127" spans="1:3">
      <c r="A3127" t="s">
        <v>3128</v>
      </c>
      <c r="B3127" t="s">
        <v>5021</v>
      </c>
      <c r="C3127" t="s">
        <v>5021</v>
      </c>
    </row>
    <row r="3128" spans="1:3">
      <c r="A3128" t="s">
        <v>3129</v>
      </c>
      <c r="B3128" t="s">
        <v>5022</v>
      </c>
      <c r="C3128" t="s">
        <v>5022</v>
      </c>
    </row>
    <row r="3129" spans="1:3">
      <c r="A3129" t="s">
        <v>3130</v>
      </c>
      <c r="B3129" t="s">
        <v>5021</v>
      </c>
      <c r="C3129" t="s">
        <v>5021</v>
      </c>
    </row>
    <row r="3130" spans="1:3">
      <c r="A3130" t="s">
        <v>3131</v>
      </c>
      <c r="B3130" t="s">
        <v>5021</v>
      </c>
      <c r="C3130" t="s">
        <v>5021</v>
      </c>
    </row>
    <row r="3131" spans="1:3">
      <c r="A3131" t="s">
        <v>3132</v>
      </c>
      <c r="B3131" t="s">
        <v>5021</v>
      </c>
      <c r="C3131" t="s">
        <v>5021</v>
      </c>
    </row>
    <row r="3132" spans="1:3">
      <c r="A3132" t="s">
        <v>3133</v>
      </c>
      <c r="B3132" t="s">
        <v>5021</v>
      </c>
      <c r="C3132" t="s">
        <v>5021</v>
      </c>
    </row>
    <row r="3133" spans="1:3">
      <c r="A3133" t="s">
        <v>3134</v>
      </c>
      <c r="B3133" t="s">
        <v>5021</v>
      </c>
      <c r="C3133" t="s">
        <v>5021</v>
      </c>
    </row>
    <row r="3134" spans="1:3">
      <c r="A3134" t="s">
        <v>3135</v>
      </c>
      <c r="B3134" t="s">
        <v>5022</v>
      </c>
      <c r="C3134" t="s">
        <v>5022</v>
      </c>
    </row>
    <row r="3135" spans="1:3">
      <c r="A3135" t="s">
        <v>3136</v>
      </c>
      <c r="B3135" t="s">
        <v>5022</v>
      </c>
      <c r="C3135" t="s">
        <v>5022</v>
      </c>
    </row>
    <row r="3136" spans="1:3">
      <c r="A3136" t="s">
        <v>3137</v>
      </c>
      <c r="B3136" t="s">
        <v>5022</v>
      </c>
      <c r="C3136" t="s">
        <v>5022</v>
      </c>
    </row>
    <row r="3137" spans="1:3">
      <c r="A3137" t="s">
        <v>3138</v>
      </c>
      <c r="B3137" t="s">
        <v>5022</v>
      </c>
      <c r="C3137" t="s">
        <v>5022</v>
      </c>
    </row>
    <row r="3138" spans="1:3">
      <c r="A3138" t="s">
        <v>3139</v>
      </c>
      <c r="B3138" t="s">
        <v>5021</v>
      </c>
      <c r="C3138" t="s">
        <v>5021</v>
      </c>
    </row>
    <row r="3139" spans="1:3">
      <c r="A3139" t="s">
        <v>3140</v>
      </c>
      <c r="B3139" t="s">
        <v>5021</v>
      </c>
      <c r="C3139" t="s">
        <v>5021</v>
      </c>
    </row>
    <row r="3140" spans="1:3">
      <c r="A3140" t="s">
        <v>3141</v>
      </c>
      <c r="B3140" t="s">
        <v>5021</v>
      </c>
      <c r="C3140" t="s">
        <v>5021</v>
      </c>
    </row>
    <row r="3141" spans="1:3">
      <c r="A3141" t="s">
        <v>3142</v>
      </c>
      <c r="B3141" t="s">
        <v>5021</v>
      </c>
      <c r="C3141" t="s">
        <v>5021</v>
      </c>
    </row>
    <row r="3142" spans="1:3">
      <c r="A3142" t="s">
        <v>3143</v>
      </c>
      <c r="B3142" t="s">
        <v>5022</v>
      </c>
      <c r="C3142" t="s">
        <v>5022</v>
      </c>
    </row>
    <row r="3143" spans="1:3">
      <c r="A3143" t="s">
        <v>3144</v>
      </c>
      <c r="B3143" t="s">
        <v>5022</v>
      </c>
      <c r="C3143" t="s">
        <v>5022</v>
      </c>
    </row>
    <row r="3144" spans="1:3">
      <c r="A3144" t="s">
        <v>3145</v>
      </c>
      <c r="B3144" t="s">
        <v>5022</v>
      </c>
      <c r="C3144" t="s">
        <v>5022</v>
      </c>
    </row>
    <row r="3145" spans="1:3">
      <c r="A3145" t="s">
        <v>3146</v>
      </c>
      <c r="B3145" t="s">
        <v>5022</v>
      </c>
      <c r="C3145" t="s">
        <v>5022</v>
      </c>
    </row>
    <row r="3146" spans="1:3">
      <c r="A3146" t="s">
        <v>3147</v>
      </c>
      <c r="B3146" t="s">
        <v>5022</v>
      </c>
      <c r="C3146" t="s">
        <v>5022</v>
      </c>
    </row>
    <row r="3147" spans="1:3">
      <c r="A3147" t="s">
        <v>3148</v>
      </c>
      <c r="B3147" t="s">
        <v>5021</v>
      </c>
      <c r="C3147" t="s">
        <v>5021</v>
      </c>
    </row>
    <row r="3148" spans="1:3">
      <c r="A3148" t="s">
        <v>3149</v>
      </c>
      <c r="B3148" t="s">
        <v>5021</v>
      </c>
      <c r="C3148" t="s">
        <v>5021</v>
      </c>
    </row>
    <row r="3149" spans="1:3">
      <c r="A3149" t="s">
        <v>3150</v>
      </c>
      <c r="B3149" t="s">
        <v>5022</v>
      </c>
      <c r="C3149" t="s">
        <v>5022</v>
      </c>
    </row>
    <row r="3150" spans="1:3">
      <c r="A3150" t="s">
        <v>3151</v>
      </c>
      <c r="B3150" t="s">
        <v>5021</v>
      </c>
      <c r="C3150" t="s">
        <v>5021</v>
      </c>
    </row>
    <row r="3151" spans="1:3">
      <c r="A3151" t="s">
        <v>3152</v>
      </c>
      <c r="B3151" t="s">
        <v>5021</v>
      </c>
      <c r="C3151" t="s">
        <v>5021</v>
      </c>
    </row>
    <row r="3152" spans="1:3">
      <c r="A3152" t="s">
        <v>3153</v>
      </c>
      <c r="B3152" t="s">
        <v>5021</v>
      </c>
      <c r="C3152" t="s">
        <v>5021</v>
      </c>
    </row>
    <row r="3153" spans="1:3">
      <c r="A3153" t="s">
        <v>3154</v>
      </c>
      <c r="B3153" t="s">
        <v>5021</v>
      </c>
      <c r="C3153" t="s">
        <v>5021</v>
      </c>
    </row>
    <row r="3154" spans="1:3">
      <c r="A3154" t="s">
        <v>3155</v>
      </c>
      <c r="B3154" t="s">
        <v>5021</v>
      </c>
      <c r="C3154" t="s">
        <v>5021</v>
      </c>
    </row>
    <row r="3155" spans="1:3">
      <c r="A3155" t="s">
        <v>3156</v>
      </c>
      <c r="B3155" t="s">
        <v>5021</v>
      </c>
      <c r="C3155" t="s">
        <v>5021</v>
      </c>
    </row>
    <row r="3156" spans="1:3">
      <c r="A3156" t="s">
        <v>3157</v>
      </c>
      <c r="B3156" t="s">
        <v>5021</v>
      </c>
      <c r="C3156" t="s">
        <v>5021</v>
      </c>
    </row>
    <row r="3157" spans="1:3">
      <c r="A3157" t="s">
        <v>3158</v>
      </c>
      <c r="B3157" t="s">
        <v>5022</v>
      </c>
      <c r="C3157" t="s">
        <v>5022</v>
      </c>
    </row>
    <row r="3158" spans="1:3">
      <c r="A3158" t="s">
        <v>3159</v>
      </c>
      <c r="B3158" t="s">
        <v>5021</v>
      </c>
      <c r="C3158" t="s">
        <v>5021</v>
      </c>
    </row>
    <row r="3159" spans="1:3">
      <c r="A3159" t="s">
        <v>3160</v>
      </c>
      <c r="B3159" t="s">
        <v>5021</v>
      </c>
      <c r="C3159" t="s">
        <v>5021</v>
      </c>
    </row>
    <row r="3160" spans="1:3">
      <c r="A3160" t="s">
        <v>3161</v>
      </c>
      <c r="B3160" t="s">
        <v>5022</v>
      </c>
      <c r="C3160" t="s">
        <v>5022</v>
      </c>
    </row>
    <row r="3161" spans="1:3">
      <c r="A3161" t="s">
        <v>3162</v>
      </c>
      <c r="B3161" t="s">
        <v>5021</v>
      </c>
      <c r="C3161" t="s">
        <v>5021</v>
      </c>
    </row>
    <row r="3162" spans="1:3">
      <c r="A3162" t="s">
        <v>3163</v>
      </c>
      <c r="B3162" t="s">
        <v>5022</v>
      </c>
      <c r="C3162" t="s">
        <v>5022</v>
      </c>
    </row>
    <row r="3163" spans="1:3">
      <c r="A3163" t="s">
        <v>3164</v>
      </c>
      <c r="B3163" t="s">
        <v>5021</v>
      </c>
      <c r="C3163" t="s">
        <v>5021</v>
      </c>
    </row>
    <row r="3164" spans="1:3">
      <c r="A3164" t="s">
        <v>3165</v>
      </c>
      <c r="B3164" t="s">
        <v>5022</v>
      </c>
      <c r="C3164" t="s">
        <v>5022</v>
      </c>
    </row>
    <row r="3165" spans="1:3">
      <c r="A3165" t="s">
        <v>3166</v>
      </c>
      <c r="B3165" t="s">
        <v>5022</v>
      </c>
      <c r="C3165" t="s">
        <v>5022</v>
      </c>
    </row>
    <row r="3166" spans="1:3">
      <c r="A3166" t="s">
        <v>3167</v>
      </c>
      <c r="B3166" t="s">
        <v>5021</v>
      </c>
      <c r="C3166" t="s">
        <v>5021</v>
      </c>
    </row>
    <row r="3167" spans="1:3">
      <c r="A3167" t="s">
        <v>3168</v>
      </c>
      <c r="B3167" t="s">
        <v>5021</v>
      </c>
      <c r="C3167" t="s">
        <v>5021</v>
      </c>
    </row>
    <row r="3168" spans="1:3">
      <c r="A3168" t="s">
        <v>3169</v>
      </c>
      <c r="B3168" t="s">
        <v>5022</v>
      </c>
      <c r="C3168" t="s">
        <v>5022</v>
      </c>
    </row>
    <row r="3169" spans="1:3">
      <c r="A3169" t="s">
        <v>3170</v>
      </c>
      <c r="B3169" t="s">
        <v>5021</v>
      </c>
      <c r="C3169" t="s">
        <v>5021</v>
      </c>
    </row>
    <row r="3170" spans="1:3">
      <c r="A3170" t="s">
        <v>3171</v>
      </c>
      <c r="B3170" t="s">
        <v>5022</v>
      </c>
      <c r="C3170" t="s">
        <v>5022</v>
      </c>
    </row>
    <row r="3171" spans="1:3">
      <c r="A3171" t="s">
        <v>3172</v>
      </c>
      <c r="B3171" t="s">
        <v>5022</v>
      </c>
      <c r="C3171" t="s">
        <v>5022</v>
      </c>
    </row>
    <row r="3172" spans="1:3">
      <c r="A3172" t="s">
        <v>3173</v>
      </c>
      <c r="B3172" t="s">
        <v>5021</v>
      </c>
      <c r="C3172" t="s">
        <v>5021</v>
      </c>
    </row>
    <row r="3173" spans="1:3">
      <c r="A3173" t="s">
        <v>3174</v>
      </c>
      <c r="B3173" t="s">
        <v>5022</v>
      </c>
      <c r="C3173" t="s">
        <v>5022</v>
      </c>
    </row>
    <row r="3174" spans="1:3">
      <c r="A3174" t="s">
        <v>3175</v>
      </c>
      <c r="B3174" t="s">
        <v>5021</v>
      </c>
      <c r="C3174" t="s">
        <v>5021</v>
      </c>
    </row>
    <row r="3175" spans="1:3">
      <c r="A3175" t="s">
        <v>3176</v>
      </c>
      <c r="B3175" t="s">
        <v>5021</v>
      </c>
      <c r="C3175" t="s">
        <v>5021</v>
      </c>
    </row>
    <row r="3176" spans="1:3">
      <c r="A3176" t="s">
        <v>3177</v>
      </c>
      <c r="B3176" t="s">
        <v>5022</v>
      </c>
      <c r="C3176" t="s">
        <v>5022</v>
      </c>
    </row>
    <row r="3177" spans="1:3">
      <c r="A3177" t="s">
        <v>3178</v>
      </c>
      <c r="B3177" t="s">
        <v>5021</v>
      </c>
      <c r="C3177" t="s">
        <v>5021</v>
      </c>
    </row>
    <row r="3178" spans="1:3">
      <c r="A3178" t="s">
        <v>3179</v>
      </c>
      <c r="B3178" t="s">
        <v>5022</v>
      </c>
      <c r="C3178" t="s">
        <v>5022</v>
      </c>
    </row>
    <row r="3179" spans="1:3">
      <c r="A3179" t="s">
        <v>3180</v>
      </c>
      <c r="B3179" t="s">
        <v>5022</v>
      </c>
      <c r="C3179" t="s">
        <v>5022</v>
      </c>
    </row>
    <row r="3180" spans="1:3">
      <c r="A3180" t="s">
        <v>3181</v>
      </c>
      <c r="B3180" t="s">
        <v>5021</v>
      </c>
      <c r="C3180" t="s">
        <v>5021</v>
      </c>
    </row>
    <row r="3181" spans="1:3">
      <c r="A3181" t="s">
        <v>3182</v>
      </c>
      <c r="B3181" t="s">
        <v>5022</v>
      </c>
      <c r="C3181" t="s">
        <v>5022</v>
      </c>
    </row>
    <row r="3182" spans="1:3">
      <c r="A3182" t="s">
        <v>3183</v>
      </c>
      <c r="B3182" t="s">
        <v>5021</v>
      </c>
      <c r="C3182" t="s">
        <v>5021</v>
      </c>
    </row>
    <row r="3183" spans="1:3">
      <c r="A3183" t="s">
        <v>3184</v>
      </c>
      <c r="B3183" t="s">
        <v>5021</v>
      </c>
      <c r="C3183" t="s">
        <v>5021</v>
      </c>
    </row>
    <row r="3184" spans="1:3">
      <c r="A3184" t="s">
        <v>3185</v>
      </c>
      <c r="B3184" t="s">
        <v>5021</v>
      </c>
      <c r="C3184" t="s">
        <v>5021</v>
      </c>
    </row>
    <row r="3185" spans="1:3">
      <c r="A3185" t="s">
        <v>3186</v>
      </c>
      <c r="B3185" t="s">
        <v>5021</v>
      </c>
      <c r="C3185" t="s">
        <v>5021</v>
      </c>
    </row>
    <row r="3186" spans="1:3">
      <c r="A3186" t="s">
        <v>3187</v>
      </c>
      <c r="B3186" t="s">
        <v>5022</v>
      </c>
      <c r="C3186" t="s">
        <v>5022</v>
      </c>
    </row>
    <row r="3187" spans="1:3">
      <c r="A3187" t="s">
        <v>3188</v>
      </c>
      <c r="B3187" t="s">
        <v>5022</v>
      </c>
      <c r="C3187" t="s">
        <v>5022</v>
      </c>
    </row>
    <row r="3188" spans="1:3">
      <c r="A3188" t="s">
        <v>3189</v>
      </c>
      <c r="B3188" t="s">
        <v>5022</v>
      </c>
      <c r="C3188" t="s">
        <v>5022</v>
      </c>
    </row>
    <row r="3189" spans="1:3">
      <c r="A3189" t="s">
        <v>3190</v>
      </c>
      <c r="B3189" t="s">
        <v>5021</v>
      </c>
      <c r="C3189" t="s">
        <v>5021</v>
      </c>
    </row>
    <row r="3190" spans="1:3">
      <c r="A3190" t="s">
        <v>3191</v>
      </c>
      <c r="B3190" t="s">
        <v>5021</v>
      </c>
      <c r="C3190" t="s">
        <v>5021</v>
      </c>
    </row>
    <row r="3191" spans="1:3">
      <c r="A3191" t="s">
        <v>3192</v>
      </c>
      <c r="B3191" t="s">
        <v>5021</v>
      </c>
      <c r="C3191" t="s">
        <v>5021</v>
      </c>
    </row>
    <row r="3192" spans="1:3">
      <c r="A3192" t="s">
        <v>3193</v>
      </c>
      <c r="B3192" t="s">
        <v>5021</v>
      </c>
      <c r="C3192" t="s">
        <v>5021</v>
      </c>
    </row>
    <row r="3193" spans="1:3">
      <c r="A3193" t="s">
        <v>3194</v>
      </c>
      <c r="B3193" t="s">
        <v>5022</v>
      </c>
      <c r="C3193" t="s">
        <v>5022</v>
      </c>
    </row>
    <row r="3194" spans="1:3">
      <c r="A3194" t="s">
        <v>3195</v>
      </c>
      <c r="B3194" t="s">
        <v>5022</v>
      </c>
      <c r="C3194" t="s">
        <v>5022</v>
      </c>
    </row>
    <row r="3195" spans="1:3">
      <c r="A3195" t="s">
        <v>3196</v>
      </c>
      <c r="B3195" t="s">
        <v>5021</v>
      </c>
      <c r="C3195" t="s">
        <v>5021</v>
      </c>
    </row>
    <row r="3196" spans="1:3">
      <c r="A3196" t="s">
        <v>3197</v>
      </c>
      <c r="B3196" t="s">
        <v>5021</v>
      </c>
      <c r="C3196" t="s">
        <v>5021</v>
      </c>
    </row>
    <row r="3197" spans="1:3">
      <c r="A3197" t="s">
        <v>3198</v>
      </c>
      <c r="B3197" t="s">
        <v>5021</v>
      </c>
      <c r="C3197" t="s">
        <v>5021</v>
      </c>
    </row>
    <row r="3198" spans="1:3">
      <c r="A3198" t="s">
        <v>3199</v>
      </c>
      <c r="B3198" t="s">
        <v>5021</v>
      </c>
      <c r="C3198" t="s">
        <v>5021</v>
      </c>
    </row>
    <row r="3199" spans="1:3">
      <c r="A3199" t="s">
        <v>3200</v>
      </c>
      <c r="B3199" t="s">
        <v>5021</v>
      </c>
      <c r="C3199" t="s">
        <v>5021</v>
      </c>
    </row>
    <row r="3200" spans="1:3">
      <c r="A3200" t="s">
        <v>3201</v>
      </c>
      <c r="B3200" t="s">
        <v>5021</v>
      </c>
      <c r="C3200" t="s">
        <v>5021</v>
      </c>
    </row>
    <row r="3201" spans="1:3">
      <c r="A3201" t="s">
        <v>3202</v>
      </c>
      <c r="B3201" t="s">
        <v>5021</v>
      </c>
      <c r="C3201" t="s">
        <v>5021</v>
      </c>
    </row>
    <row r="3202" spans="1:3">
      <c r="A3202" t="s">
        <v>3203</v>
      </c>
      <c r="B3202" t="s">
        <v>5021</v>
      </c>
      <c r="C3202" t="s">
        <v>5021</v>
      </c>
    </row>
    <row r="3203" spans="1:3">
      <c r="A3203" t="s">
        <v>3204</v>
      </c>
      <c r="B3203" t="s">
        <v>5022</v>
      </c>
      <c r="C3203" t="s">
        <v>5022</v>
      </c>
    </row>
    <row r="3204" spans="1:3">
      <c r="A3204" t="s">
        <v>3205</v>
      </c>
      <c r="B3204" t="s">
        <v>5022</v>
      </c>
      <c r="C3204" t="s">
        <v>5022</v>
      </c>
    </row>
    <row r="3205" spans="1:3">
      <c r="A3205" t="s">
        <v>3206</v>
      </c>
      <c r="B3205" t="s">
        <v>5021</v>
      </c>
      <c r="C3205" t="s">
        <v>5021</v>
      </c>
    </row>
    <row r="3206" spans="1:3">
      <c r="A3206" t="s">
        <v>3207</v>
      </c>
      <c r="B3206" t="s">
        <v>5021</v>
      </c>
      <c r="C3206" t="s">
        <v>5021</v>
      </c>
    </row>
    <row r="3207" spans="1:3">
      <c r="A3207" t="s">
        <v>3208</v>
      </c>
      <c r="B3207" t="s">
        <v>5021</v>
      </c>
      <c r="C3207" t="s">
        <v>5021</v>
      </c>
    </row>
    <row r="3208" spans="1:3">
      <c r="A3208" t="s">
        <v>3209</v>
      </c>
      <c r="B3208" t="s">
        <v>5022</v>
      </c>
      <c r="C3208" t="s">
        <v>5022</v>
      </c>
    </row>
    <row r="3209" spans="1:3">
      <c r="A3209" t="s">
        <v>3210</v>
      </c>
      <c r="B3209" t="s">
        <v>5021</v>
      </c>
      <c r="C3209" t="s">
        <v>5021</v>
      </c>
    </row>
    <row r="3210" spans="1:3">
      <c r="A3210" t="s">
        <v>3211</v>
      </c>
      <c r="B3210" t="s">
        <v>5021</v>
      </c>
      <c r="C3210" t="s">
        <v>5021</v>
      </c>
    </row>
    <row r="3211" spans="1:3">
      <c r="A3211" t="s">
        <v>3212</v>
      </c>
      <c r="B3211" t="s">
        <v>5021</v>
      </c>
      <c r="C3211" t="s">
        <v>5021</v>
      </c>
    </row>
    <row r="3212" spans="1:3">
      <c r="A3212" t="s">
        <v>3213</v>
      </c>
      <c r="B3212" t="s">
        <v>5021</v>
      </c>
      <c r="C3212" t="s">
        <v>5021</v>
      </c>
    </row>
    <row r="3213" spans="1:3">
      <c r="A3213" t="s">
        <v>3214</v>
      </c>
      <c r="B3213" t="s">
        <v>5021</v>
      </c>
      <c r="C3213" t="s">
        <v>5021</v>
      </c>
    </row>
    <row r="3214" spans="1:3">
      <c r="A3214" t="s">
        <v>3215</v>
      </c>
      <c r="B3214" t="s">
        <v>5022</v>
      </c>
      <c r="C3214" t="s">
        <v>5022</v>
      </c>
    </row>
    <row r="3215" spans="1:3">
      <c r="A3215" t="s">
        <v>3216</v>
      </c>
      <c r="B3215" t="s">
        <v>5022</v>
      </c>
      <c r="C3215" t="s">
        <v>5022</v>
      </c>
    </row>
    <row r="3216" spans="1:3">
      <c r="A3216" t="s">
        <v>3217</v>
      </c>
      <c r="B3216" t="s">
        <v>5021</v>
      </c>
      <c r="C3216" t="s">
        <v>5021</v>
      </c>
    </row>
    <row r="3217" spans="1:3">
      <c r="A3217" t="s">
        <v>3218</v>
      </c>
      <c r="B3217" t="s">
        <v>5021</v>
      </c>
      <c r="C3217" t="s">
        <v>5021</v>
      </c>
    </row>
    <row r="3218" spans="1:3">
      <c r="A3218" t="s">
        <v>3219</v>
      </c>
      <c r="B3218" t="s">
        <v>5021</v>
      </c>
      <c r="C3218" t="s">
        <v>5021</v>
      </c>
    </row>
    <row r="3219" spans="1:3">
      <c r="A3219" t="s">
        <v>3220</v>
      </c>
      <c r="B3219" t="s">
        <v>5021</v>
      </c>
      <c r="C3219" t="s">
        <v>5021</v>
      </c>
    </row>
    <row r="3220" spans="1:3">
      <c r="A3220" t="s">
        <v>3221</v>
      </c>
      <c r="B3220" t="s">
        <v>5021</v>
      </c>
      <c r="C3220" t="s">
        <v>5021</v>
      </c>
    </row>
    <row r="3221" spans="1:3">
      <c r="A3221" t="s">
        <v>3222</v>
      </c>
      <c r="B3221" t="s">
        <v>5021</v>
      </c>
      <c r="C3221" t="s">
        <v>5021</v>
      </c>
    </row>
    <row r="3222" spans="1:3">
      <c r="A3222" t="s">
        <v>3223</v>
      </c>
      <c r="B3222" t="s">
        <v>5021</v>
      </c>
      <c r="C3222" t="s">
        <v>5021</v>
      </c>
    </row>
    <row r="3223" spans="1:3">
      <c r="A3223" t="s">
        <v>3224</v>
      </c>
      <c r="B3223" t="s">
        <v>5021</v>
      </c>
      <c r="C3223" t="s">
        <v>5021</v>
      </c>
    </row>
    <row r="3224" spans="1:3">
      <c r="A3224" t="s">
        <v>3225</v>
      </c>
      <c r="B3224" t="s">
        <v>5022</v>
      </c>
      <c r="C3224" t="s">
        <v>5022</v>
      </c>
    </row>
    <row r="3225" spans="1:3">
      <c r="A3225" t="s">
        <v>3226</v>
      </c>
      <c r="B3225" t="s">
        <v>5021</v>
      </c>
      <c r="C3225" t="s">
        <v>5021</v>
      </c>
    </row>
    <row r="3226" spans="1:3">
      <c r="A3226" t="s">
        <v>3227</v>
      </c>
      <c r="B3226" t="s">
        <v>5021</v>
      </c>
      <c r="C3226" t="s">
        <v>5021</v>
      </c>
    </row>
    <row r="3227" spans="1:3">
      <c r="A3227" t="s">
        <v>3228</v>
      </c>
      <c r="B3227" t="s">
        <v>5022</v>
      </c>
      <c r="C3227" t="s">
        <v>5022</v>
      </c>
    </row>
    <row r="3228" spans="1:3">
      <c r="A3228" t="s">
        <v>3229</v>
      </c>
      <c r="B3228" t="s">
        <v>5021</v>
      </c>
      <c r="C3228" t="s">
        <v>5021</v>
      </c>
    </row>
    <row r="3229" spans="1:3">
      <c r="A3229" t="s">
        <v>3230</v>
      </c>
      <c r="B3229" t="s">
        <v>5022</v>
      </c>
      <c r="C3229" t="s">
        <v>5022</v>
      </c>
    </row>
    <row r="3230" spans="1:3">
      <c r="A3230" t="s">
        <v>3231</v>
      </c>
      <c r="B3230" t="s">
        <v>5022</v>
      </c>
      <c r="C3230" t="s">
        <v>5022</v>
      </c>
    </row>
    <row r="3231" spans="1:3">
      <c r="A3231" t="s">
        <v>3232</v>
      </c>
      <c r="B3231" t="s">
        <v>5021</v>
      </c>
      <c r="C3231" t="s">
        <v>5021</v>
      </c>
    </row>
    <row r="3232" spans="1:3">
      <c r="A3232" t="s">
        <v>3233</v>
      </c>
      <c r="B3232" t="s">
        <v>5021</v>
      </c>
      <c r="C3232" t="s">
        <v>5021</v>
      </c>
    </row>
    <row r="3233" spans="1:3">
      <c r="A3233" t="s">
        <v>3234</v>
      </c>
      <c r="B3233" t="s">
        <v>5021</v>
      </c>
      <c r="C3233" t="s">
        <v>5021</v>
      </c>
    </row>
    <row r="3234" spans="1:3">
      <c r="A3234" t="s">
        <v>3235</v>
      </c>
      <c r="B3234" t="s">
        <v>5021</v>
      </c>
      <c r="C3234" t="s">
        <v>5021</v>
      </c>
    </row>
    <row r="3235" spans="1:3">
      <c r="A3235" t="s">
        <v>3236</v>
      </c>
      <c r="B3235" t="s">
        <v>5021</v>
      </c>
      <c r="C3235" t="s">
        <v>5021</v>
      </c>
    </row>
    <row r="3236" spans="1:3">
      <c r="A3236" t="s">
        <v>3237</v>
      </c>
      <c r="B3236" t="s">
        <v>5022</v>
      </c>
      <c r="C3236" t="s">
        <v>5022</v>
      </c>
    </row>
    <row r="3237" spans="1:3">
      <c r="A3237" t="s">
        <v>3238</v>
      </c>
      <c r="B3237" t="s">
        <v>5021</v>
      </c>
      <c r="C3237" t="s">
        <v>5021</v>
      </c>
    </row>
    <row r="3238" spans="1:3">
      <c r="A3238" t="s">
        <v>3239</v>
      </c>
      <c r="B3238" t="s">
        <v>5022</v>
      </c>
      <c r="C3238" t="s">
        <v>5022</v>
      </c>
    </row>
    <row r="3239" spans="1:3">
      <c r="A3239" t="s">
        <v>3240</v>
      </c>
      <c r="B3239" t="s">
        <v>5021</v>
      </c>
      <c r="C3239" t="s">
        <v>5021</v>
      </c>
    </row>
    <row r="3240" spans="1:3">
      <c r="A3240" t="s">
        <v>3241</v>
      </c>
      <c r="B3240" t="s">
        <v>5021</v>
      </c>
      <c r="C3240" t="s">
        <v>5021</v>
      </c>
    </row>
    <row r="3241" spans="1:3">
      <c r="A3241" t="s">
        <v>3242</v>
      </c>
      <c r="B3241" t="s">
        <v>5021</v>
      </c>
      <c r="C3241" t="s">
        <v>5021</v>
      </c>
    </row>
    <row r="3242" spans="1:3">
      <c r="A3242" t="s">
        <v>3243</v>
      </c>
      <c r="B3242" t="s">
        <v>5021</v>
      </c>
      <c r="C3242" t="s">
        <v>5021</v>
      </c>
    </row>
    <row r="3243" spans="1:3">
      <c r="A3243" t="s">
        <v>3244</v>
      </c>
      <c r="B3243" t="s">
        <v>5021</v>
      </c>
      <c r="C3243" t="s">
        <v>5021</v>
      </c>
    </row>
    <row r="3244" spans="1:3">
      <c r="A3244" t="s">
        <v>3245</v>
      </c>
      <c r="B3244" t="s">
        <v>5021</v>
      </c>
      <c r="C3244" t="s">
        <v>5021</v>
      </c>
    </row>
    <row r="3245" spans="1:3">
      <c r="A3245" t="s">
        <v>3246</v>
      </c>
      <c r="B3245" t="s">
        <v>5021</v>
      </c>
      <c r="C3245" t="s">
        <v>5021</v>
      </c>
    </row>
    <row r="3246" spans="1:3">
      <c r="A3246" t="s">
        <v>3247</v>
      </c>
      <c r="B3246" t="s">
        <v>5022</v>
      </c>
      <c r="C3246" t="s">
        <v>5022</v>
      </c>
    </row>
    <row r="3247" spans="1:3">
      <c r="A3247" t="s">
        <v>3248</v>
      </c>
      <c r="B3247" t="s">
        <v>5021</v>
      </c>
      <c r="C3247" t="s">
        <v>5021</v>
      </c>
    </row>
    <row r="3248" spans="1:3">
      <c r="A3248" t="s">
        <v>3249</v>
      </c>
      <c r="B3248" t="s">
        <v>5021</v>
      </c>
      <c r="C3248" t="s">
        <v>5021</v>
      </c>
    </row>
    <row r="3249" spans="1:3">
      <c r="A3249" t="s">
        <v>3250</v>
      </c>
      <c r="B3249" t="s">
        <v>5021</v>
      </c>
      <c r="C3249" t="s">
        <v>5021</v>
      </c>
    </row>
    <row r="3250" spans="1:3">
      <c r="A3250" t="s">
        <v>3251</v>
      </c>
      <c r="B3250" t="s">
        <v>5021</v>
      </c>
      <c r="C3250" t="s">
        <v>5021</v>
      </c>
    </row>
    <row r="3251" spans="1:3">
      <c r="A3251" t="s">
        <v>3252</v>
      </c>
      <c r="B3251" t="s">
        <v>5021</v>
      </c>
      <c r="C3251" t="s">
        <v>5021</v>
      </c>
    </row>
    <row r="3252" spans="1:3">
      <c r="A3252" t="s">
        <v>3253</v>
      </c>
      <c r="B3252" t="s">
        <v>5021</v>
      </c>
      <c r="C3252" t="s">
        <v>5021</v>
      </c>
    </row>
    <row r="3253" spans="1:3">
      <c r="A3253" t="s">
        <v>3254</v>
      </c>
      <c r="B3253" t="s">
        <v>5021</v>
      </c>
      <c r="C3253" t="s">
        <v>5021</v>
      </c>
    </row>
    <row r="3254" spans="1:3">
      <c r="A3254" t="s">
        <v>3255</v>
      </c>
      <c r="B3254" t="s">
        <v>5021</v>
      </c>
      <c r="C3254" t="s">
        <v>5021</v>
      </c>
    </row>
    <row r="3255" spans="1:3">
      <c r="A3255" t="s">
        <v>3256</v>
      </c>
      <c r="B3255" t="s">
        <v>5022</v>
      </c>
      <c r="C3255" t="s">
        <v>5022</v>
      </c>
    </row>
    <row r="3256" spans="1:3">
      <c r="A3256" t="s">
        <v>3257</v>
      </c>
      <c r="B3256" t="s">
        <v>5021</v>
      </c>
      <c r="C3256" t="s">
        <v>5021</v>
      </c>
    </row>
    <row r="3257" spans="1:3">
      <c r="A3257" t="s">
        <v>3258</v>
      </c>
      <c r="B3257" t="s">
        <v>5021</v>
      </c>
      <c r="C3257" t="s">
        <v>5021</v>
      </c>
    </row>
    <row r="3258" spans="1:3">
      <c r="A3258" t="s">
        <v>3259</v>
      </c>
      <c r="B3258" t="s">
        <v>5022</v>
      </c>
      <c r="C3258" t="s">
        <v>5022</v>
      </c>
    </row>
    <row r="3259" spans="1:3">
      <c r="A3259" t="s">
        <v>3260</v>
      </c>
      <c r="B3259" t="s">
        <v>5022</v>
      </c>
      <c r="C3259" t="s">
        <v>5022</v>
      </c>
    </row>
    <row r="3260" spans="1:3">
      <c r="A3260" t="s">
        <v>3261</v>
      </c>
      <c r="B3260" t="s">
        <v>5022</v>
      </c>
      <c r="C3260" t="s">
        <v>5022</v>
      </c>
    </row>
    <row r="3261" spans="1:3">
      <c r="A3261" t="s">
        <v>3262</v>
      </c>
      <c r="B3261" t="s">
        <v>5021</v>
      </c>
      <c r="C3261" t="s">
        <v>5021</v>
      </c>
    </row>
    <row r="3262" spans="1:3">
      <c r="A3262" t="s">
        <v>3263</v>
      </c>
      <c r="B3262" t="s">
        <v>5021</v>
      </c>
      <c r="C3262" t="s">
        <v>5021</v>
      </c>
    </row>
    <row r="3263" spans="1:3">
      <c r="A3263" t="s">
        <v>3264</v>
      </c>
      <c r="B3263" t="s">
        <v>5021</v>
      </c>
      <c r="C3263" t="s">
        <v>5021</v>
      </c>
    </row>
    <row r="3264" spans="1:3">
      <c r="A3264" t="s">
        <v>3265</v>
      </c>
      <c r="B3264" t="s">
        <v>5021</v>
      </c>
      <c r="C3264" t="s">
        <v>5021</v>
      </c>
    </row>
    <row r="3265" spans="1:3">
      <c r="A3265" t="s">
        <v>3266</v>
      </c>
      <c r="B3265" t="s">
        <v>5021</v>
      </c>
      <c r="C3265" t="s">
        <v>5021</v>
      </c>
    </row>
    <row r="3266" spans="1:3">
      <c r="A3266" t="s">
        <v>3267</v>
      </c>
      <c r="B3266" t="s">
        <v>5021</v>
      </c>
      <c r="C3266" t="s">
        <v>5021</v>
      </c>
    </row>
    <row r="3267" spans="1:3">
      <c r="A3267" t="s">
        <v>3268</v>
      </c>
      <c r="B3267" t="s">
        <v>5021</v>
      </c>
      <c r="C3267" t="s">
        <v>5021</v>
      </c>
    </row>
    <row r="3268" spans="1:3">
      <c r="A3268" t="s">
        <v>3269</v>
      </c>
      <c r="B3268" t="s">
        <v>5022</v>
      </c>
      <c r="C3268" t="s">
        <v>5022</v>
      </c>
    </row>
    <row r="3269" spans="1:3">
      <c r="A3269" t="s">
        <v>3270</v>
      </c>
      <c r="B3269" t="s">
        <v>5021</v>
      </c>
      <c r="C3269" t="s">
        <v>5021</v>
      </c>
    </row>
    <row r="3270" spans="1:3">
      <c r="A3270" t="s">
        <v>3271</v>
      </c>
      <c r="B3270" t="s">
        <v>5022</v>
      </c>
      <c r="C3270" t="s">
        <v>5022</v>
      </c>
    </row>
    <row r="3271" spans="1:3">
      <c r="A3271" t="s">
        <v>3272</v>
      </c>
      <c r="B3271" t="s">
        <v>5021</v>
      </c>
      <c r="C3271" t="s">
        <v>5021</v>
      </c>
    </row>
    <row r="3272" spans="1:3">
      <c r="A3272" t="s">
        <v>3273</v>
      </c>
      <c r="B3272" t="s">
        <v>5022</v>
      </c>
      <c r="C3272" t="s">
        <v>5022</v>
      </c>
    </row>
    <row r="3273" spans="1:3">
      <c r="A3273" t="s">
        <v>3274</v>
      </c>
      <c r="B3273" t="s">
        <v>5022</v>
      </c>
      <c r="C3273" t="s">
        <v>5022</v>
      </c>
    </row>
    <row r="3274" spans="1:3">
      <c r="A3274" t="s">
        <v>3275</v>
      </c>
      <c r="B3274" t="s">
        <v>5021</v>
      </c>
      <c r="C3274" t="s">
        <v>5021</v>
      </c>
    </row>
    <row r="3275" spans="1:3">
      <c r="A3275" t="s">
        <v>3276</v>
      </c>
      <c r="B3275" t="s">
        <v>5021</v>
      </c>
      <c r="C3275" t="s">
        <v>5021</v>
      </c>
    </row>
    <row r="3276" spans="1:3">
      <c r="A3276" t="s">
        <v>3277</v>
      </c>
      <c r="B3276" t="s">
        <v>5021</v>
      </c>
      <c r="C3276" t="s">
        <v>5021</v>
      </c>
    </row>
    <row r="3277" spans="1:3">
      <c r="A3277" t="s">
        <v>3278</v>
      </c>
      <c r="B3277" t="s">
        <v>5022</v>
      </c>
      <c r="C3277" t="s">
        <v>5022</v>
      </c>
    </row>
    <row r="3278" spans="1:3">
      <c r="A3278" t="s">
        <v>3279</v>
      </c>
      <c r="B3278" t="s">
        <v>5022</v>
      </c>
      <c r="C3278" t="s">
        <v>5022</v>
      </c>
    </row>
    <row r="3279" spans="1:3">
      <c r="A3279" t="s">
        <v>3280</v>
      </c>
      <c r="B3279" t="s">
        <v>5021</v>
      </c>
      <c r="C3279" t="s">
        <v>5021</v>
      </c>
    </row>
    <row r="3280" spans="1:3">
      <c r="A3280" t="s">
        <v>3281</v>
      </c>
      <c r="B3280" t="s">
        <v>5022</v>
      </c>
      <c r="C3280" t="s">
        <v>5022</v>
      </c>
    </row>
    <row r="3281" spans="1:3">
      <c r="A3281" t="s">
        <v>3282</v>
      </c>
      <c r="B3281" t="s">
        <v>5021</v>
      </c>
      <c r="C3281" t="s">
        <v>5021</v>
      </c>
    </row>
    <row r="3282" spans="1:3">
      <c r="A3282" t="s">
        <v>3283</v>
      </c>
      <c r="B3282" t="s">
        <v>5022</v>
      </c>
      <c r="C3282" t="s">
        <v>5022</v>
      </c>
    </row>
    <row r="3283" spans="1:3">
      <c r="A3283" t="s">
        <v>3284</v>
      </c>
      <c r="B3283" t="s">
        <v>5022</v>
      </c>
      <c r="C3283" t="s">
        <v>5022</v>
      </c>
    </row>
    <row r="3284" spans="1:3">
      <c r="A3284" t="s">
        <v>3285</v>
      </c>
      <c r="B3284" t="s">
        <v>5021</v>
      </c>
      <c r="C3284" t="s">
        <v>5021</v>
      </c>
    </row>
    <row r="3285" spans="1:3">
      <c r="A3285" t="s">
        <v>3286</v>
      </c>
      <c r="B3285" t="s">
        <v>5021</v>
      </c>
      <c r="C3285" t="s">
        <v>5021</v>
      </c>
    </row>
    <row r="3286" spans="1:3">
      <c r="A3286" t="s">
        <v>3287</v>
      </c>
      <c r="B3286" t="s">
        <v>5021</v>
      </c>
      <c r="C3286" t="s">
        <v>5021</v>
      </c>
    </row>
    <row r="3287" spans="1:3">
      <c r="A3287" t="s">
        <v>3288</v>
      </c>
      <c r="B3287" t="s">
        <v>5022</v>
      </c>
      <c r="C3287" t="s">
        <v>5022</v>
      </c>
    </row>
    <row r="3288" spans="1:3">
      <c r="A3288" t="s">
        <v>3289</v>
      </c>
      <c r="B3288" t="s">
        <v>5022</v>
      </c>
      <c r="C3288" t="s">
        <v>5022</v>
      </c>
    </row>
    <row r="3289" spans="1:3">
      <c r="A3289" t="s">
        <v>3290</v>
      </c>
      <c r="B3289" t="s">
        <v>5022</v>
      </c>
      <c r="C3289" t="s">
        <v>5022</v>
      </c>
    </row>
    <row r="3290" spans="1:3">
      <c r="A3290" t="s">
        <v>3291</v>
      </c>
      <c r="B3290" t="s">
        <v>5021</v>
      </c>
      <c r="C3290" t="s">
        <v>5021</v>
      </c>
    </row>
    <row r="3291" spans="1:3">
      <c r="A3291" t="s">
        <v>3292</v>
      </c>
      <c r="B3291" t="s">
        <v>5021</v>
      </c>
      <c r="C3291" t="s">
        <v>5021</v>
      </c>
    </row>
    <row r="3292" spans="1:3">
      <c r="A3292" t="s">
        <v>3293</v>
      </c>
      <c r="B3292" t="s">
        <v>5021</v>
      </c>
      <c r="C3292" t="s">
        <v>5021</v>
      </c>
    </row>
    <row r="3293" spans="1:3">
      <c r="A3293" t="s">
        <v>3294</v>
      </c>
      <c r="B3293" t="s">
        <v>5021</v>
      </c>
      <c r="C3293" t="s">
        <v>5021</v>
      </c>
    </row>
    <row r="3294" spans="1:3">
      <c r="A3294" t="s">
        <v>3295</v>
      </c>
      <c r="B3294" t="s">
        <v>5021</v>
      </c>
      <c r="C3294" t="s">
        <v>5021</v>
      </c>
    </row>
    <row r="3295" spans="1:3">
      <c r="A3295" t="s">
        <v>3296</v>
      </c>
      <c r="B3295" t="s">
        <v>5021</v>
      </c>
      <c r="C3295" t="s">
        <v>5021</v>
      </c>
    </row>
    <row r="3296" spans="1:3">
      <c r="A3296" t="s">
        <v>3297</v>
      </c>
      <c r="B3296" t="s">
        <v>5021</v>
      </c>
      <c r="C3296" t="s">
        <v>5021</v>
      </c>
    </row>
    <row r="3297" spans="1:3">
      <c r="A3297" t="s">
        <v>3298</v>
      </c>
      <c r="B3297" t="s">
        <v>5021</v>
      </c>
      <c r="C3297" t="s">
        <v>5021</v>
      </c>
    </row>
    <row r="3298" spans="1:3">
      <c r="A3298" t="s">
        <v>3299</v>
      </c>
      <c r="B3298" t="s">
        <v>5022</v>
      </c>
      <c r="C3298" t="s">
        <v>5022</v>
      </c>
    </row>
    <row r="3299" spans="1:3">
      <c r="A3299" t="s">
        <v>3300</v>
      </c>
      <c r="B3299" t="s">
        <v>5021</v>
      </c>
      <c r="C3299" t="s">
        <v>5021</v>
      </c>
    </row>
    <row r="3300" spans="1:3">
      <c r="A3300" t="s">
        <v>3301</v>
      </c>
      <c r="B3300" t="s">
        <v>5021</v>
      </c>
      <c r="C3300" t="s">
        <v>5021</v>
      </c>
    </row>
    <row r="3301" spans="1:3">
      <c r="A3301" t="s">
        <v>3302</v>
      </c>
      <c r="B3301" t="s">
        <v>5021</v>
      </c>
      <c r="C3301" t="s">
        <v>5021</v>
      </c>
    </row>
    <row r="3302" spans="1:3">
      <c r="A3302" t="s">
        <v>3303</v>
      </c>
      <c r="B3302" t="s">
        <v>5022</v>
      </c>
      <c r="C3302" t="s">
        <v>5022</v>
      </c>
    </row>
    <row r="3303" spans="1:3">
      <c r="A3303" t="s">
        <v>3304</v>
      </c>
      <c r="B3303" t="s">
        <v>5022</v>
      </c>
      <c r="C3303" t="s">
        <v>5022</v>
      </c>
    </row>
    <row r="3304" spans="1:3">
      <c r="A3304" t="s">
        <v>3305</v>
      </c>
      <c r="B3304" t="s">
        <v>5021</v>
      </c>
      <c r="C3304" t="s">
        <v>5021</v>
      </c>
    </row>
    <row r="3305" spans="1:3">
      <c r="A3305" t="s">
        <v>3306</v>
      </c>
      <c r="B3305" t="s">
        <v>5021</v>
      </c>
      <c r="C3305" t="s">
        <v>5021</v>
      </c>
    </row>
    <row r="3306" spans="1:3">
      <c r="A3306" t="s">
        <v>3307</v>
      </c>
      <c r="B3306" t="s">
        <v>5022</v>
      </c>
      <c r="C3306" t="s">
        <v>5022</v>
      </c>
    </row>
    <row r="3307" spans="1:3">
      <c r="A3307" t="s">
        <v>3308</v>
      </c>
      <c r="B3307" t="s">
        <v>5021</v>
      </c>
      <c r="C3307" t="s">
        <v>5021</v>
      </c>
    </row>
    <row r="3308" spans="1:3">
      <c r="A3308" t="s">
        <v>3309</v>
      </c>
      <c r="B3308" t="s">
        <v>5022</v>
      </c>
      <c r="C3308" t="s">
        <v>5022</v>
      </c>
    </row>
    <row r="3309" spans="1:3">
      <c r="A3309" t="s">
        <v>3310</v>
      </c>
      <c r="B3309" t="s">
        <v>5022</v>
      </c>
      <c r="C3309" t="s">
        <v>5022</v>
      </c>
    </row>
    <row r="3310" spans="1:3">
      <c r="A3310" t="s">
        <v>3311</v>
      </c>
      <c r="B3310" t="s">
        <v>5022</v>
      </c>
      <c r="C3310" t="s">
        <v>5022</v>
      </c>
    </row>
    <row r="3311" spans="1:3">
      <c r="A3311" t="s">
        <v>3312</v>
      </c>
      <c r="B3311" t="s">
        <v>5021</v>
      </c>
      <c r="C3311" t="s">
        <v>5021</v>
      </c>
    </row>
    <row r="3312" spans="1:3">
      <c r="A3312" t="s">
        <v>3313</v>
      </c>
      <c r="B3312" t="s">
        <v>5022</v>
      </c>
      <c r="C3312" t="s">
        <v>5022</v>
      </c>
    </row>
    <row r="3313" spans="1:3">
      <c r="A3313" t="s">
        <v>3314</v>
      </c>
      <c r="B3313" t="s">
        <v>5021</v>
      </c>
      <c r="C3313" t="s">
        <v>5021</v>
      </c>
    </row>
    <row r="3314" spans="1:3">
      <c r="A3314" t="s">
        <v>3315</v>
      </c>
      <c r="B3314" t="s">
        <v>5022</v>
      </c>
      <c r="C3314" t="s">
        <v>5022</v>
      </c>
    </row>
    <row r="3315" spans="1:3">
      <c r="A3315" t="s">
        <v>3316</v>
      </c>
      <c r="B3315" t="s">
        <v>5021</v>
      </c>
      <c r="C3315" t="s">
        <v>5021</v>
      </c>
    </row>
    <row r="3316" spans="1:3">
      <c r="A3316" t="s">
        <v>3317</v>
      </c>
      <c r="B3316" t="s">
        <v>5021</v>
      </c>
      <c r="C3316" t="s">
        <v>5021</v>
      </c>
    </row>
    <row r="3317" spans="1:3">
      <c r="A3317" t="s">
        <v>3318</v>
      </c>
      <c r="B3317" t="s">
        <v>5022</v>
      </c>
      <c r="C3317" t="s">
        <v>5022</v>
      </c>
    </row>
    <row r="3318" spans="1:3">
      <c r="A3318" t="s">
        <v>3319</v>
      </c>
      <c r="B3318" t="s">
        <v>5022</v>
      </c>
      <c r="C3318" t="s">
        <v>5022</v>
      </c>
    </row>
    <row r="3319" spans="1:3">
      <c r="A3319" t="s">
        <v>3320</v>
      </c>
      <c r="B3319" t="s">
        <v>5021</v>
      </c>
      <c r="C3319" t="s">
        <v>5021</v>
      </c>
    </row>
    <row r="3320" spans="1:3">
      <c r="A3320" t="s">
        <v>3321</v>
      </c>
      <c r="B3320" t="s">
        <v>5021</v>
      </c>
      <c r="C3320" t="s">
        <v>5021</v>
      </c>
    </row>
    <row r="3321" spans="1:3">
      <c r="A3321" t="s">
        <v>3322</v>
      </c>
      <c r="B3321" t="s">
        <v>5022</v>
      </c>
      <c r="C3321" t="s">
        <v>5022</v>
      </c>
    </row>
    <row r="3322" spans="1:3">
      <c r="A3322" t="s">
        <v>3323</v>
      </c>
      <c r="B3322" t="s">
        <v>5021</v>
      </c>
      <c r="C3322" t="s">
        <v>5021</v>
      </c>
    </row>
    <row r="3323" spans="1:3">
      <c r="A3323" t="s">
        <v>3324</v>
      </c>
      <c r="B3323" t="s">
        <v>5022</v>
      </c>
      <c r="C3323" t="s">
        <v>5022</v>
      </c>
    </row>
    <row r="3324" spans="1:3">
      <c r="A3324" t="s">
        <v>3325</v>
      </c>
      <c r="B3324" t="s">
        <v>5021</v>
      </c>
      <c r="C3324" t="s">
        <v>5021</v>
      </c>
    </row>
    <row r="3325" spans="1:3">
      <c r="A3325" t="s">
        <v>3326</v>
      </c>
      <c r="B3325" t="s">
        <v>5022</v>
      </c>
      <c r="C3325" t="s">
        <v>5022</v>
      </c>
    </row>
    <row r="3326" spans="1:3">
      <c r="A3326" t="s">
        <v>3327</v>
      </c>
      <c r="B3326" t="s">
        <v>5022</v>
      </c>
      <c r="C3326" t="s">
        <v>5022</v>
      </c>
    </row>
    <row r="3327" spans="1:3">
      <c r="A3327" t="s">
        <v>3328</v>
      </c>
      <c r="B3327" t="s">
        <v>5021</v>
      </c>
      <c r="C3327" t="s">
        <v>5021</v>
      </c>
    </row>
    <row r="3328" spans="1:3">
      <c r="A3328" t="s">
        <v>3329</v>
      </c>
      <c r="B3328" t="s">
        <v>5021</v>
      </c>
      <c r="C3328" t="s">
        <v>5021</v>
      </c>
    </row>
    <row r="3329" spans="1:3">
      <c r="A3329" t="s">
        <v>3330</v>
      </c>
      <c r="B3329" t="s">
        <v>5022</v>
      </c>
      <c r="C3329" t="s">
        <v>5022</v>
      </c>
    </row>
    <row r="3330" spans="1:3">
      <c r="A3330" t="s">
        <v>3331</v>
      </c>
      <c r="B3330" t="s">
        <v>5022</v>
      </c>
      <c r="C3330" t="s">
        <v>5022</v>
      </c>
    </row>
    <row r="3331" spans="1:3">
      <c r="A3331" t="s">
        <v>3332</v>
      </c>
      <c r="B3331" t="s">
        <v>5022</v>
      </c>
      <c r="C3331" t="s">
        <v>5022</v>
      </c>
    </row>
    <row r="3332" spans="1:3">
      <c r="A3332" t="s">
        <v>3333</v>
      </c>
      <c r="B3332" t="s">
        <v>5021</v>
      </c>
      <c r="C3332" t="s">
        <v>5021</v>
      </c>
    </row>
    <row r="3333" spans="1:3">
      <c r="A3333" t="s">
        <v>3334</v>
      </c>
      <c r="B3333" t="s">
        <v>5021</v>
      </c>
      <c r="C3333" t="s">
        <v>5021</v>
      </c>
    </row>
    <row r="3334" spans="1:3">
      <c r="A3334" t="s">
        <v>3335</v>
      </c>
      <c r="B3334" t="s">
        <v>5021</v>
      </c>
      <c r="C3334" t="s">
        <v>5021</v>
      </c>
    </row>
    <row r="3335" spans="1:3">
      <c r="A3335" t="s">
        <v>3336</v>
      </c>
      <c r="B3335" t="s">
        <v>5021</v>
      </c>
      <c r="C3335" t="s">
        <v>5021</v>
      </c>
    </row>
    <row r="3336" spans="1:3">
      <c r="A3336" t="s">
        <v>3337</v>
      </c>
      <c r="B3336" t="s">
        <v>5021</v>
      </c>
      <c r="C3336" t="s">
        <v>5021</v>
      </c>
    </row>
    <row r="3337" spans="1:3">
      <c r="A3337" t="s">
        <v>3338</v>
      </c>
      <c r="B3337" t="s">
        <v>5022</v>
      </c>
      <c r="C3337" t="s">
        <v>5022</v>
      </c>
    </row>
    <row r="3338" spans="1:3">
      <c r="A3338" t="s">
        <v>3339</v>
      </c>
      <c r="B3338" t="s">
        <v>5022</v>
      </c>
      <c r="C3338" t="s">
        <v>5022</v>
      </c>
    </row>
    <row r="3339" spans="1:3">
      <c r="A3339" t="s">
        <v>3340</v>
      </c>
      <c r="B3339" t="s">
        <v>5021</v>
      </c>
      <c r="C3339" t="s">
        <v>5021</v>
      </c>
    </row>
    <row r="3340" spans="1:3">
      <c r="A3340" t="s">
        <v>3341</v>
      </c>
      <c r="B3340" t="s">
        <v>5022</v>
      </c>
      <c r="C3340" t="s">
        <v>5022</v>
      </c>
    </row>
    <row r="3341" spans="1:3">
      <c r="A3341" t="s">
        <v>3342</v>
      </c>
      <c r="B3341" t="s">
        <v>5022</v>
      </c>
      <c r="C3341" t="s">
        <v>5022</v>
      </c>
    </row>
    <row r="3342" spans="1:3">
      <c r="A3342" t="s">
        <v>3343</v>
      </c>
      <c r="B3342" t="s">
        <v>5021</v>
      </c>
      <c r="C3342" t="s">
        <v>5021</v>
      </c>
    </row>
    <row r="3343" spans="1:3">
      <c r="A3343" t="s">
        <v>3344</v>
      </c>
      <c r="B3343" t="s">
        <v>5021</v>
      </c>
      <c r="C3343" t="s">
        <v>5021</v>
      </c>
    </row>
    <row r="3344" spans="1:3">
      <c r="A3344" t="s">
        <v>3345</v>
      </c>
      <c r="B3344" t="s">
        <v>5021</v>
      </c>
      <c r="C3344" t="s">
        <v>5021</v>
      </c>
    </row>
    <row r="3345" spans="1:3">
      <c r="A3345" t="s">
        <v>3346</v>
      </c>
      <c r="B3345" t="s">
        <v>5021</v>
      </c>
      <c r="C3345" t="s">
        <v>5021</v>
      </c>
    </row>
    <row r="3346" spans="1:3">
      <c r="A3346" t="s">
        <v>3347</v>
      </c>
      <c r="B3346" t="s">
        <v>5021</v>
      </c>
      <c r="C3346" t="s">
        <v>5021</v>
      </c>
    </row>
    <row r="3347" spans="1:3">
      <c r="A3347" t="s">
        <v>3348</v>
      </c>
      <c r="B3347" t="s">
        <v>5021</v>
      </c>
      <c r="C3347" t="s">
        <v>5021</v>
      </c>
    </row>
    <row r="3348" spans="1:3">
      <c r="A3348" t="s">
        <v>3349</v>
      </c>
      <c r="B3348" t="s">
        <v>5021</v>
      </c>
      <c r="C3348" t="s">
        <v>5021</v>
      </c>
    </row>
    <row r="3349" spans="1:3">
      <c r="A3349" t="s">
        <v>3350</v>
      </c>
      <c r="B3349" t="s">
        <v>5021</v>
      </c>
      <c r="C3349" t="s">
        <v>5021</v>
      </c>
    </row>
    <row r="3350" spans="1:3">
      <c r="A3350" t="s">
        <v>3351</v>
      </c>
      <c r="B3350" t="s">
        <v>5022</v>
      </c>
      <c r="C3350" t="s">
        <v>5022</v>
      </c>
    </row>
    <row r="3351" spans="1:3">
      <c r="A3351" t="s">
        <v>3352</v>
      </c>
      <c r="B3351" t="s">
        <v>5022</v>
      </c>
      <c r="C3351" t="s">
        <v>5022</v>
      </c>
    </row>
    <row r="3352" spans="1:3">
      <c r="A3352" t="s">
        <v>3353</v>
      </c>
      <c r="B3352" t="s">
        <v>5022</v>
      </c>
      <c r="C3352" t="s">
        <v>5022</v>
      </c>
    </row>
    <row r="3353" spans="1:3">
      <c r="A3353" t="s">
        <v>3354</v>
      </c>
      <c r="B3353" t="s">
        <v>5022</v>
      </c>
      <c r="C3353" t="s">
        <v>5022</v>
      </c>
    </row>
    <row r="3354" spans="1:3">
      <c r="A3354" t="s">
        <v>3355</v>
      </c>
      <c r="B3354" t="s">
        <v>5022</v>
      </c>
      <c r="C3354" t="s">
        <v>5022</v>
      </c>
    </row>
    <row r="3355" spans="1:3">
      <c r="A3355" t="s">
        <v>3356</v>
      </c>
      <c r="B3355" t="s">
        <v>5022</v>
      </c>
      <c r="C3355" t="s">
        <v>5022</v>
      </c>
    </row>
    <row r="3356" spans="1:3">
      <c r="A3356" t="s">
        <v>3357</v>
      </c>
      <c r="B3356" t="s">
        <v>5022</v>
      </c>
      <c r="C3356" t="s">
        <v>5022</v>
      </c>
    </row>
    <row r="3357" spans="1:3">
      <c r="A3357" t="s">
        <v>3358</v>
      </c>
      <c r="B3357" t="s">
        <v>5021</v>
      </c>
      <c r="C3357" t="s">
        <v>5021</v>
      </c>
    </row>
    <row r="3358" spans="1:3">
      <c r="A3358" t="s">
        <v>3359</v>
      </c>
      <c r="B3358" t="s">
        <v>5021</v>
      </c>
      <c r="C3358" t="s">
        <v>5021</v>
      </c>
    </row>
    <row r="3359" spans="1:3">
      <c r="A3359" t="s">
        <v>3360</v>
      </c>
      <c r="B3359" t="s">
        <v>5021</v>
      </c>
      <c r="C3359" t="s">
        <v>5021</v>
      </c>
    </row>
    <row r="3360" spans="1:3">
      <c r="A3360" t="s">
        <v>3361</v>
      </c>
      <c r="B3360" t="s">
        <v>5022</v>
      </c>
      <c r="C3360" t="s">
        <v>5022</v>
      </c>
    </row>
    <row r="3361" spans="1:3">
      <c r="A3361" t="s">
        <v>3362</v>
      </c>
      <c r="B3361" t="s">
        <v>5021</v>
      </c>
      <c r="C3361" t="s">
        <v>5021</v>
      </c>
    </row>
    <row r="3362" spans="1:3">
      <c r="A3362" t="s">
        <v>3363</v>
      </c>
      <c r="B3362" t="s">
        <v>5022</v>
      </c>
      <c r="C3362" t="s">
        <v>5022</v>
      </c>
    </row>
    <row r="3363" spans="1:3">
      <c r="A3363" t="s">
        <v>3364</v>
      </c>
      <c r="B3363" t="s">
        <v>5021</v>
      </c>
      <c r="C3363" t="s">
        <v>5021</v>
      </c>
    </row>
    <row r="3364" spans="1:3">
      <c r="A3364" t="s">
        <v>3365</v>
      </c>
      <c r="B3364" t="s">
        <v>5021</v>
      </c>
      <c r="C3364" t="s">
        <v>5021</v>
      </c>
    </row>
    <row r="3365" spans="1:3">
      <c r="A3365" t="s">
        <v>3366</v>
      </c>
      <c r="B3365" t="s">
        <v>5021</v>
      </c>
      <c r="C3365" t="s">
        <v>5021</v>
      </c>
    </row>
    <row r="3366" spans="1:3">
      <c r="A3366" t="s">
        <v>3367</v>
      </c>
      <c r="B3366" t="s">
        <v>5022</v>
      </c>
      <c r="C3366" t="s">
        <v>5022</v>
      </c>
    </row>
    <row r="3367" spans="1:3">
      <c r="A3367" t="s">
        <v>3368</v>
      </c>
      <c r="B3367" t="s">
        <v>5021</v>
      </c>
      <c r="C3367" t="s">
        <v>5021</v>
      </c>
    </row>
    <row r="3368" spans="1:3">
      <c r="A3368" t="s">
        <v>3369</v>
      </c>
      <c r="B3368" t="s">
        <v>5021</v>
      </c>
      <c r="C3368" t="s">
        <v>5021</v>
      </c>
    </row>
    <row r="3369" spans="1:3">
      <c r="A3369" t="s">
        <v>3370</v>
      </c>
      <c r="B3369" t="s">
        <v>5021</v>
      </c>
      <c r="C3369" t="s">
        <v>5021</v>
      </c>
    </row>
    <row r="3370" spans="1:3">
      <c r="A3370" t="s">
        <v>3371</v>
      </c>
      <c r="B3370" t="s">
        <v>5022</v>
      </c>
      <c r="C3370" t="s">
        <v>5022</v>
      </c>
    </row>
    <row r="3371" spans="1:3">
      <c r="A3371" t="s">
        <v>3372</v>
      </c>
      <c r="B3371" t="s">
        <v>5021</v>
      </c>
      <c r="C3371" t="s">
        <v>5021</v>
      </c>
    </row>
    <row r="3372" spans="1:3">
      <c r="A3372" t="s">
        <v>3373</v>
      </c>
      <c r="B3372" t="s">
        <v>5022</v>
      </c>
      <c r="C3372" t="s">
        <v>5022</v>
      </c>
    </row>
    <row r="3373" spans="1:3">
      <c r="A3373" t="s">
        <v>3374</v>
      </c>
      <c r="B3373" t="s">
        <v>5022</v>
      </c>
      <c r="C3373" t="s">
        <v>5022</v>
      </c>
    </row>
    <row r="3374" spans="1:3">
      <c r="A3374" t="s">
        <v>3375</v>
      </c>
      <c r="B3374" t="s">
        <v>5022</v>
      </c>
      <c r="C3374" t="s">
        <v>5022</v>
      </c>
    </row>
    <row r="3375" spans="1:3">
      <c r="A3375" t="s">
        <v>3376</v>
      </c>
      <c r="B3375" t="s">
        <v>5022</v>
      </c>
      <c r="C3375" t="s">
        <v>5022</v>
      </c>
    </row>
    <row r="3376" spans="1:3">
      <c r="A3376" t="s">
        <v>3377</v>
      </c>
      <c r="B3376" t="s">
        <v>5021</v>
      </c>
      <c r="C3376" t="s">
        <v>5021</v>
      </c>
    </row>
    <row r="3377" spans="1:3">
      <c r="A3377" t="s">
        <v>3378</v>
      </c>
      <c r="B3377" t="s">
        <v>5021</v>
      </c>
      <c r="C3377" t="s">
        <v>5021</v>
      </c>
    </row>
    <row r="3378" spans="1:3">
      <c r="A3378" t="s">
        <v>3379</v>
      </c>
      <c r="B3378" t="s">
        <v>5021</v>
      </c>
      <c r="C3378" t="s">
        <v>5021</v>
      </c>
    </row>
    <row r="3379" spans="1:3">
      <c r="A3379" t="s">
        <v>3380</v>
      </c>
      <c r="B3379" t="s">
        <v>5021</v>
      </c>
      <c r="C3379" t="s">
        <v>5021</v>
      </c>
    </row>
    <row r="3380" spans="1:3">
      <c r="A3380" t="s">
        <v>3381</v>
      </c>
      <c r="B3380" t="s">
        <v>5021</v>
      </c>
      <c r="C3380" t="s">
        <v>5021</v>
      </c>
    </row>
    <row r="3381" spans="1:3">
      <c r="A3381" t="s">
        <v>3382</v>
      </c>
      <c r="B3381" t="s">
        <v>5022</v>
      </c>
      <c r="C3381" t="s">
        <v>5022</v>
      </c>
    </row>
    <row r="3382" spans="1:3">
      <c r="A3382" t="s">
        <v>3383</v>
      </c>
      <c r="B3382" t="s">
        <v>5021</v>
      </c>
      <c r="C3382" t="s">
        <v>5021</v>
      </c>
    </row>
    <row r="3383" spans="1:3">
      <c r="A3383" t="s">
        <v>3384</v>
      </c>
      <c r="B3383" t="s">
        <v>5021</v>
      </c>
      <c r="C3383" t="s">
        <v>5021</v>
      </c>
    </row>
    <row r="3384" spans="1:3">
      <c r="A3384" t="s">
        <v>3385</v>
      </c>
      <c r="B3384" t="s">
        <v>5021</v>
      </c>
      <c r="C3384" t="s">
        <v>5021</v>
      </c>
    </row>
    <row r="3385" spans="1:3">
      <c r="A3385" t="s">
        <v>3386</v>
      </c>
      <c r="B3385" t="s">
        <v>5022</v>
      </c>
      <c r="C3385" t="s">
        <v>5022</v>
      </c>
    </row>
    <row r="3386" spans="1:3">
      <c r="A3386" t="s">
        <v>3387</v>
      </c>
      <c r="B3386" t="s">
        <v>5021</v>
      </c>
      <c r="C3386" t="s">
        <v>5021</v>
      </c>
    </row>
    <row r="3387" spans="1:3">
      <c r="A3387" t="s">
        <v>3388</v>
      </c>
      <c r="B3387" t="s">
        <v>5021</v>
      </c>
      <c r="C3387" t="s">
        <v>5021</v>
      </c>
    </row>
    <row r="3388" spans="1:3">
      <c r="A3388" t="s">
        <v>3389</v>
      </c>
      <c r="B3388" t="s">
        <v>5021</v>
      </c>
      <c r="C3388" t="s">
        <v>5021</v>
      </c>
    </row>
    <row r="3389" spans="1:3">
      <c r="A3389" t="s">
        <v>3390</v>
      </c>
      <c r="B3389" t="s">
        <v>5021</v>
      </c>
      <c r="C3389" t="s">
        <v>5021</v>
      </c>
    </row>
    <row r="3390" spans="1:3">
      <c r="A3390" t="s">
        <v>3391</v>
      </c>
      <c r="B3390" t="s">
        <v>5021</v>
      </c>
      <c r="C3390" t="s">
        <v>5021</v>
      </c>
    </row>
    <row r="3391" spans="1:3">
      <c r="A3391" t="s">
        <v>3392</v>
      </c>
      <c r="B3391" t="s">
        <v>5021</v>
      </c>
      <c r="C3391" t="s">
        <v>5021</v>
      </c>
    </row>
    <row r="3392" spans="1:3">
      <c r="A3392" t="s">
        <v>3393</v>
      </c>
      <c r="B3392" t="s">
        <v>5021</v>
      </c>
      <c r="C3392" t="s">
        <v>5021</v>
      </c>
    </row>
    <row r="3393" spans="1:3">
      <c r="A3393" t="s">
        <v>3394</v>
      </c>
      <c r="B3393" t="s">
        <v>5021</v>
      </c>
      <c r="C3393" t="s">
        <v>5021</v>
      </c>
    </row>
    <row r="3394" spans="1:3">
      <c r="A3394" t="s">
        <v>3395</v>
      </c>
      <c r="B3394" t="s">
        <v>5022</v>
      </c>
      <c r="C3394" t="s">
        <v>5022</v>
      </c>
    </row>
    <row r="3395" spans="1:3">
      <c r="A3395" t="s">
        <v>3396</v>
      </c>
      <c r="B3395" t="s">
        <v>5022</v>
      </c>
      <c r="C3395" t="s">
        <v>5022</v>
      </c>
    </row>
    <row r="3396" spans="1:3">
      <c r="A3396" t="s">
        <v>3397</v>
      </c>
      <c r="B3396" t="s">
        <v>5021</v>
      </c>
      <c r="C3396" t="s">
        <v>5021</v>
      </c>
    </row>
    <row r="3397" spans="1:3">
      <c r="A3397" t="s">
        <v>3398</v>
      </c>
      <c r="B3397" t="s">
        <v>5021</v>
      </c>
      <c r="C3397" t="s">
        <v>5021</v>
      </c>
    </row>
    <row r="3398" spans="1:3">
      <c r="A3398" t="s">
        <v>3399</v>
      </c>
      <c r="B3398" t="s">
        <v>5021</v>
      </c>
      <c r="C3398" t="s">
        <v>5021</v>
      </c>
    </row>
    <row r="3399" spans="1:3">
      <c r="A3399" t="s">
        <v>3400</v>
      </c>
      <c r="B3399" t="s">
        <v>5021</v>
      </c>
      <c r="C3399" t="s">
        <v>5021</v>
      </c>
    </row>
    <row r="3400" spans="1:3">
      <c r="A3400" t="s">
        <v>3401</v>
      </c>
      <c r="B3400" t="s">
        <v>5022</v>
      </c>
      <c r="C3400" t="s">
        <v>5022</v>
      </c>
    </row>
    <row r="3401" spans="1:3">
      <c r="A3401" t="s">
        <v>3402</v>
      </c>
      <c r="B3401" t="s">
        <v>5021</v>
      </c>
      <c r="C3401" t="s">
        <v>5021</v>
      </c>
    </row>
    <row r="3402" spans="1:3">
      <c r="A3402" t="s">
        <v>3403</v>
      </c>
      <c r="B3402" t="s">
        <v>5021</v>
      </c>
      <c r="C3402" t="s">
        <v>5021</v>
      </c>
    </row>
    <row r="3403" spans="1:3">
      <c r="A3403" t="s">
        <v>3404</v>
      </c>
      <c r="B3403" t="s">
        <v>5021</v>
      </c>
      <c r="C3403" t="s">
        <v>5021</v>
      </c>
    </row>
    <row r="3404" spans="1:3">
      <c r="A3404" t="s">
        <v>3405</v>
      </c>
      <c r="B3404" t="s">
        <v>5021</v>
      </c>
      <c r="C3404" t="s">
        <v>5021</v>
      </c>
    </row>
    <row r="3405" spans="1:3">
      <c r="A3405" t="s">
        <v>3406</v>
      </c>
      <c r="B3405" t="s">
        <v>5022</v>
      </c>
      <c r="C3405" t="s">
        <v>5022</v>
      </c>
    </row>
    <row r="3406" spans="1:3">
      <c r="A3406" t="s">
        <v>3407</v>
      </c>
      <c r="B3406" t="s">
        <v>5022</v>
      </c>
      <c r="C3406" t="s">
        <v>5022</v>
      </c>
    </row>
    <row r="3407" spans="1:3">
      <c r="A3407" t="s">
        <v>3408</v>
      </c>
      <c r="B3407" t="s">
        <v>5021</v>
      </c>
      <c r="C3407" t="s">
        <v>5021</v>
      </c>
    </row>
    <row r="3408" spans="1:3">
      <c r="A3408" t="s">
        <v>3409</v>
      </c>
      <c r="B3408" t="s">
        <v>5022</v>
      </c>
      <c r="C3408" t="s">
        <v>5022</v>
      </c>
    </row>
    <row r="3409" spans="1:3">
      <c r="A3409" t="s">
        <v>3410</v>
      </c>
      <c r="B3409" t="s">
        <v>5022</v>
      </c>
      <c r="C3409" t="s">
        <v>5022</v>
      </c>
    </row>
    <row r="3410" spans="1:3">
      <c r="A3410" t="s">
        <v>3411</v>
      </c>
      <c r="B3410" t="s">
        <v>5021</v>
      </c>
      <c r="C3410" t="s">
        <v>5021</v>
      </c>
    </row>
    <row r="3411" spans="1:3">
      <c r="A3411" t="s">
        <v>3412</v>
      </c>
      <c r="B3411" t="s">
        <v>5022</v>
      </c>
      <c r="C3411" t="s">
        <v>5022</v>
      </c>
    </row>
    <row r="3412" spans="1:3">
      <c r="A3412" t="s">
        <v>3413</v>
      </c>
      <c r="B3412" t="s">
        <v>5021</v>
      </c>
      <c r="C3412" t="s">
        <v>5021</v>
      </c>
    </row>
    <row r="3413" spans="1:3">
      <c r="A3413" t="s">
        <v>3414</v>
      </c>
      <c r="B3413" t="s">
        <v>5022</v>
      </c>
      <c r="C3413" t="s">
        <v>5022</v>
      </c>
    </row>
    <row r="3414" spans="1:3">
      <c r="A3414" t="s">
        <v>3415</v>
      </c>
      <c r="B3414" t="s">
        <v>5021</v>
      </c>
      <c r="C3414" t="s">
        <v>5021</v>
      </c>
    </row>
    <row r="3415" spans="1:3">
      <c r="A3415" t="s">
        <v>3416</v>
      </c>
      <c r="B3415" t="s">
        <v>5021</v>
      </c>
      <c r="C3415" t="s">
        <v>5021</v>
      </c>
    </row>
    <row r="3416" spans="1:3">
      <c r="A3416" t="s">
        <v>3417</v>
      </c>
      <c r="B3416" t="s">
        <v>5022</v>
      </c>
      <c r="C3416" t="s">
        <v>5022</v>
      </c>
    </row>
    <row r="3417" spans="1:3">
      <c r="A3417" t="s">
        <v>3418</v>
      </c>
      <c r="B3417" t="s">
        <v>5021</v>
      </c>
      <c r="C3417" t="s">
        <v>5021</v>
      </c>
    </row>
    <row r="3418" spans="1:3">
      <c r="A3418" t="s">
        <v>3419</v>
      </c>
      <c r="B3418" t="s">
        <v>5021</v>
      </c>
      <c r="C3418" t="s">
        <v>5021</v>
      </c>
    </row>
    <row r="3419" spans="1:3">
      <c r="A3419" t="s">
        <v>3420</v>
      </c>
      <c r="B3419" t="s">
        <v>5022</v>
      </c>
      <c r="C3419" t="s">
        <v>5022</v>
      </c>
    </row>
    <row r="3420" spans="1:3">
      <c r="A3420" t="s">
        <v>3421</v>
      </c>
      <c r="B3420" t="s">
        <v>5021</v>
      </c>
      <c r="C3420" t="s">
        <v>5021</v>
      </c>
    </row>
    <row r="3421" spans="1:3">
      <c r="A3421" t="s">
        <v>3422</v>
      </c>
      <c r="B3421" t="s">
        <v>5021</v>
      </c>
      <c r="C3421" t="s">
        <v>5021</v>
      </c>
    </row>
    <row r="3422" spans="1:3">
      <c r="A3422" t="s">
        <v>3423</v>
      </c>
      <c r="B3422" t="s">
        <v>5022</v>
      </c>
      <c r="C3422" t="s">
        <v>5022</v>
      </c>
    </row>
    <row r="3423" spans="1:3">
      <c r="A3423" t="s">
        <v>3424</v>
      </c>
      <c r="B3423" t="s">
        <v>5022</v>
      </c>
      <c r="C3423" t="s">
        <v>5022</v>
      </c>
    </row>
    <row r="3424" spans="1:3">
      <c r="A3424" t="s">
        <v>3425</v>
      </c>
      <c r="B3424" t="s">
        <v>5021</v>
      </c>
      <c r="C3424" t="s">
        <v>5021</v>
      </c>
    </row>
    <row r="3425" spans="1:3">
      <c r="A3425" t="s">
        <v>3426</v>
      </c>
      <c r="B3425" t="s">
        <v>5021</v>
      </c>
      <c r="C3425" t="s">
        <v>5021</v>
      </c>
    </row>
    <row r="3426" spans="1:3">
      <c r="A3426" t="s">
        <v>3427</v>
      </c>
      <c r="B3426" t="s">
        <v>5022</v>
      </c>
      <c r="C3426" t="s">
        <v>5022</v>
      </c>
    </row>
    <row r="3427" spans="1:3">
      <c r="A3427" t="s">
        <v>3428</v>
      </c>
      <c r="B3427" t="s">
        <v>5021</v>
      </c>
      <c r="C3427" t="s">
        <v>5021</v>
      </c>
    </row>
    <row r="3428" spans="1:3">
      <c r="A3428" t="s">
        <v>3429</v>
      </c>
      <c r="B3428" t="s">
        <v>5022</v>
      </c>
      <c r="C3428" t="s">
        <v>5022</v>
      </c>
    </row>
    <row r="3429" spans="1:3">
      <c r="A3429" t="s">
        <v>3430</v>
      </c>
      <c r="B3429" t="s">
        <v>5021</v>
      </c>
      <c r="C3429" t="s">
        <v>5021</v>
      </c>
    </row>
    <row r="3430" spans="1:3">
      <c r="A3430" t="s">
        <v>3431</v>
      </c>
      <c r="B3430" t="s">
        <v>5022</v>
      </c>
      <c r="C3430" t="s">
        <v>5022</v>
      </c>
    </row>
    <row r="3431" spans="1:3">
      <c r="A3431" t="s">
        <v>3432</v>
      </c>
      <c r="B3431" t="s">
        <v>5022</v>
      </c>
      <c r="C3431" t="s">
        <v>5022</v>
      </c>
    </row>
    <row r="3432" spans="1:3">
      <c r="A3432" t="s">
        <v>3433</v>
      </c>
      <c r="B3432" t="s">
        <v>5021</v>
      </c>
      <c r="C3432" t="s">
        <v>5021</v>
      </c>
    </row>
    <row r="3433" spans="1:3">
      <c r="A3433" t="s">
        <v>3434</v>
      </c>
      <c r="B3433" t="s">
        <v>5022</v>
      </c>
      <c r="C3433" t="s">
        <v>5022</v>
      </c>
    </row>
    <row r="3434" spans="1:3">
      <c r="A3434" t="s">
        <v>3435</v>
      </c>
      <c r="B3434" t="s">
        <v>5021</v>
      </c>
      <c r="C3434" t="s">
        <v>5021</v>
      </c>
    </row>
    <row r="3435" spans="1:3">
      <c r="A3435" t="s">
        <v>3436</v>
      </c>
      <c r="B3435" t="s">
        <v>5022</v>
      </c>
      <c r="C3435" t="s">
        <v>5022</v>
      </c>
    </row>
    <row r="3436" spans="1:3">
      <c r="A3436" t="s">
        <v>3437</v>
      </c>
      <c r="B3436" t="s">
        <v>5021</v>
      </c>
      <c r="C3436" t="s">
        <v>5021</v>
      </c>
    </row>
    <row r="3437" spans="1:3">
      <c r="A3437" t="s">
        <v>3438</v>
      </c>
      <c r="B3437" t="s">
        <v>5021</v>
      </c>
      <c r="C3437" t="s">
        <v>5021</v>
      </c>
    </row>
    <row r="3438" spans="1:3">
      <c r="A3438" t="s">
        <v>3439</v>
      </c>
      <c r="B3438" t="s">
        <v>5021</v>
      </c>
      <c r="C3438" t="s">
        <v>5021</v>
      </c>
    </row>
    <row r="3439" spans="1:3">
      <c r="A3439" t="s">
        <v>3440</v>
      </c>
      <c r="B3439" t="s">
        <v>5022</v>
      </c>
      <c r="C3439" t="s">
        <v>5022</v>
      </c>
    </row>
    <row r="3440" spans="1:3">
      <c r="A3440" t="s">
        <v>3441</v>
      </c>
      <c r="B3440" t="s">
        <v>5021</v>
      </c>
      <c r="C3440" t="s">
        <v>5021</v>
      </c>
    </row>
    <row r="3441" spans="1:3">
      <c r="A3441" t="s">
        <v>3442</v>
      </c>
      <c r="B3441" t="s">
        <v>5021</v>
      </c>
      <c r="C3441" t="s">
        <v>5021</v>
      </c>
    </row>
    <row r="3442" spans="1:3">
      <c r="A3442" t="s">
        <v>3443</v>
      </c>
      <c r="B3442" t="s">
        <v>5021</v>
      </c>
      <c r="C3442" t="s">
        <v>5021</v>
      </c>
    </row>
    <row r="3443" spans="1:3">
      <c r="A3443" t="s">
        <v>3444</v>
      </c>
      <c r="B3443" t="s">
        <v>5021</v>
      </c>
      <c r="C3443" t="s">
        <v>5021</v>
      </c>
    </row>
    <row r="3444" spans="1:3">
      <c r="A3444" t="s">
        <v>3445</v>
      </c>
      <c r="B3444" t="s">
        <v>5021</v>
      </c>
      <c r="C3444" t="s">
        <v>5021</v>
      </c>
    </row>
    <row r="3445" spans="1:3">
      <c r="A3445" t="s">
        <v>3446</v>
      </c>
      <c r="B3445" t="s">
        <v>5021</v>
      </c>
      <c r="C3445" t="s">
        <v>5021</v>
      </c>
    </row>
    <row r="3446" spans="1:3">
      <c r="A3446" t="s">
        <v>3447</v>
      </c>
      <c r="B3446" t="s">
        <v>5021</v>
      </c>
      <c r="C3446" t="s">
        <v>5021</v>
      </c>
    </row>
    <row r="3447" spans="1:3">
      <c r="A3447" t="s">
        <v>3448</v>
      </c>
      <c r="B3447" t="s">
        <v>5021</v>
      </c>
      <c r="C3447" t="s">
        <v>5021</v>
      </c>
    </row>
    <row r="3448" spans="1:3">
      <c r="A3448" t="s">
        <v>3449</v>
      </c>
      <c r="B3448" t="s">
        <v>5021</v>
      </c>
      <c r="C3448" t="s">
        <v>5021</v>
      </c>
    </row>
    <row r="3449" spans="1:3">
      <c r="A3449" t="s">
        <v>3450</v>
      </c>
      <c r="B3449" t="s">
        <v>5022</v>
      </c>
      <c r="C3449" t="s">
        <v>5022</v>
      </c>
    </row>
    <row r="3450" spans="1:3">
      <c r="A3450" t="s">
        <v>3451</v>
      </c>
      <c r="B3450" t="s">
        <v>5021</v>
      </c>
      <c r="C3450" t="s">
        <v>5021</v>
      </c>
    </row>
    <row r="3451" spans="1:3">
      <c r="A3451" t="s">
        <v>3452</v>
      </c>
      <c r="B3451" t="s">
        <v>5021</v>
      </c>
      <c r="C3451" t="s">
        <v>5021</v>
      </c>
    </row>
    <row r="3452" spans="1:3">
      <c r="A3452" t="s">
        <v>3453</v>
      </c>
      <c r="B3452" t="s">
        <v>5021</v>
      </c>
      <c r="C3452" t="s">
        <v>5021</v>
      </c>
    </row>
    <row r="3453" spans="1:3">
      <c r="A3453" t="s">
        <v>3454</v>
      </c>
      <c r="B3453" t="s">
        <v>5021</v>
      </c>
      <c r="C3453" t="s">
        <v>5021</v>
      </c>
    </row>
    <row r="3454" spans="1:3">
      <c r="A3454" t="s">
        <v>3455</v>
      </c>
      <c r="B3454" t="s">
        <v>5021</v>
      </c>
      <c r="C3454" t="s">
        <v>5021</v>
      </c>
    </row>
    <row r="3455" spans="1:3">
      <c r="A3455" t="s">
        <v>3456</v>
      </c>
      <c r="B3455" t="s">
        <v>5021</v>
      </c>
      <c r="C3455" t="s">
        <v>5021</v>
      </c>
    </row>
    <row r="3456" spans="1:3">
      <c r="A3456" t="s">
        <v>3457</v>
      </c>
      <c r="B3456" t="s">
        <v>5021</v>
      </c>
      <c r="C3456" t="s">
        <v>5021</v>
      </c>
    </row>
    <row r="3457" spans="1:3">
      <c r="A3457" t="s">
        <v>3458</v>
      </c>
      <c r="B3457" t="s">
        <v>5021</v>
      </c>
      <c r="C3457" t="s">
        <v>5021</v>
      </c>
    </row>
    <row r="3458" spans="1:3">
      <c r="A3458" t="s">
        <v>3459</v>
      </c>
      <c r="B3458" t="s">
        <v>5022</v>
      </c>
      <c r="C3458" t="s">
        <v>5022</v>
      </c>
    </row>
    <row r="3459" spans="1:3">
      <c r="A3459" t="s">
        <v>3460</v>
      </c>
      <c r="B3459" t="s">
        <v>5021</v>
      </c>
      <c r="C3459" t="s">
        <v>5021</v>
      </c>
    </row>
    <row r="3460" spans="1:3">
      <c r="A3460" t="s">
        <v>3461</v>
      </c>
      <c r="B3460" t="s">
        <v>5021</v>
      </c>
      <c r="C3460" t="s">
        <v>5021</v>
      </c>
    </row>
    <row r="3461" spans="1:3">
      <c r="A3461" t="s">
        <v>3462</v>
      </c>
      <c r="B3461" t="s">
        <v>5021</v>
      </c>
      <c r="C3461" t="s">
        <v>5021</v>
      </c>
    </row>
    <row r="3462" spans="1:3">
      <c r="A3462" t="s">
        <v>3463</v>
      </c>
      <c r="B3462" t="s">
        <v>5022</v>
      </c>
      <c r="C3462" t="s">
        <v>5022</v>
      </c>
    </row>
    <row r="3463" spans="1:3">
      <c r="A3463" t="s">
        <v>3464</v>
      </c>
      <c r="B3463" t="s">
        <v>5021</v>
      </c>
      <c r="C3463" t="s">
        <v>5021</v>
      </c>
    </row>
    <row r="3464" spans="1:3">
      <c r="A3464" t="s">
        <v>3465</v>
      </c>
      <c r="B3464" t="s">
        <v>5021</v>
      </c>
      <c r="C3464" t="s">
        <v>5021</v>
      </c>
    </row>
    <row r="3465" spans="1:3">
      <c r="A3465" t="s">
        <v>3466</v>
      </c>
      <c r="B3465" t="s">
        <v>5022</v>
      </c>
      <c r="C3465" t="s">
        <v>5022</v>
      </c>
    </row>
    <row r="3466" spans="1:3">
      <c r="A3466" t="s">
        <v>3467</v>
      </c>
      <c r="B3466" t="s">
        <v>5022</v>
      </c>
      <c r="C3466" t="s">
        <v>5022</v>
      </c>
    </row>
    <row r="3467" spans="1:3">
      <c r="A3467" t="s">
        <v>3468</v>
      </c>
      <c r="B3467" t="s">
        <v>5021</v>
      </c>
      <c r="C3467" t="s">
        <v>5021</v>
      </c>
    </row>
    <row r="3468" spans="1:3">
      <c r="A3468" t="s">
        <v>3469</v>
      </c>
      <c r="B3468" t="s">
        <v>5021</v>
      </c>
      <c r="C3468" t="s">
        <v>5021</v>
      </c>
    </row>
    <row r="3469" spans="1:3">
      <c r="A3469" t="s">
        <v>3470</v>
      </c>
      <c r="B3469" t="s">
        <v>5021</v>
      </c>
      <c r="C3469" t="s">
        <v>5021</v>
      </c>
    </row>
    <row r="3470" spans="1:3">
      <c r="A3470" t="s">
        <v>3471</v>
      </c>
      <c r="B3470" t="s">
        <v>5022</v>
      </c>
      <c r="C3470" t="s">
        <v>5022</v>
      </c>
    </row>
    <row r="3471" spans="1:3">
      <c r="A3471" t="s">
        <v>3472</v>
      </c>
      <c r="B3471" t="s">
        <v>5021</v>
      </c>
      <c r="C3471" t="s">
        <v>5021</v>
      </c>
    </row>
    <row r="3472" spans="1:3">
      <c r="A3472" t="s">
        <v>3473</v>
      </c>
      <c r="B3472" t="s">
        <v>5021</v>
      </c>
      <c r="C3472" t="s">
        <v>5021</v>
      </c>
    </row>
    <row r="3473" spans="1:3">
      <c r="A3473" t="s">
        <v>3474</v>
      </c>
      <c r="B3473" t="s">
        <v>5022</v>
      </c>
      <c r="C3473" t="s">
        <v>5022</v>
      </c>
    </row>
    <row r="3474" spans="1:3">
      <c r="A3474" t="s">
        <v>3475</v>
      </c>
      <c r="B3474" t="s">
        <v>5022</v>
      </c>
      <c r="C3474" t="s">
        <v>5022</v>
      </c>
    </row>
    <row r="3475" spans="1:3">
      <c r="A3475" t="s">
        <v>3476</v>
      </c>
      <c r="B3475" t="s">
        <v>5021</v>
      </c>
      <c r="C3475" t="s">
        <v>5021</v>
      </c>
    </row>
    <row r="3476" spans="1:3">
      <c r="A3476" t="s">
        <v>3477</v>
      </c>
      <c r="B3476" t="s">
        <v>5021</v>
      </c>
      <c r="C3476" t="s">
        <v>5021</v>
      </c>
    </row>
    <row r="3477" spans="1:3">
      <c r="A3477" t="s">
        <v>3478</v>
      </c>
      <c r="B3477" t="s">
        <v>5021</v>
      </c>
      <c r="C3477" t="s">
        <v>5021</v>
      </c>
    </row>
    <row r="3478" spans="1:3">
      <c r="A3478" t="s">
        <v>3479</v>
      </c>
      <c r="B3478" t="s">
        <v>5022</v>
      </c>
      <c r="C3478" t="s">
        <v>5022</v>
      </c>
    </row>
    <row r="3479" spans="1:3">
      <c r="A3479" t="s">
        <v>3480</v>
      </c>
      <c r="B3479" t="s">
        <v>5021</v>
      </c>
      <c r="C3479" t="s">
        <v>5021</v>
      </c>
    </row>
    <row r="3480" spans="1:3">
      <c r="A3480" t="s">
        <v>3481</v>
      </c>
      <c r="B3480" t="s">
        <v>5021</v>
      </c>
      <c r="C3480" t="s">
        <v>5021</v>
      </c>
    </row>
    <row r="3481" spans="1:3">
      <c r="A3481" t="s">
        <v>3482</v>
      </c>
      <c r="B3481" t="s">
        <v>5022</v>
      </c>
      <c r="C3481" t="s">
        <v>5022</v>
      </c>
    </row>
    <row r="3482" spans="1:3">
      <c r="A3482" t="s">
        <v>3483</v>
      </c>
      <c r="B3482" t="s">
        <v>5021</v>
      </c>
      <c r="C3482" t="s">
        <v>5021</v>
      </c>
    </row>
    <row r="3483" spans="1:3">
      <c r="A3483" t="s">
        <v>3484</v>
      </c>
      <c r="B3483" t="s">
        <v>5022</v>
      </c>
      <c r="C3483" t="s">
        <v>5022</v>
      </c>
    </row>
    <row r="3484" spans="1:3">
      <c r="A3484" t="s">
        <v>3485</v>
      </c>
      <c r="B3484" t="s">
        <v>5021</v>
      </c>
      <c r="C3484" t="s">
        <v>5021</v>
      </c>
    </row>
    <row r="3485" spans="1:3">
      <c r="A3485" t="s">
        <v>3486</v>
      </c>
      <c r="B3485" t="s">
        <v>5021</v>
      </c>
      <c r="C3485" t="s">
        <v>5021</v>
      </c>
    </row>
    <row r="3486" spans="1:3">
      <c r="A3486" t="s">
        <v>3487</v>
      </c>
      <c r="B3486" t="s">
        <v>5022</v>
      </c>
      <c r="C3486" t="s">
        <v>5022</v>
      </c>
    </row>
    <row r="3487" spans="1:3">
      <c r="A3487" t="s">
        <v>3488</v>
      </c>
      <c r="B3487" t="s">
        <v>5021</v>
      </c>
      <c r="C3487" t="s">
        <v>5021</v>
      </c>
    </row>
    <row r="3488" spans="1:3">
      <c r="A3488" t="s">
        <v>3489</v>
      </c>
      <c r="B3488" t="s">
        <v>5021</v>
      </c>
      <c r="C3488" t="s">
        <v>5021</v>
      </c>
    </row>
    <row r="3489" spans="1:3">
      <c r="A3489" t="s">
        <v>3490</v>
      </c>
      <c r="B3489" t="s">
        <v>5022</v>
      </c>
      <c r="C3489" t="s">
        <v>5022</v>
      </c>
    </row>
    <row r="3490" spans="1:3">
      <c r="A3490" t="s">
        <v>3491</v>
      </c>
      <c r="B3490" t="s">
        <v>5021</v>
      </c>
      <c r="C3490" t="s">
        <v>5021</v>
      </c>
    </row>
    <row r="3491" spans="1:3">
      <c r="A3491" t="s">
        <v>3492</v>
      </c>
      <c r="B3491" t="s">
        <v>5021</v>
      </c>
      <c r="C3491" t="s">
        <v>5021</v>
      </c>
    </row>
    <row r="3492" spans="1:3">
      <c r="A3492" t="s">
        <v>3493</v>
      </c>
      <c r="B3492" t="s">
        <v>5021</v>
      </c>
      <c r="C3492" t="s">
        <v>5021</v>
      </c>
    </row>
    <row r="3493" spans="1:3">
      <c r="A3493" t="s">
        <v>3494</v>
      </c>
      <c r="B3493" t="s">
        <v>5021</v>
      </c>
      <c r="C3493" t="s">
        <v>5021</v>
      </c>
    </row>
    <row r="3494" spans="1:3">
      <c r="A3494" t="s">
        <v>3495</v>
      </c>
      <c r="B3494" t="s">
        <v>5021</v>
      </c>
      <c r="C3494" t="s">
        <v>5021</v>
      </c>
    </row>
    <row r="3495" spans="1:3">
      <c r="A3495" t="s">
        <v>3496</v>
      </c>
      <c r="B3495" t="s">
        <v>5021</v>
      </c>
      <c r="C3495" t="s">
        <v>5021</v>
      </c>
    </row>
    <row r="3496" spans="1:3">
      <c r="A3496" t="s">
        <v>3497</v>
      </c>
      <c r="B3496" t="s">
        <v>5021</v>
      </c>
      <c r="C3496" t="s">
        <v>5021</v>
      </c>
    </row>
    <row r="3497" spans="1:3">
      <c r="A3497" t="s">
        <v>3498</v>
      </c>
      <c r="B3497" t="s">
        <v>5022</v>
      </c>
      <c r="C3497" t="s">
        <v>5022</v>
      </c>
    </row>
    <row r="3498" spans="1:3">
      <c r="A3498" t="s">
        <v>3499</v>
      </c>
      <c r="B3498" t="s">
        <v>5022</v>
      </c>
      <c r="C3498" t="s">
        <v>5022</v>
      </c>
    </row>
    <row r="3499" spans="1:3">
      <c r="A3499" t="s">
        <v>3500</v>
      </c>
      <c r="B3499" t="s">
        <v>5021</v>
      </c>
      <c r="C3499" t="s">
        <v>5021</v>
      </c>
    </row>
    <row r="3500" spans="1:3">
      <c r="A3500" t="s">
        <v>3501</v>
      </c>
      <c r="B3500" t="s">
        <v>5021</v>
      </c>
      <c r="C3500" t="s">
        <v>5021</v>
      </c>
    </row>
    <row r="3501" spans="1:3">
      <c r="A3501" t="s">
        <v>3502</v>
      </c>
      <c r="B3501" t="s">
        <v>5021</v>
      </c>
      <c r="C3501" t="s">
        <v>5021</v>
      </c>
    </row>
    <row r="3502" spans="1:3">
      <c r="A3502" t="s">
        <v>3503</v>
      </c>
      <c r="B3502" t="s">
        <v>5021</v>
      </c>
      <c r="C3502" t="s">
        <v>5021</v>
      </c>
    </row>
    <row r="3503" spans="1:3">
      <c r="A3503" t="s">
        <v>3504</v>
      </c>
      <c r="B3503" t="s">
        <v>5021</v>
      </c>
      <c r="C3503" t="s">
        <v>5021</v>
      </c>
    </row>
    <row r="3504" spans="1:3">
      <c r="A3504" t="s">
        <v>3505</v>
      </c>
      <c r="B3504" t="s">
        <v>5021</v>
      </c>
      <c r="C3504" t="s">
        <v>5021</v>
      </c>
    </row>
    <row r="3505" spans="1:3">
      <c r="A3505" t="s">
        <v>3506</v>
      </c>
      <c r="B3505" t="s">
        <v>5021</v>
      </c>
      <c r="C3505" t="s">
        <v>5021</v>
      </c>
    </row>
    <row r="3506" spans="1:3">
      <c r="A3506" t="s">
        <v>3507</v>
      </c>
      <c r="B3506" t="s">
        <v>5021</v>
      </c>
      <c r="C3506" t="s">
        <v>5021</v>
      </c>
    </row>
    <row r="3507" spans="1:3">
      <c r="A3507" t="s">
        <v>3508</v>
      </c>
      <c r="B3507" t="s">
        <v>5022</v>
      </c>
      <c r="C3507" t="s">
        <v>5022</v>
      </c>
    </row>
    <row r="3508" spans="1:3">
      <c r="A3508" t="s">
        <v>3509</v>
      </c>
      <c r="B3508" t="s">
        <v>5021</v>
      </c>
      <c r="C3508" t="s">
        <v>5021</v>
      </c>
    </row>
    <row r="3509" spans="1:3">
      <c r="A3509" t="s">
        <v>3510</v>
      </c>
      <c r="B3509" t="s">
        <v>5021</v>
      </c>
      <c r="C3509" t="s">
        <v>5021</v>
      </c>
    </row>
    <row r="3510" spans="1:3">
      <c r="A3510" t="s">
        <v>3511</v>
      </c>
      <c r="B3510" t="s">
        <v>5021</v>
      </c>
      <c r="C3510" t="s">
        <v>5021</v>
      </c>
    </row>
    <row r="3511" spans="1:3">
      <c r="A3511" t="s">
        <v>3512</v>
      </c>
      <c r="B3511" t="s">
        <v>5021</v>
      </c>
      <c r="C3511" t="s">
        <v>5021</v>
      </c>
    </row>
    <row r="3512" spans="1:3">
      <c r="A3512" t="s">
        <v>3513</v>
      </c>
      <c r="B3512" t="s">
        <v>5021</v>
      </c>
      <c r="C3512" t="s">
        <v>5021</v>
      </c>
    </row>
    <row r="3513" spans="1:3">
      <c r="A3513" t="s">
        <v>3514</v>
      </c>
      <c r="B3513" t="s">
        <v>5022</v>
      </c>
      <c r="C3513" t="s">
        <v>5022</v>
      </c>
    </row>
    <row r="3514" spans="1:3">
      <c r="A3514" t="s">
        <v>3515</v>
      </c>
      <c r="B3514" t="s">
        <v>5021</v>
      </c>
      <c r="C3514" t="s">
        <v>5021</v>
      </c>
    </row>
    <row r="3515" spans="1:3">
      <c r="A3515" t="s">
        <v>3516</v>
      </c>
      <c r="B3515" t="s">
        <v>5022</v>
      </c>
      <c r="C3515" t="s">
        <v>5022</v>
      </c>
    </row>
    <row r="3516" spans="1:3">
      <c r="A3516" t="s">
        <v>3517</v>
      </c>
      <c r="B3516" t="s">
        <v>5021</v>
      </c>
      <c r="C3516" t="s">
        <v>5021</v>
      </c>
    </row>
    <row r="3517" spans="1:3">
      <c r="A3517" t="s">
        <v>3518</v>
      </c>
      <c r="B3517" t="s">
        <v>5021</v>
      </c>
      <c r="C3517" t="s">
        <v>5021</v>
      </c>
    </row>
    <row r="3518" spans="1:3">
      <c r="A3518" t="s">
        <v>3519</v>
      </c>
      <c r="B3518" t="s">
        <v>5022</v>
      </c>
      <c r="C3518" t="s">
        <v>5022</v>
      </c>
    </row>
    <row r="3519" spans="1:3">
      <c r="A3519" t="s">
        <v>3520</v>
      </c>
      <c r="B3519" t="s">
        <v>5021</v>
      </c>
      <c r="C3519" t="s">
        <v>5021</v>
      </c>
    </row>
    <row r="3520" spans="1:3">
      <c r="A3520" t="s">
        <v>3521</v>
      </c>
      <c r="B3520" t="s">
        <v>5021</v>
      </c>
      <c r="C3520" t="s">
        <v>5021</v>
      </c>
    </row>
    <row r="3521" spans="1:3">
      <c r="A3521" t="s">
        <v>3522</v>
      </c>
      <c r="B3521" t="s">
        <v>5022</v>
      </c>
      <c r="C3521" t="s">
        <v>5022</v>
      </c>
    </row>
    <row r="3522" spans="1:3">
      <c r="A3522" t="s">
        <v>3523</v>
      </c>
      <c r="B3522" t="s">
        <v>5022</v>
      </c>
      <c r="C3522" t="s">
        <v>5022</v>
      </c>
    </row>
    <row r="3523" spans="1:3">
      <c r="A3523" t="s">
        <v>3524</v>
      </c>
      <c r="B3523" t="s">
        <v>5022</v>
      </c>
      <c r="C3523" t="s">
        <v>5022</v>
      </c>
    </row>
    <row r="3524" spans="1:3">
      <c r="A3524" t="s">
        <v>3525</v>
      </c>
      <c r="B3524" t="s">
        <v>5022</v>
      </c>
      <c r="C3524" t="s">
        <v>5022</v>
      </c>
    </row>
    <row r="3525" spans="1:3">
      <c r="A3525" t="s">
        <v>3526</v>
      </c>
      <c r="B3525" t="s">
        <v>5021</v>
      </c>
      <c r="C3525" t="s">
        <v>5021</v>
      </c>
    </row>
    <row r="3526" spans="1:3">
      <c r="A3526" t="s">
        <v>3527</v>
      </c>
      <c r="B3526" t="s">
        <v>5021</v>
      </c>
      <c r="C3526" t="s">
        <v>5021</v>
      </c>
    </row>
    <row r="3527" spans="1:3">
      <c r="A3527" t="s">
        <v>3528</v>
      </c>
      <c r="B3527" t="s">
        <v>5022</v>
      </c>
      <c r="C3527" t="s">
        <v>5022</v>
      </c>
    </row>
    <row r="3528" spans="1:3">
      <c r="A3528" t="s">
        <v>3529</v>
      </c>
      <c r="B3528" t="s">
        <v>5021</v>
      </c>
      <c r="C3528" t="s">
        <v>5021</v>
      </c>
    </row>
    <row r="3529" spans="1:3">
      <c r="A3529" t="s">
        <v>3530</v>
      </c>
      <c r="B3529" t="s">
        <v>5022</v>
      </c>
      <c r="C3529" t="s">
        <v>5022</v>
      </c>
    </row>
    <row r="3530" spans="1:3">
      <c r="A3530" t="s">
        <v>3531</v>
      </c>
      <c r="B3530" t="s">
        <v>5021</v>
      </c>
      <c r="C3530" t="s">
        <v>5021</v>
      </c>
    </row>
    <row r="3531" spans="1:3">
      <c r="A3531" t="s">
        <v>3532</v>
      </c>
      <c r="B3531" t="s">
        <v>5021</v>
      </c>
      <c r="C3531" t="s">
        <v>5021</v>
      </c>
    </row>
    <row r="3532" spans="1:3">
      <c r="A3532" t="s">
        <v>3533</v>
      </c>
      <c r="B3532" t="s">
        <v>5021</v>
      </c>
      <c r="C3532" t="s">
        <v>5021</v>
      </c>
    </row>
    <row r="3533" spans="1:3">
      <c r="A3533" t="s">
        <v>3534</v>
      </c>
      <c r="B3533" t="s">
        <v>5022</v>
      </c>
      <c r="C3533" t="s">
        <v>5022</v>
      </c>
    </row>
    <row r="3534" spans="1:3">
      <c r="A3534" t="s">
        <v>3535</v>
      </c>
      <c r="B3534" t="s">
        <v>5021</v>
      </c>
      <c r="C3534" t="s">
        <v>5021</v>
      </c>
    </row>
    <row r="3535" spans="1:3">
      <c r="A3535" t="s">
        <v>3536</v>
      </c>
      <c r="B3535" t="s">
        <v>5021</v>
      </c>
      <c r="C3535" t="s">
        <v>5021</v>
      </c>
    </row>
    <row r="3536" spans="1:3">
      <c r="A3536" t="s">
        <v>3537</v>
      </c>
      <c r="B3536" t="s">
        <v>5022</v>
      </c>
      <c r="C3536" t="s">
        <v>5022</v>
      </c>
    </row>
    <row r="3537" spans="1:3">
      <c r="A3537" t="s">
        <v>3538</v>
      </c>
      <c r="B3537" t="s">
        <v>5021</v>
      </c>
      <c r="C3537" t="s">
        <v>5021</v>
      </c>
    </row>
    <row r="3538" spans="1:3">
      <c r="A3538" t="s">
        <v>3539</v>
      </c>
      <c r="B3538" t="s">
        <v>5021</v>
      </c>
      <c r="C3538" t="s">
        <v>5021</v>
      </c>
    </row>
    <row r="3539" spans="1:3">
      <c r="A3539" t="s">
        <v>3540</v>
      </c>
      <c r="B3539" t="s">
        <v>5021</v>
      </c>
      <c r="C3539" t="s">
        <v>5021</v>
      </c>
    </row>
    <row r="3540" spans="1:3">
      <c r="A3540" t="s">
        <v>3541</v>
      </c>
      <c r="B3540" t="s">
        <v>5022</v>
      </c>
      <c r="C3540" t="s">
        <v>5022</v>
      </c>
    </row>
    <row r="3541" spans="1:3">
      <c r="A3541" t="s">
        <v>3542</v>
      </c>
      <c r="B3541" t="s">
        <v>5022</v>
      </c>
      <c r="C3541" t="s">
        <v>5022</v>
      </c>
    </row>
    <row r="3542" spans="1:3">
      <c r="A3542" t="s">
        <v>3543</v>
      </c>
      <c r="B3542" t="s">
        <v>5022</v>
      </c>
      <c r="C3542" t="s">
        <v>5022</v>
      </c>
    </row>
    <row r="3543" spans="1:3">
      <c r="A3543" t="s">
        <v>3544</v>
      </c>
      <c r="B3543" t="s">
        <v>5022</v>
      </c>
      <c r="C3543" t="s">
        <v>5022</v>
      </c>
    </row>
    <row r="3544" spans="1:3">
      <c r="A3544" t="s">
        <v>3545</v>
      </c>
      <c r="B3544" t="s">
        <v>5021</v>
      </c>
      <c r="C3544" t="s">
        <v>5021</v>
      </c>
    </row>
    <row r="3545" spans="1:3">
      <c r="A3545" t="s">
        <v>3546</v>
      </c>
      <c r="B3545" t="s">
        <v>5021</v>
      </c>
      <c r="C3545" t="s">
        <v>5021</v>
      </c>
    </row>
    <row r="3546" spans="1:3">
      <c r="A3546" t="s">
        <v>3547</v>
      </c>
      <c r="B3546" t="s">
        <v>5022</v>
      </c>
      <c r="C3546" t="s">
        <v>5022</v>
      </c>
    </row>
    <row r="3547" spans="1:3">
      <c r="A3547" t="s">
        <v>3548</v>
      </c>
      <c r="B3547" t="s">
        <v>5021</v>
      </c>
      <c r="C3547" t="s">
        <v>5021</v>
      </c>
    </row>
    <row r="3548" spans="1:3">
      <c r="A3548" t="s">
        <v>3549</v>
      </c>
      <c r="B3548" t="s">
        <v>5022</v>
      </c>
      <c r="C3548" t="s">
        <v>5022</v>
      </c>
    </row>
    <row r="3549" spans="1:3">
      <c r="A3549" t="s">
        <v>3550</v>
      </c>
      <c r="B3549" t="s">
        <v>5022</v>
      </c>
      <c r="C3549" t="s">
        <v>5022</v>
      </c>
    </row>
    <row r="3550" spans="1:3">
      <c r="A3550" t="s">
        <v>3551</v>
      </c>
      <c r="B3550" t="s">
        <v>5022</v>
      </c>
      <c r="C3550" t="s">
        <v>5022</v>
      </c>
    </row>
    <row r="3551" spans="1:3">
      <c r="A3551" t="s">
        <v>3552</v>
      </c>
      <c r="B3551" t="s">
        <v>5021</v>
      </c>
      <c r="C3551" t="s">
        <v>5021</v>
      </c>
    </row>
    <row r="3552" spans="1:3">
      <c r="A3552" t="s">
        <v>3553</v>
      </c>
      <c r="B3552" t="s">
        <v>5021</v>
      </c>
      <c r="C3552" t="s">
        <v>5021</v>
      </c>
    </row>
    <row r="3553" spans="1:3">
      <c r="A3553" t="s">
        <v>3554</v>
      </c>
      <c r="B3553" t="s">
        <v>5022</v>
      </c>
      <c r="C3553" t="s">
        <v>5022</v>
      </c>
    </row>
    <row r="3554" spans="1:3">
      <c r="A3554" t="s">
        <v>3555</v>
      </c>
      <c r="B3554" t="s">
        <v>5021</v>
      </c>
      <c r="C3554" t="s">
        <v>5021</v>
      </c>
    </row>
    <row r="3555" spans="1:3">
      <c r="A3555" t="s">
        <v>3556</v>
      </c>
      <c r="B3555" t="s">
        <v>5022</v>
      </c>
      <c r="C3555" t="s">
        <v>5022</v>
      </c>
    </row>
    <row r="3556" spans="1:3">
      <c r="A3556" t="s">
        <v>3557</v>
      </c>
      <c r="B3556" t="s">
        <v>5021</v>
      </c>
      <c r="C3556" t="s">
        <v>5021</v>
      </c>
    </row>
    <row r="3557" spans="1:3">
      <c r="A3557" t="s">
        <v>3558</v>
      </c>
      <c r="B3557" t="s">
        <v>5021</v>
      </c>
      <c r="C3557" t="s">
        <v>5021</v>
      </c>
    </row>
    <row r="3558" spans="1:3">
      <c r="A3558" t="s">
        <v>3559</v>
      </c>
      <c r="B3558" t="s">
        <v>5021</v>
      </c>
      <c r="C3558" t="s">
        <v>5021</v>
      </c>
    </row>
    <row r="3559" spans="1:3">
      <c r="A3559" t="s">
        <v>3560</v>
      </c>
      <c r="B3559" t="s">
        <v>5022</v>
      </c>
      <c r="C3559" t="s">
        <v>5022</v>
      </c>
    </row>
    <row r="3560" spans="1:3">
      <c r="A3560" t="s">
        <v>3561</v>
      </c>
      <c r="B3560" t="s">
        <v>5021</v>
      </c>
      <c r="C3560" t="s">
        <v>5021</v>
      </c>
    </row>
    <row r="3561" spans="1:3">
      <c r="A3561" t="s">
        <v>3562</v>
      </c>
      <c r="B3561" t="s">
        <v>5021</v>
      </c>
      <c r="C3561" t="s">
        <v>5021</v>
      </c>
    </row>
    <row r="3562" spans="1:3">
      <c r="A3562" t="s">
        <v>3563</v>
      </c>
      <c r="B3562" t="s">
        <v>5021</v>
      </c>
      <c r="C3562" t="s">
        <v>5021</v>
      </c>
    </row>
    <row r="3563" spans="1:3">
      <c r="A3563" t="s">
        <v>3564</v>
      </c>
      <c r="B3563" t="s">
        <v>5022</v>
      </c>
      <c r="C3563" t="s">
        <v>5022</v>
      </c>
    </row>
    <row r="3564" spans="1:3">
      <c r="A3564" t="s">
        <v>3565</v>
      </c>
      <c r="B3564" t="s">
        <v>5021</v>
      </c>
      <c r="C3564" t="s">
        <v>5021</v>
      </c>
    </row>
    <row r="3565" spans="1:3">
      <c r="A3565" t="s">
        <v>3566</v>
      </c>
      <c r="B3565" t="s">
        <v>5022</v>
      </c>
      <c r="C3565" t="s">
        <v>5022</v>
      </c>
    </row>
    <row r="3566" spans="1:3">
      <c r="A3566" t="s">
        <v>3567</v>
      </c>
      <c r="B3566" t="s">
        <v>5021</v>
      </c>
      <c r="C3566" t="s">
        <v>5021</v>
      </c>
    </row>
    <row r="3567" spans="1:3">
      <c r="A3567" t="s">
        <v>3568</v>
      </c>
      <c r="B3567" t="s">
        <v>5021</v>
      </c>
      <c r="C3567" t="s">
        <v>5021</v>
      </c>
    </row>
    <row r="3568" spans="1:3">
      <c r="A3568" t="s">
        <v>3569</v>
      </c>
      <c r="B3568" t="s">
        <v>5021</v>
      </c>
      <c r="C3568" t="s">
        <v>5021</v>
      </c>
    </row>
    <row r="3569" spans="1:3">
      <c r="A3569" t="s">
        <v>3570</v>
      </c>
      <c r="B3569" t="s">
        <v>5021</v>
      </c>
      <c r="C3569" t="s">
        <v>5021</v>
      </c>
    </row>
    <row r="3570" spans="1:3">
      <c r="A3570" t="s">
        <v>3571</v>
      </c>
      <c r="B3570" t="s">
        <v>5022</v>
      </c>
      <c r="C3570" t="s">
        <v>5022</v>
      </c>
    </row>
    <row r="3571" spans="1:3">
      <c r="A3571" t="s">
        <v>3572</v>
      </c>
      <c r="B3571" t="s">
        <v>5021</v>
      </c>
      <c r="C3571" t="s">
        <v>5021</v>
      </c>
    </row>
    <row r="3572" spans="1:3">
      <c r="A3572" t="s">
        <v>3573</v>
      </c>
      <c r="B3572" t="s">
        <v>5021</v>
      </c>
      <c r="C3572" t="s">
        <v>5021</v>
      </c>
    </row>
    <row r="3573" spans="1:3">
      <c r="A3573" t="s">
        <v>3574</v>
      </c>
      <c r="B3573" t="s">
        <v>5021</v>
      </c>
      <c r="C3573" t="s">
        <v>5021</v>
      </c>
    </row>
    <row r="3574" spans="1:3">
      <c r="A3574" t="s">
        <v>3575</v>
      </c>
      <c r="B3574" t="s">
        <v>5022</v>
      </c>
      <c r="C3574" t="s">
        <v>5022</v>
      </c>
    </row>
    <row r="3575" spans="1:3">
      <c r="A3575" t="s">
        <v>3576</v>
      </c>
      <c r="B3575" t="s">
        <v>5021</v>
      </c>
      <c r="C3575" t="s">
        <v>5021</v>
      </c>
    </row>
    <row r="3576" spans="1:3">
      <c r="A3576" t="s">
        <v>3577</v>
      </c>
      <c r="B3576" t="s">
        <v>5022</v>
      </c>
      <c r="C3576" t="s">
        <v>5022</v>
      </c>
    </row>
    <row r="3577" spans="1:3">
      <c r="A3577" t="s">
        <v>3578</v>
      </c>
      <c r="B3577" t="s">
        <v>5022</v>
      </c>
      <c r="C3577" t="s">
        <v>5022</v>
      </c>
    </row>
    <row r="3578" spans="1:3">
      <c r="A3578" t="s">
        <v>3579</v>
      </c>
      <c r="B3578" t="s">
        <v>5021</v>
      </c>
      <c r="C3578" t="s">
        <v>5021</v>
      </c>
    </row>
    <row r="3579" spans="1:3">
      <c r="A3579" t="s">
        <v>3580</v>
      </c>
      <c r="B3579" t="s">
        <v>5022</v>
      </c>
      <c r="C3579" t="s">
        <v>5022</v>
      </c>
    </row>
    <row r="3580" spans="1:3">
      <c r="A3580" t="s">
        <v>3581</v>
      </c>
      <c r="B3580" t="s">
        <v>5021</v>
      </c>
      <c r="C3580" t="s">
        <v>5021</v>
      </c>
    </row>
    <row r="3581" spans="1:3">
      <c r="A3581" t="s">
        <v>3582</v>
      </c>
      <c r="B3581" t="s">
        <v>5021</v>
      </c>
      <c r="C3581" t="s">
        <v>5021</v>
      </c>
    </row>
    <row r="3582" spans="1:3">
      <c r="A3582" t="s">
        <v>3583</v>
      </c>
      <c r="B3582" t="s">
        <v>5021</v>
      </c>
      <c r="C3582" t="s">
        <v>5021</v>
      </c>
    </row>
    <row r="3583" spans="1:3">
      <c r="A3583" t="s">
        <v>3584</v>
      </c>
      <c r="B3583" t="s">
        <v>5022</v>
      </c>
      <c r="C3583" t="s">
        <v>5022</v>
      </c>
    </row>
    <row r="3584" spans="1:3">
      <c r="A3584" t="s">
        <v>3585</v>
      </c>
      <c r="B3584" t="s">
        <v>5021</v>
      </c>
      <c r="C3584" t="s">
        <v>5021</v>
      </c>
    </row>
    <row r="3585" spans="1:3">
      <c r="A3585" t="s">
        <v>3586</v>
      </c>
      <c r="B3585" t="s">
        <v>5021</v>
      </c>
      <c r="C3585" t="s">
        <v>5021</v>
      </c>
    </row>
    <row r="3586" spans="1:3">
      <c r="A3586" t="s">
        <v>3587</v>
      </c>
      <c r="B3586" t="s">
        <v>5021</v>
      </c>
      <c r="C3586" t="s">
        <v>5021</v>
      </c>
    </row>
    <row r="3587" spans="1:3">
      <c r="A3587" t="s">
        <v>3588</v>
      </c>
      <c r="B3587" t="s">
        <v>5021</v>
      </c>
      <c r="C3587" t="s">
        <v>5021</v>
      </c>
    </row>
    <row r="3588" spans="1:3">
      <c r="A3588" t="s">
        <v>3589</v>
      </c>
      <c r="B3588" t="s">
        <v>5021</v>
      </c>
      <c r="C3588" t="s">
        <v>5021</v>
      </c>
    </row>
    <row r="3589" spans="1:3">
      <c r="A3589" t="s">
        <v>3590</v>
      </c>
      <c r="B3589" t="s">
        <v>5022</v>
      </c>
      <c r="C3589" t="s">
        <v>5022</v>
      </c>
    </row>
    <row r="3590" spans="1:3">
      <c r="A3590" t="s">
        <v>3591</v>
      </c>
      <c r="B3590" t="s">
        <v>5021</v>
      </c>
      <c r="C3590" t="s">
        <v>5021</v>
      </c>
    </row>
    <row r="3591" spans="1:3">
      <c r="A3591" t="s">
        <v>3592</v>
      </c>
      <c r="B3591" t="s">
        <v>5021</v>
      </c>
      <c r="C3591" t="s">
        <v>5021</v>
      </c>
    </row>
    <row r="3592" spans="1:3">
      <c r="A3592" t="s">
        <v>3593</v>
      </c>
      <c r="B3592" t="s">
        <v>5021</v>
      </c>
      <c r="C3592" t="s">
        <v>5021</v>
      </c>
    </row>
    <row r="3593" spans="1:3">
      <c r="A3593" t="s">
        <v>3594</v>
      </c>
      <c r="B3593" t="s">
        <v>5021</v>
      </c>
      <c r="C3593" t="s">
        <v>5021</v>
      </c>
    </row>
    <row r="3594" spans="1:3">
      <c r="A3594" t="s">
        <v>3595</v>
      </c>
      <c r="B3594" t="s">
        <v>5021</v>
      </c>
      <c r="C3594" t="s">
        <v>5021</v>
      </c>
    </row>
    <row r="3595" spans="1:3">
      <c r="A3595" t="s">
        <v>3596</v>
      </c>
      <c r="B3595" t="s">
        <v>5022</v>
      </c>
      <c r="C3595" t="s">
        <v>5022</v>
      </c>
    </row>
    <row r="3596" spans="1:3">
      <c r="A3596" t="s">
        <v>3597</v>
      </c>
      <c r="B3596" t="s">
        <v>5022</v>
      </c>
      <c r="C3596" t="s">
        <v>5022</v>
      </c>
    </row>
    <row r="3597" spans="1:3">
      <c r="A3597" t="s">
        <v>3598</v>
      </c>
      <c r="B3597" t="s">
        <v>5021</v>
      </c>
      <c r="C3597" t="s">
        <v>5021</v>
      </c>
    </row>
    <row r="3598" spans="1:3">
      <c r="A3598" t="s">
        <v>3599</v>
      </c>
      <c r="B3598" t="s">
        <v>5021</v>
      </c>
      <c r="C3598" t="s">
        <v>5021</v>
      </c>
    </row>
    <row r="3599" spans="1:3">
      <c r="A3599" t="s">
        <v>3600</v>
      </c>
      <c r="B3599" t="s">
        <v>5022</v>
      </c>
      <c r="C3599" t="s">
        <v>5022</v>
      </c>
    </row>
    <row r="3600" spans="1:3">
      <c r="A3600" t="s">
        <v>3601</v>
      </c>
      <c r="B3600" t="s">
        <v>5021</v>
      </c>
      <c r="C3600" t="s">
        <v>5021</v>
      </c>
    </row>
    <row r="3601" spans="1:3">
      <c r="A3601" t="s">
        <v>3602</v>
      </c>
      <c r="B3601" t="s">
        <v>5021</v>
      </c>
      <c r="C3601" t="s">
        <v>5021</v>
      </c>
    </row>
    <row r="3602" spans="1:3">
      <c r="A3602" t="s">
        <v>3603</v>
      </c>
      <c r="B3602" t="s">
        <v>5021</v>
      </c>
      <c r="C3602" t="s">
        <v>5021</v>
      </c>
    </row>
    <row r="3603" spans="1:3">
      <c r="A3603" t="s">
        <v>3604</v>
      </c>
      <c r="B3603" t="s">
        <v>5021</v>
      </c>
      <c r="C3603" t="s">
        <v>5021</v>
      </c>
    </row>
    <row r="3604" spans="1:3">
      <c r="A3604" t="s">
        <v>3605</v>
      </c>
      <c r="B3604" t="s">
        <v>5021</v>
      </c>
      <c r="C3604" t="s">
        <v>5021</v>
      </c>
    </row>
    <row r="3605" spans="1:3">
      <c r="A3605" t="s">
        <v>3606</v>
      </c>
      <c r="B3605" t="s">
        <v>5022</v>
      </c>
      <c r="C3605" t="s">
        <v>5022</v>
      </c>
    </row>
    <row r="3606" spans="1:3">
      <c r="A3606" t="s">
        <v>3607</v>
      </c>
      <c r="B3606" t="s">
        <v>5021</v>
      </c>
      <c r="C3606" t="s">
        <v>5021</v>
      </c>
    </row>
    <row r="3607" spans="1:3">
      <c r="A3607" t="s">
        <v>3608</v>
      </c>
      <c r="B3607" t="s">
        <v>5021</v>
      </c>
      <c r="C3607" t="s">
        <v>5021</v>
      </c>
    </row>
    <row r="3608" spans="1:3">
      <c r="A3608" t="s">
        <v>3609</v>
      </c>
      <c r="B3608" t="s">
        <v>5022</v>
      </c>
      <c r="C3608" t="s">
        <v>5022</v>
      </c>
    </row>
    <row r="3609" spans="1:3">
      <c r="A3609" t="s">
        <v>3610</v>
      </c>
      <c r="B3609" t="s">
        <v>5021</v>
      </c>
      <c r="C3609" t="s">
        <v>5021</v>
      </c>
    </row>
    <row r="3610" spans="1:3">
      <c r="A3610" t="s">
        <v>3611</v>
      </c>
      <c r="B3610" t="s">
        <v>5021</v>
      </c>
      <c r="C3610" t="s">
        <v>5021</v>
      </c>
    </row>
    <row r="3611" spans="1:3">
      <c r="A3611" t="s">
        <v>3612</v>
      </c>
      <c r="B3611" t="s">
        <v>5022</v>
      </c>
      <c r="C3611" t="s">
        <v>5022</v>
      </c>
    </row>
    <row r="3612" spans="1:3">
      <c r="A3612" t="s">
        <v>3613</v>
      </c>
      <c r="B3612" t="s">
        <v>5021</v>
      </c>
      <c r="C3612" t="s">
        <v>5021</v>
      </c>
    </row>
    <row r="3613" spans="1:3">
      <c r="A3613" t="s">
        <v>3614</v>
      </c>
      <c r="B3613" t="s">
        <v>5021</v>
      </c>
      <c r="C3613" t="s">
        <v>5021</v>
      </c>
    </row>
    <row r="3614" spans="1:3">
      <c r="A3614" t="s">
        <v>3615</v>
      </c>
      <c r="B3614" t="s">
        <v>5022</v>
      </c>
      <c r="C3614" t="s">
        <v>5022</v>
      </c>
    </row>
    <row r="3615" spans="1:3">
      <c r="A3615" t="s">
        <v>3616</v>
      </c>
      <c r="B3615" t="s">
        <v>5021</v>
      </c>
      <c r="C3615" t="s">
        <v>5021</v>
      </c>
    </row>
    <row r="3616" spans="1:3">
      <c r="A3616" t="s">
        <v>3617</v>
      </c>
      <c r="B3616" t="s">
        <v>5021</v>
      </c>
      <c r="C3616" t="s">
        <v>5021</v>
      </c>
    </row>
    <row r="3617" spans="1:3">
      <c r="A3617" t="s">
        <v>3618</v>
      </c>
      <c r="B3617" t="s">
        <v>5021</v>
      </c>
      <c r="C3617" t="s">
        <v>5021</v>
      </c>
    </row>
    <row r="3618" spans="1:3">
      <c r="A3618" t="s">
        <v>3619</v>
      </c>
      <c r="B3618" t="s">
        <v>5022</v>
      </c>
      <c r="C3618" t="s">
        <v>5022</v>
      </c>
    </row>
    <row r="3619" spans="1:3">
      <c r="A3619" t="s">
        <v>3620</v>
      </c>
      <c r="B3619" t="s">
        <v>5021</v>
      </c>
      <c r="C3619" t="s">
        <v>5021</v>
      </c>
    </row>
    <row r="3620" spans="1:3">
      <c r="A3620" t="s">
        <v>3621</v>
      </c>
      <c r="B3620" t="s">
        <v>5021</v>
      </c>
      <c r="C3620" t="s">
        <v>5021</v>
      </c>
    </row>
    <row r="3621" spans="1:3">
      <c r="A3621" t="s">
        <v>3622</v>
      </c>
      <c r="B3621" t="s">
        <v>5021</v>
      </c>
      <c r="C3621" t="s">
        <v>5021</v>
      </c>
    </row>
    <row r="3622" spans="1:3">
      <c r="A3622" t="s">
        <v>3623</v>
      </c>
      <c r="B3622" t="s">
        <v>5021</v>
      </c>
      <c r="C3622" t="s">
        <v>5021</v>
      </c>
    </row>
    <row r="3623" spans="1:3">
      <c r="A3623" t="s">
        <v>3624</v>
      </c>
      <c r="B3623" t="s">
        <v>5022</v>
      </c>
      <c r="C3623" t="s">
        <v>5022</v>
      </c>
    </row>
    <row r="3624" spans="1:3">
      <c r="A3624" t="s">
        <v>3625</v>
      </c>
      <c r="B3624" t="s">
        <v>5022</v>
      </c>
      <c r="C3624" t="s">
        <v>5022</v>
      </c>
    </row>
    <row r="3625" spans="1:3">
      <c r="A3625" t="s">
        <v>3626</v>
      </c>
      <c r="B3625" t="s">
        <v>5022</v>
      </c>
      <c r="C3625" t="s">
        <v>5022</v>
      </c>
    </row>
    <row r="3626" spans="1:3">
      <c r="A3626" t="s">
        <v>3627</v>
      </c>
      <c r="B3626" t="s">
        <v>5022</v>
      </c>
      <c r="C3626" t="s">
        <v>5022</v>
      </c>
    </row>
    <row r="3627" spans="1:3">
      <c r="A3627" t="s">
        <v>3628</v>
      </c>
      <c r="B3627" t="s">
        <v>5022</v>
      </c>
      <c r="C3627" t="s">
        <v>5022</v>
      </c>
    </row>
    <row r="3628" spans="1:3">
      <c r="A3628" t="s">
        <v>3629</v>
      </c>
      <c r="B3628" t="s">
        <v>5021</v>
      </c>
      <c r="C3628" t="s">
        <v>5021</v>
      </c>
    </row>
    <row r="3629" spans="1:3">
      <c r="A3629" t="s">
        <v>3630</v>
      </c>
      <c r="B3629" t="s">
        <v>5021</v>
      </c>
      <c r="C3629" t="s">
        <v>5021</v>
      </c>
    </row>
    <row r="3630" spans="1:3">
      <c r="A3630" t="s">
        <v>3631</v>
      </c>
      <c r="B3630" t="s">
        <v>5021</v>
      </c>
      <c r="C3630" t="s">
        <v>5021</v>
      </c>
    </row>
    <row r="3631" spans="1:3">
      <c r="A3631" t="s">
        <v>3632</v>
      </c>
      <c r="B3631" t="s">
        <v>5022</v>
      </c>
      <c r="C3631" t="s">
        <v>5022</v>
      </c>
    </row>
    <row r="3632" spans="1:3">
      <c r="A3632" t="s">
        <v>3633</v>
      </c>
      <c r="B3632" t="s">
        <v>5021</v>
      </c>
      <c r="C3632" t="s">
        <v>5021</v>
      </c>
    </row>
    <row r="3633" spans="1:3">
      <c r="A3633" t="s">
        <v>3634</v>
      </c>
      <c r="B3633" t="s">
        <v>5021</v>
      </c>
      <c r="C3633" t="s">
        <v>5021</v>
      </c>
    </row>
    <row r="3634" spans="1:3">
      <c r="A3634" t="s">
        <v>3635</v>
      </c>
      <c r="B3634" t="s">
        <v>5022</v>
      </c>
      <c r="C3634" t="s">
        <v>5022</v>
      </c>
    </row>
    <row r="3635" spans="1:3">
      <c r="A3635" t="s">
        <v>3636</v>
      </c>
      <c r="B3635" t="s">
        <v>5021</v>
      </c>
      <c r="C3635" t="s">
        <v>5021</v>
      </c>
    </row>
    <row r="3636" spans="1:3">
      <c r="A3636" t="s">
        <v>3637</v>
      </c>
      <c r="B3636" t="s">
        <v>5022</v>
      </c>
      <c r="C3636" t="s">
        <v>5022</v>
      </c>
    </row>
    <row r="3637" spans="1:3">
      <c r="A3637" t="s">
        <v>3638</v>
      </c>
      <c r="B3637" t="s">
        <v>5021</v>
      </c>
      <c r="C3637" t="s">
        <v>5021</v>
      </c>
    </row>
    <row r="3638" spans="1:3">
      <c r="A3638" t="s">
        <v>3639</v>
      </c>
      <c r="B3638" t="s">
        <v>5022</v>
      </c>
      <c r="C3638" t="s">
        <v>5022</v>
      </c>
    </row>
    <row r="3639" spans="1:3">
      <c r="A3639" t="s">
        <v>3640</v>
      </c>
      <c r="B3639" t="s">
        <v>5021</v>
      </c>
      <c r="C3639" t="s">
        <v>5021</v>
      </c>
    </row>
    <row r="3640" spans="1:3">
      <c r="A3640" t="s">
        <v>3641</v>
      </c>
      <c r="B3640" t="s">
        <v>5021</v>
      </c>
      <c r="C3640" t="s">
        <v>5021</v>
      </c>
    </row>
    <row r="3641" spans="1:3">
      <c r="A3641" t="s">
        <v>3642</v>
      </c>
      <c r="B3641" t="s">
        <v>5022</v>
      </c>
      <c r="C3641" t="s">
        <v>5022</v>
      </c>
    </row>
    <row r="3642" spans="1:3">
      <c r="A3642" t="s">
        <v>3643</v>
      </c>
      <c r="B3642" t="s">
        <v>5022</v>
      </c>
      <c r="C3642" t="s">
        <v>5022</v>
      </c>
    </row>
    <row r="3643" spans="1:3">
      <c r="A3643" t="s">
        <v>3644</v>
      </c>
      <c r="B3643" t="s">
        <v>5021</v>
      </c>
      <c r="C3643" t="s">
        <v>5021</v>
      </c>
    </row>
    <row r="3644" spans="1:3">
      <c r="A3644" t="s">
        <v>3645</v>
      </c>
      <c r="B3644" t="s">
        <v>5021</v>
      </c>
      <c r="C3644" t="s">
        <v>5021</v>
      </c>
    </row>
    <row r="3645" spans="1:3">
      <c r="A3645" t="s">
        <v>3646</v>
      </c>
      <c r="B3645" t="s">
        <v>5021</v>
      </c>
      <c r="C3645" t="s">
        <v>5021</v>
      </c>
    </row>
    <row r="3646" spans="1:3">
      <c r="A3646" t="s">
        <v>3647</v>
      </c>
      <c r="B3646" t="s">
        <v>5021</v>
      </c>
      <c r="C3646" t="s">
        <v>5021</v>
      </c>
    </row>
    <row r="3647" spans="1:3">
      <c r="A3647" t="s">
        <v>3648</v>
      </c>
      <c r="B3647" t="s">
        <v>5021</v>
      </c>
      <c r="C3647" t="s">
        <v>5021</v>
      </c>
    </row>
    <row r="3648" spans="1:3">
      <c r="A3648" t="s">
        <v>3649</v>
      </c>
      <c r="B3648" t="s">
        <v>5021</v>
      </c>
      <c r="C3648" t="s">
        <v>5021</v>
      </c>
    </row>
    <row r="3649" spans="1:3">
      <c r="A3649" t="s">
        <v>3650</v>
      </c>
      <c r="B3649" t="s">
        <v>5021</v>
      </c>
      <c r="C3649" t="s">
        <v>5021</v>
      </c>
    </row>
    <row r="3650" spans="1:3">
      <c r="A3650" t="s">
        <v>3651</v>
      </c>
      <c r="B3650" t="s">
        <v>5022</v>
      </c>
      <c r="C3650" t="s">
        <v>5022</v>
      </c>
    </row>
    <row r="3651" spans="1:3">
      <c r="A3651" t="s">
        <v>3652</v>
      </c>
      <c r="B3651" t="s">
        <v>5022</v>
      </c>
      <c r="C3651" t="s">
        <v>5022</v>
      </c>
    </row>
    <row r="3652" spans="1:3">
      <c r="A3652" t="s">
        <v>3653</v>
      </c>
      <c r="B3652" t="s">
        <v>5022</v>
      </c>
      <c r="C3652" t="s">
        <v>5022</v>
      </c>
    </row>
    <row r="3653" spans="1:3">
      <c r="A3653" t="s">
        <v>3654</v>
      </c>
      <c r="B3653" t="s">
        <v>5022</v>
      </c>
      <c r="C3653" t="s">
        <v>5022</v>
      </c>
    </row>
    <row r="3654" spans="1:3">
      <c r="A3654" t="s">
        <v>3655</v>
      </c>
      <c r="B3654" t="s">
        <v>5021</v>
      </c>
      <c r="C3654" t="s">
        <v>5021</v>
      </c>
    </row>
    <row r="3655" spans="1:3">
      <c r="A3655" t="s">
        <v>3656</v>
      </c>
      <c r="B3655" t="s">
        <v>5022</v>
      </c>
      <c r="C3655" t="s">
        <v>5022</v>
      </c>
    </row>
    <row r="3656" spans="1:3">
      <c r="A3656" t="s">
        <v>3657</v>
      </c>
      <c r="B3656" t="s">
        <v>5021</v>
      </c>
      <c r="C3656" t="s">
        <v>5021</v>
      </c>
    </row>
    <row r="3657" spans="1:3">
      <c r="A3657" t="s">
        <v>3658</v>
      </c>
      <c r="B3657" t="s">
        <v>5021</v>
      </c>
      <c r="C3657" t="s">
        <v>5021</v>
      </c>
    </row>
    <row r="3658" spans="1:3">
      <c r="A3658" t="s">
        <v>3659</v>
      </c>
      <c r="B3658" t="s">
        <v>5021</v>
      </c>
      <c r="C3658" t="s">
        <v>5021</v>
      </c>
    </row>
    <row r="3659" spans="1:3">
      <c r="A3659" t="s">
        <v>3660</v>
      </c>
      <c r="B3659" t="s">
        <v>5021</v>
      </c>
      <c r="C3659" t="s">
        <v>5021</v>
      </c>
    </row>
    <row r="3660" spans="1:3">
      <c r="A3660" t="s">
        <v>3661</v>
      </c>
      <c r="B3660" t="s">
        <v>5022</v>
      </c>
      <c r="C3660" t="s">
        <v>5022</v>
      </c>
    </row>
    <row r="3661" spans="1:3">
      <c r="A3661" t="s">
        <v>3662</v>
      </c>
      <c r="B3661" t="s">
        <v>5022</v>
      </c>
      <c r="C3661" t="s">
        <v>5022</v>
      </c>
    </row>
    <row r="3662" spans="1:3">
      <c r="A3662" t="s">
        <v>3663</v>
      </c>
      <c r="B3662" t="s">
        <v>5022</v>
      </c>
      <c r="C3662" t="s">
        <v>5022</v>
      </c>
    </row>
    <row r="3663" spans="1:3">
      <c r="A3663" t="s">
        <v>3664</v>
      </c>
      <c r="B3663" t="s">
        <v>5021</v>
      </c>
      <c r="C3663" t="s">
        <v>5021</v>
      </c>
    </row>
    <row r="3664" spans="1:3">
      <c r="A3664" t="s">
        <v>3665</v>
      </c>
      <c r="B3664" t="s">
        <v>5022</v>
      </c>
      <c r="C3664" t="s">
        <v>5022</v>
      </c>
    </row>
    <row r="3665" spans="1:3">
      <c r="A3665" t="s">
        <v>3666</v>
      </c>
      <c r="B3665" t="s">
        <v>5021</v>
      </c>
      <c r="C3665" t="s">
        <v>5021</v>
      </c>
    </row>
    <row r="3666" spans="1:3">
      <c r="A3666" t="s">
        <v>3667</v>
      </c>
      <c r="B3666" t="s">
        <v>5021</v>
      </c>
      <c r="C3666" t="s">
        <v>5021</v>
      </c>
    </row>
    <row r="3667" spans="1:3">
      <c r="A3667" t="s">
        <v>3668</v>
      </c>
      <c r="B3667" t="s">
        <v>5022</v>
      </c>
      <c r="C3667" t="s">
        <v>5022</v>
      </c>
    </row>
    <row r="3668" spans="1:3">
      <c r="A3668" t="s">
        <v>3669</v>
      </c>
      <c r="B3668" t="s">
        <v>5022</v>
      </c>
      <c r="C3668" t="s">
        <v>5022</v>
      </c>
    </row>
    <row r="3669" spans="1:3">
      <c r="A3669" t="s">
        <v>3670</v>
      </c>
      <c r="B3669" t="s">
        <v>5021</v>
      </c>
      <c r="C3669" t="s">
        <v>5021</v>
      </c>
    </row>
    <row r="3670" spans="1:3">
      <c r="A3670" t="s">
        <v>3671</v>
      </c>
      <c r="B3670" t="s">
        <v>5022</v>
      </c>
      <c r="C3670" t="s">
        <v>5022</v>
      </c>
    </row>
    <row r="3671" spans="1:3">
      <c r="A3671" t="s">
        <v>3672</v>
      </c>
      <c r="B3671" t="s">
        <v>5021</v>
      </c>
      <c r="C3671" t="s">
        <v>5021</v>
      </c>
    </row>
    <row r="3672" spans="1:3">
      <c r="A3672" t="s">
        <v>3673</v>
      </c>
      <c r="B3672" t="s">
        <v>5022</v>
      </c>
      <c r="C3672" t="s">
        <v>5022</v>
      </c>
    </row>
    <row r="3673" spans="1:3">
      <c r="A3673" t="s">
        <v>3674</v>
      </c>
      <c r="B3673" t="s">
        <v>5022</v>
      </c>
      <c r="C3673" t="s">
        <v>5022</v>
      </c>
    </row>
    <row r="3674" spans="1:3">
      <c r="A3674" t="s">
        <v>3675</v>
      </c>
      <c r="B3674" t="s">
        <v>5021</v>
      </c>
      <c r="C3674" t="s">
        <v>5021</v>
      </c>
    </row>
    <row r="3675" spans="1:3">
      <c r="A3675" t="s">
        <v>3676</v>
      </c>
      <c r="B3675" t="s">
        <v>5022</v>
      </c>
      <c r="C3675" t="s">
        <v>5022</v>
      </c>
    </row>
    <row r="3676" spans="1:3">
      <c r="A3676" t="s">
        <v>3677</v>
      </c>
      <c r="B3676" t="s">
        <v>5022</v>
      </c>
      <c r="C3676" t="s">
        <v>5022</v>
      </c>
    </row>
    <row r="3677" spans="1:3">
      <c r="A3677" t="s">
        <v>3678</v>
      </c>
      <c r="B3677" t="s">
        <v>5022</v>
      </c>
      <c r="C3677" t="s">
        <v>5022</v>
      </c>
    </row>
    <row r="3678" spans="1:3">
      <c r="A3678" t="s">
        <v>3679</v>
      </c>
      <c r="B3678" t="s">
        <v>5021</v>
      </c>
      <c r="C3678" t="s">
        <v>5021</v>
      </c>
    </row>
    <row r="3679" spans="1:3">
      <c r="A3679" t="s">
        <v>3680</v>
      </c>
      <c r="B3679" t="s">
        <v>5021</v>
      </c>
      <c r="C3679" t="s">
        <v>5021</v>
      </c>
    </row>
    <row r="3680" spans="1:3">
      <c r="A3680" t="s">
        <v>3681</v>
      </c>
      <c r="B3680" t="s">
        <v>5021</v>
      </c>
      <c r="C3680" t="s">
        <v>5021</v>
      </c>
    </row>
    <row r="3681" spans="1:3">
      <c r="A3681" t="s">
        <v>3682</v>
      </c>
      <c r="B3681" t="s">
        <v>5021</v>
      </c>
      <c r="C3681" t="s">
        <v>5021</v>
      </c>
    </row>
    <row r="3682" spans="1:3">
      <c r="A3682" t="s">
        <v>3683</v>
      </c>
      <c r="B3682" t="s">
        <v>5021</v>
      </c>
      <c r="C3682" t="s">
        <v>5021</v>
      </c>
    </row>
    <row r="3683" spans="1:3">
      <c r="A3683" t="s">
        <v>3684</v>
      </c>
      <c r="B3683" t="s">
        <v>5021</v>
      </c>
      <c r="C3683" t="s">
        <v>5021</v>
      </c>
    </row>
    <row r="3684" spans="1:3">
      <c r="A3684" t="s">
        <v>3685</v>
      </c>
      <c r="B3684" t="s">
        <v>5021</v>
      </c>
      <c r="C3684" t="s">
        <v>5021</v>
      </c>
    </row>
    <row r="3685" spans="1:3">
      <c r="A3685" t="s">
        <v>3686</v>
      </c>
      <c r="B3685" t="s">
        <v>5021</v>
      </c>
      <c r="C3685" t="s">
        <v>5021</v>
      </c>
    </row>
    <row r="3686" spans="1:3">
      <c r="A3686" t="s">
        <v>3687</v>
      </c>
      <c r="B3686" t="s">
        <v>5021</v>
      </c>
      <c r="C3686" t="s">
        <v>5021</v>
      </c>
    </row>
    <row r="3687" spans="1:3">
      <c r="A3687" t="s">
        <v>3688</v>
      </c>
      <c r="B3687" t="s">
        <v>5021</v>
      </c>
      <c r="C3687" t="s">
        <v>5021</v>
      </c>
    </row>
    <row r="3688" spans="1:3">
      <c r="A3688" t="s">
        <v>3689</v>
      </c>
      <c r="B3688" t="s">
        <v>5021</v>
      </c>
      <c r="C3688" t="s">
        <v>5021</v>
      </c>
    </row>
    <row r="3689" spans="1:3">
      <c r="A3689" t="s">
        <v>3690</v>
      </c>
      <c r="B3689" t="s">
        <v>5021</v>
      </c>
      <c r="C3689" t="s">
        <v>5021</v>
      </c>
    </row>
    <row r="3690" spans="1:3">
      <c r="A3690" t="s">
        <v>3691</v>
      </c>
      <c r="B3690" t="s">
        <v>5022</v>
      </c>
      <c r="C3690" t="s">
        <v>5022</v>
      </c>
    </row>
    <row r="3691" spans="1:3">
      <c r="A3691" t="s">
        <v>3692</v>
      </c>
      <c r="B3691" t="s">
        <v>5021</v>
      </c>
      <c r="C3691" t="s">
        <v>5021</v>
      </c>
    </row>
    <row r="3692" spans="1:3">
      <c r="A3692" t="s">
        <v>3693</v>
      </c>
      <c r="B3692" t="s">
        <v>5022</v>
      </c>
      <c r="C3692" t="s">
        <v>5022</v>
      </c>
    </row>
    <row r="3693" spans="1:3">
      <c r="A3693" t="s">
        <v>3694</v>
      </c>
      <c r="B3693" t="s">
        <v>5022</v>
      </c>
      <c r="C3693" t="s">
        <v>5022</v>
      </c>
    </row>
    <row r="3694" spans="1:3">
      <c r="A3694" t="s">
        <v>3695</v>
      </c>
      <c r="B3694" t="s">
        <v>5021</v>
      </c>
      <c r="C3694" t="s">
        <v>5021</v>
      </c>
    </row>
    <row r="3695" spans="1:3">
      <c r="A3695" t="s">
        <v>3696</v>
      </c>
      <c r="B3695" t="s">
        <v>5021</v>
      </c>
      <c r="C3695" t="s">
        <v>5021</v>
      </c>
    </row>
    <row r="3696" spans="1:3">
      <c r="A3696" t="s">
        <v>3697</v>
      </c>
      <c r="B3696" t="s">
        <v>5021</v>
      </c>
      <c r="C3696" t="s">
        <v>5021</v>
      </c>
    </row>
    <row r="3697" spans="1:3">
      <c r="A3697" t="s">
        <v>3698</v>
      </c>
      <c r="B3697" t="s">
        <v>5021</v>
      </c>
      <c r="C3697" t="s">
        <v>5021</v>
      </c>
    </row>
    <row r="3698" spans="1:3">
      <c r="A3698" t="s">
        <v>3699</v>
      </c>
      <c r="B3698" t="s">
        <v>5021</v>
      </c>
      <c r="C3698" t="s">
        <v>5021</v>
      </c>
    </row>
    <row r="3699" spans="1:3">
      <c r="A3699" t="s">
        <v>3700</v>
      </c>
      <c r="B3699" t="s">
        <v>5021</v>
      </c>
      <c r="C3699" t="s">
        <v>5021</v>
      </c>
    </row>
    <row r="3700" spans="1:3">
      <c r="A3700" t="s">
        <v>3701</v>
      </c>
      <c r="B3700" t="s">
        <v>5021</v>
      </c>
      <c r="C3700" t="s">
        <v>5021</v>
      </c>
    </row>
    <row r="3701" spans="1:3">
      <c r="A3701" t="s">
        <v>3702</v>
      </c>
      <c r="B3701" t="s">
        <v>5021</v>
      </c>
      <c r="C3701" t="s">
        <v>5021</v>
      </c>
    </row>
    <row r="3702" spans="1:3">
      <c r="A3702" t="s">
        <v>3703</v>
      </c>
      <c r="B3702" t="s">
        <v>5021</v>
      </c>
      <c r="C3702" t="s">
        <v>5021</v>
      </c>
    </row>
    <row r="3703" spans="1:3">
      <c r="A3703" t="s">
        <v>3704</v>
      </c>
      <c r="B3703" t="s">
        <v>5021</v>
      </c>
      <c r="C3703" t="s">
        <v>5021</v>
      </c>
    </row>
    <row r="3704" spans="1:3">
      <c r="A3704" t="s">
        <v>3705</v>
      </c>
      <c r="B3704" t="s">
        <v>5022</v>
      </c>
      <c r="C3704" t="s">
        <v>5022</v>
      </c>
    </row>
    <row r="3705" spans="1:3">
      <c r="A3705" t="s">
        <v>3706</v>
      </c>
      <c r="B3705" t="s">
        <v>5021</v>
      </c>
      <c r="C3705" t="s">
        <v>5021</v>
      </c>
    </row>
    <row r="3706" spans="1:3">
      <c r="A3706" t="s">
        <v>3707</v>
      </c>
      <c r="B3706" t="s">
        <v>5021</v>
      </c>
      <c r="C3706" t="s">
        <v>5021</v>
      </c>
    </row>
    <row r="3707" spans="1:3">
      <c r="A3707" t="s">
        <v>3708</v>
      </c>
      <c r="B3707" t="s">
        <v>5021</v>
      </c>
      <c r="C3707" t="s">
        <v>5021</v>
      </c>
    </row>
    <row r="3708" spans="1:3">
      <c r="A3708" t="s">
        <v>3709</v>
      </c>
      <c r="B3708" t="s">
        <v>5022</v>
      </c>
      <c r="C3708" t="s">
        <v>5022</v>
      </c>
    </row>
    <row r="3709" spans="1:3">
      <c r="A3709" t="s">
        <v>3710</v>
      </c>
      <c r="B3709" t="s">
        <v>5021</v>
      </c>
      <c r="C3709" t="s">
        <v>5021</v>
      </c>
    </row>
    <row r="3710" spans="1:3">
      <c r="A3710" t="s">
        <v>3711</v>
      </c>
      <c r="B3710" t="s">
        <v>5021</v>
      </c>
      <c r="C3710" t="s">
        <v>5021</v>
      </c>
    </row>
    <row r="3711" spans="1:3">
      <c r="A3711" t="s">
        <v>3712</v>
      </c>
      <c r="B3711" t="s">
        <v>5021</v>
      </c>
      <c r="C3711" t="s">
        <v>5021</v>
      </c>
    </row>
    <row r="3712" spans="1:3">
      <c r="A3712" t="s">
        <v>3713</v>
      </c>
      <c r="B3712" t="s">
        <v>5021</v>
      </c>
      <c r="C3712" t="s">
        <v>5021</v>
      </c>
    </row>
    <row r="3713" spans="1:3">
      <c r="A3713" t="s">
        <v>3714</v>
      </c>
      <c r="B3713" t="s">
        <v>5021</v>
      </c>
      <c r="C3713" t="s">
        <v>5021</v>
      </c>
    </row>
    <row r="3714" spans="1:3">
      <c r="A3714" t="s">
        <v>3715</v>
      </c>
      <c r="B3714" t="s">
        <v>5022</v>
      </c>
      <c r="C3714" t="s">
        <v>5022</v>
      </c>
    </row>
    <row r="3715" spans="1:3">
      <c r="A3715" t="s">
        <v>3716</v>
      </c>
      <c r="B3715" t="s">
        <v>5022</v>
      </c>
      <c r="C3715" t="s">
        <v>5022</v>
      </c>
    </row>
    <row r="3716" spans="1:3">
      <c r="A3716" t="s">
        <v>3717</v>
      </c>
      <c r="B3716" t="s">
        <v>5021</v>
      </c>
      <c r="C3716" t="s">
        <v>5021</v>
      </c>
    </row>
    <row r="3717" spans="1:3">
      <c r="A3717" t="s">
        <v>3718</v>
      </c>
      <c r="B3717" t="s">
        <v>5021</v>
      </c>
      <c r="C3717" t="s">
        <v>5021</v>
      </c>
    </row>
    <row r="3718" spans="1:3">
      <c r="A3718" t="s">
        <v>3719</v>
      </c>
      <c r="B3718" t="s">
        <v>5022</v>
      </c>
      <c r="C3718" t="s">
        <v>5022</v>
      </c>
    </row>
    <row r="3719" spans="1:3">
      <c r="A3719" t="s">
        <v>3720</v>
      </c>
      <c r="B3719" t="s">
        <v>5021</v>
      </c>
      <c r="C3719" t="s">
        <v>5021</v>
      </c>
    </row>
    <row r="3720" spans="1:3">
      <c r="A3720" t="s">
        <v>3721</v>
      </c>
      <c r="B3720" t="s">
        <v>5021</v>
      </c>
      <c r="C3720" t="s">
        <v>5021</v>
      </c>
    </row>
    <row r="3721" spans="1:3">
      <c r="A3721" t="s">
        <v>3722</v>
      </c>
      <c r="B3721" t="s">
        <v>5022</v>
      </c>
      <c r="C3721" t="s">
        <v>5022</v>
      </c>
    </row>
    <row r="3722" spans="1:3">
      <c r="A3722" t="s">
        <v>3723</v>
      </c>
      <c r="B3722" t="s">
        <v>5021</v>
      </c>
      <c r="C3722" t="s">
        <v>5021</v>
      </c>
    </row>
    <row r="3723" spans="1:3">
      <c r="A3723" t="s">
        <v>3724</v>
      </c>
      <c r="B3723" t="s">
        <v>5021</v>
      </c>
      <c r="C3723" t="s">
        <v>5021</v>
      </c>
    </row>
    <row r="3724" spans="1:3">
      <c r="A3724" t="s">
        <v>3725</v>
      </c>
      <c r="B3724" t="s">
        <v>5022</v>
      </c>
      <c r="C3724" t="s">
        <v>5022</v>
      </c>
    </row>
    <row r="3725" spans="1:3">
      <c r="A3725" t="s">
        <v>3726</v>
      </c>
      <c r="B3725" t="s">
        <v>5021</v>
      </c>
      <c r="C3725" t="s">
        <v>5021</v>
      </c>
    </row>
    <row r="3726" spans="1:3">
      <c r="A3726" t="s">
        <v>3727</v>
      </c>
      <c r="B3726" t="s">
        <v>5021</v>
      </c>
      <c r="C3726" t="s">
        <v>5021</v>
      </c>
    </row>
    <row r="3727" spans="1:3">
      <c r="A3727" t="s">
        <v>3728</v>
      </c>
      <c r="B3727" t="s">
        <v>5022</v>
      </c>
      <c r="C3727" t="s">
        <v>5022</v>
      </c>
    </row>
    <row r="3728" spans="1:3">
      <c r="A3728" t="s">
        <v>3729</v>
      </c>
      <c r="B3728" t="s">
        <v>5021</v>
      </c>
      <c r="C3728" t="s">
        <v>5021</v>
      </c>
    </row>
    <row r="3729" spans="1:3">
      <c r="A3729" t="s">
        <v>3730</v>
      </c>
      <c r="B3729" t="s">
        <v>5021</v>
      </c>
      <c r="C3729" t="s">
        <v>5021</v>
      </c>
    </row>
    <row r="3730" spans="1:3">
      <c r="A3730" t="s">
        <v>3731</v>
      </c>
      <c r="B3730" t="s">
        <v>5021</v>
      </c>
      <c r="C3730" t="s">
        <v>5021</v>
      </c>
    </row>
    <row r="3731" spans="1:3">
      <c r="A3731" t="s">
        <v>3732</v>
      </c>
      <c r="B3731" t="s">
        <v>5021</v>
      </c>
      <c r="C3731" t="s">
        <v>5021</v>
      </c>
    </row>
    <row r="3732" spans="1:3">
      <c r="A3732" t="s">
        <v>3733</v>
      </c>
      <c r="B3732" t="s">
        <v>5021</v>
      </c>
      <c r="C3732" t="s">
        <v>5021</v>
      </c>
    </row>
    <row r="3733" spans="1:3">
      <c r="A3733" t="s">
        <v>3734</v>
      </c>
      <c r="B3733" t="s">
        <v>5022</v>
      </c>
      <c r="C3733" t="s">
        <v>5022</v>
      </c>
    </row>
    <row r="3734" spans="1:3">
      <c r="A3734" t="s">
        <v>3735</v>
      </c>
      <c r="B3734" t="s">
        <v>5021</v>
      </c>
      <c r="C3734" t="s">
        <v>5021</v>
      </c>
    </row>
    <row r="3735" spans="1:3">
      <c r="A3735" t="s">
        <v>3736</v>
      </c>
      <c r="B3735" t="s">
        <v>5022</v>
      </c>
      <c r="C3735" t="s">
        <v>5022</v>
      </c>
    </row>
    <row r="3736" spans="1:3">
      <c r="A3736" t="s">
        <v>3737</v>
      </c>
      <c r="B3736" t="s">
        <v>5021</v>
      </c>
      <c r="C3736" t="s">
        <v>5021</v>
      </c>
    </row>
    <row r="3737" spans="1:3">
      <c r="A3737" t="s">
        <v>3738</v>
      </c>
      <c r="B3737" t="s">
        <v>5021</v>
      </c>
      <c r="C3737" t="s">
        <v>5021</v>
      </c>
    </row>
    <row r="3738" spans="1:3">
      <c r="A3738" t="s">
        <v>3739</v>
      </c>
      <c r="B3738" t="s">
        <v>5021</v>
      </c>
      <c r="C3738" t="s">
        <v>5021</v>
      </c>
    </row>
    <row r="3739" spans="1:3">
      <c r="A3739" t="s">
        <v>3740</v>
      </c>
      <c r="B3739" t="s">
        <v>5022</v>
      </c>
      <c r="C3739" t="s">
        <v>5022</v>
      </c>
    </row>
    <row r="3740" spans="1:3">
      <c r="A3740" t="s">
        <v>3741</v>
      </c>
      <c r="B3740" t="s">
        <v>5022</v>
      </c>
      <c r="C3740" t="s">
        <v>5022</v>
      </c>
    </row>
    <row r="3741" spans="1:3">
      <c r="A3741" t="s">
        <v>3742</v>
      </c>
      <c r="B3741" t="s">
        <v>5022</v>
      </c>
      <c r="C3741" t="s">
        <v>5022</v>
      </c>
    </row>
    <row r="3742" spans="1:3">
      <c r="A3742" t="s">
        <v>3743</v>
      </c>
      <c r="B3742" t="s">
        <v>5021</v>
      </c>
      <c r="C3742" t="s">
        <v>5021</v>
      </c>
    </row>
    <row r="3743" spans="1:3">
      <c r="A3743" t="s">
        <v>3744</v>
      </c>
      <c r="B3743" t="s">
        <v>5022</v>
      </c>
      <c r="C3743" t="s">
        <v>5022</v>
      </c>
    </row>
    <row r="3744" spans="1:3">
      <c r="A3744" t="s">
        <v>3745</v>
      </c>
      <c r="B3744" t="s">
        <v>5021</v>
      </c>
      <c r="C3744" t="s">
        <v>5021</v>
      </c>
    </row>
    <row r="3745" spans="1:3">
      <c r="A3745" t="s">
        <v>3746</v>
      </c>
      <c r="B3745" t="s">
        <v>5021</v>
      </c>
      <c r="C3745" t="s">
        <v>5021</v>
      </c>
    </row>
    <row r="3746" spans="1:3">
      <c r="A3746" t="s">
        <v>3747</v>
      </c>
      <c r="B3746" t="s">
        <v>5021</v>
      </c>
      <c r="C3746" t="s">
        <v>5021</v>
      </c>
    </row>
    <row r="3747" spans="1:3">
      <c r="A3747" t="s">
        <v>3748</v>
      </c>
      <c r="B3747" t="s">
        <v>5022</v>
      </c>
      <c r="C3747" t="s">
        <v>5022</v>
      </c>
    </row>
    <row r="3748" spans="1:3">
      <c r="A3748" t="s">
        <v>3749</v>
      </c>
      <c r="B3748" t="s">
        <v>5021</v>
      </c>
      <c r="C3748" t="s">
        <v>5021</v>
      </c>
    </row>
    <row r="3749" spans="1:3">
      <c r="A3749" t="s">
        <v>3750</v>
      </c>
      <c r="B3749" t="s">
        <v>5021</v>
      </c>
      <c r="C3749" t="s">
        <v>5021</v>
      </c>
    </row>
    <row r="3750" spans="1:3">
      <c r="A3750" t="s">
        <v>3751</v>
      </c>
      <c r="B3750" t="s">
        <v>5021</v>
      </c>
      <c r="C3750" t="s">
        <v>5021</v>
      </c>
    </row>
    <row r="3751" spans="1:3">
      <c r="A3751" t="s">
        <v>3752</v>
      </c>
      <c r="B3751" t="s">
        <v>5021</v>
      </c>
      <c r="C3751" t="s">
        <v>5021</v>
      </c>
    </row>
    <row r="3752" spans="1:3">
      <c r="A3752" t="s">
        <v>3753</v>
      </c>
      <c r="B3752" t="s">
        <v>5022</v>
      </c>
      <c r="C3752" t="s">
        <v>5022</v>
      </c>
    </row>
    <row r="3753" spans="1:3">
      <c r="A3753" t="s">
        <v>3754</v>
      </c>
      <c r="B3753" t="s">
        <v>5021</v>
      </c>
      <c r="C3753" t="s">
        <v>5021</v>
      </c>
    </row>
    <row r="3754" spans="1:3">
      <c r="A3754" t="s">
        <v>3755</v>
      </c>
      <c r="B3754" t="s">
        <v>5021</v>
      </c>
      <c r="C3754" t="s">
        <v>5021</v>
      </c>
    </row>
    <row r="3755" spans="1:3">
      <c r="A3755" t="s">
        <v>3756</v>
      </c>
      <c r="B3755" t="s">
        <v>5021</v>
      </c>
      <c r="C3755" t="s">
        <v>5021</v>
      </c>
    </row>
    <row r="3756" spans="1:3">
      <c r="A3756" t="s">
        <v>3757</v>
      </c>
      <c r="B3756" t="s">
        <v>5021</v>
      </c>
      <c r="C3756" t="s">
        <v>5021</v>
      </c>
    </row>
    <row r="3757" spans="1:3">
      <c r="A3757" t="s">
        <v>3758</v>
      </c>
      <c r="B3757" t="s">
        <v>5022</v>
      </c>
      <c r="C3757" t="s">
        <v>5022</v>
      </c>
    </row>
    <row r="3758" spans="1:3">
      <c r="A3758" t="s">
        <v>3759</v>
      </c>
      <c r="B3758" t="s">
        <v>5022</v>
      </c>
      <c r="C3758" t="s">
        <v>5022</v>
      </c>
    </row>
    <row r="3759" spans="1:3">
      <c r="A3759" t="s">
        <v>3760</v>
      </c>
      <c r="B3759" t="s">
        <v>5022</v>
      </c>
      <c r="C3759" t="s">
        <v>5022</v>
      </c>
    </row>
    <row r="3760" spans="1:3">
      <c r="A3760" t="s">
        <v>3761</v>
      </c>
      <c r="B3760" t="s">
        <v>5022</v>
      </c>
      <c r="C3760" t="s">
        <v>5022</v>
      </c>
    </row>
    <row r="3761" spans="1:3">
      <c r="A3761" t="s">
        <v>3762</v>
      </c>
      <c r="B3761" t="s">
        <v>5021</v>
      </c>
      <c r="C3761" t="s">
        <v>5021</v>
      </c>
    </row>
    <row r="3762" spans="1:3">
      <c r="A3762" t="s">
        <v>3763</v>
      </c>
      <c r="B3762" t="s">
        <v>5021</v>
      </c>
      <c r="C3762" t="s">
        <v>5021</v>
      </c>
    </row>
    <row r="3763" spans="1:3">
      <c r="A3763" t="s">
        <v>3764</v>
      </c>
      <c r="B3763" t="s">
        <v>5022</v>
      </c>
      <c r="C3763" t="s">
        <v>5022</v>
      </c>
    </row>
    <row r="3764" spans="1:3">
      <c r="A3764" t="s">
        <v>3765</v>
      </c>
      <c r="B3764" t="s">
        <v>5022</v>
      </c>
      <c r="C3764" t="s">
        <v>5022</v>
      </c>
    </row>
    <row r="3765" spans="1:3">
      <c r="A3765" t="s">
        <v>3766</v>
      </c>
      <c r="B3765" t="s">
        <v>5021</v>
      </c>
      <c r="C3765" t="s">
        <v>5021</v>
      </c>
    </row>
    <row r="3766" spans="1:3">
      <c r="A3766" t="s">
        <v>3767</v>
      </c>
      <c r="B3766" t="s">
        <v>5021</v>
      </c>
      <c r="C3766" t="s">
        <v>5021</v>
      </c>
    </row>
    <row r="3767" spans="1:3">
      <c r="A3767" t="s">
        <v>3768</v>
      </c>
      <c r="B3767" t="s">
        <v>5021</v>
      </c>
      <c r="C3767" t="s">
        <v>5021</v>
      </c>
    </row>
    <row r="3768" spans="1:3">
      <c r="A3768" t="s">
        <v>3769</v>
      </c>
      <c r="B3768" t="s">
        <v>5022</v>
      </c>
      <c r="C3768" t="s">
        <v>5022</v>
      </c>
    </row>
    <row r="3769" spans="1:3">
      <c r="A3769" t="s">
        <v>3770</v>
      </c>
      <c r="B3769" t="s">
        <v>5022</v>
      </c>
      <c r="C3769" t="s">
        <v>5022</v>
      </c>
    </row>
    <row r="3770" spans="1:3">
      <c r="A3770" t="s">
        <v>3771</v>
      </c>
      <c r="B3770" t="s">
        <v>5021</v>
      </c>
      <c r="C3770" t="s">
        <v>5021</v>
      </c>
    </row>
    <row r="3771" spans="1:3">
      <c r="A3771" t="s">
        <v>3772</v>
      </c>
      <c r="B3771" t="s">
        <v>5021</v>
      </c>
      <c r="C3771" t="s">
        <v>5021</v>
      </c>
    </row>
    <row r="3772" spans="1:3">
      <c r="A3772" t="s">
        <v>3773</v>
      </c>
      <c r="B3772" t="s">
        <v>5022</v>
      </c>
      <c r="C3772" t="s">
        <v>5022</v>
      </c>
    </row>
    <row r="3773" spans="1:3">
      <c r="A3773" t="s">
        <v>3774</v>
      </c>
      <c r="B3773" t="s">
        <v>5021</v>
      </c>
      <c r="C3773" t="s">
        <v>5021</v>
      </c>
    </row>
    <row r="3774" spans="1:3">
      <c r="A3774" t="s">
        <v>3775</v>
      </c>
      <c r="B3774" t="s">
        <v>5022</v>
      </c>
      <c r="C3774" t="s">
        <v>5022</v>
      </c>
    </row>
    <row r="3775" spans="1:3">
      <c r="A3775" t="s">
        <v>3776</v>
      </c>
      <c r="B3775" t="s">
        <v>5021</v>
      </c>
      <c r="C3775" t="s">
        <v>5021</v>
      </c>
    </row>
    <row r="3776" spans="1:3">
      <c r="A3776" t="s">
        <v>3777</v>
      </c>
      <c r="B3776" t="s">
        <v>5021</v>
      </c>
      <c r="C3776" t="s">
        <v>5021</v>
      </c>
    </row>
    <row r="3777" spans="1:3">
      <c r="A3777" t="s">
        <v>3778</v>
      </c>
      <c r="B3777" t="s">
        <v>5021</v>
      </c>
      <c r="C3777" t="s">
        <v>5021</v>
      </c>
    </row>
    <row r="3778" spans="1:3">
      <c r="A3778" t="s">
        <v>3779</v>
      </c>
      <c r="B3778" t="s">
        <v>5021</v>
      </c>
      <c r="C3778" t="s">
        <v>5021</v>
      </c>
    </row>
    <row r="3779" spans="1:3">
      <c r="A3779" t="s">
        <v>3780</v>
      </c>
      <c r="B3779" t="s">
        <v>5022</v>
      </c>
      <c r="C3779" t="s">
        <v>5022</v>
      </c>
    </row>
    <row r="3780" spans="1:3">
      <c r="A3780" t="s">
        <v>3781</v>
      </c>
      <c r="B3780" t="s">
        <v>5021</v>
      </c>
      <c r="C3780" t="s">
        <v>5021</v>
      </c>
    </row>
    <row r="3781" spans="1:3">
      <c r="A3781" t="s">
        <v>3782</v>
      </c>
      <c r="B3781" t="s">
        <v>5021</v>
      </c>
      <c r="C3781" t="s">
        <v>5021</v>
      </c>
    </row>
    <row r="3782" spans="1:3">
      <c r="A3782" t="s">
        <v>3783</v>
      </c>
      <c r="B3782" t="s">
        <v>5021</v>
      </c>
      <c r="C3782" t="s">
        <v>5021</v>
      </c>
    </row>
    <row r="3783" spans="1:3">
      <c r="A3783" t="s">
        <v>3784</v>
      </c>
      <c r="B3783" t="s">
        <v>5021</v>
      </c>
      <c r="C3783" t="s">
        <v>5021</v>
      </c>
    </row>
    <row r="3784" spans="1:3">
      <c r="A3784" t="s">
        <v>3785</v>
      </c>
      <c r="B3784" t="s">
        <v>5021</v>
      </c>
      <c r="C3784" t="s">
        <v>5021</v>
      </c>
    </row>
    <row r="3785" spans="1:3">
      <c r="A3785" t="s">
        <v>3786</v>
      </c>
      <c r="B3785" t="s">
        <v>5021</v>
      </c>
      <c r="C3785" t="s">
        <v>5021</v>
      </c>
    </row>
    <row r="3786" spans="1:3">
      <c r="A3786" t="s">
        <v>3787</v>
      </c>
      <c r="B3786" t="s">
        <v>5021</v>
      </c>
      <c r="C3786" t="s">
        <v>5021</v>
      </c>
    </row>
    <row r="3787" spans="1:3">
      <c r="A3787" t="s">
        <v>3788</v>
      </c>
      <c r="B3787" t="s">
        <v>5021</v>
      </c>
      <c r="C3787" t="s">
        <v>5021</v>
      </c>
    </row>
    <row r="3788" spans="1:3">
      <c r="A3788" t="s">
        <v>3789</v>
      </c>
      <c r="B3788" t="s">
        <v>5021</v>
      </c>
      <c r="C3788" t="s">
        <v>5021</v>
      </c>
    </row>
    <row r="3789" spans="1:3">
      <c r="A3789" t="s">
        <v>3790</v>
      </c>
      <c r="B3789" t="s">
        <v>5022</v>
      </c>
      <c r="C3789" t="s">
        <v>5022</v>
      </c>
    </row>
    <row r="3790" spans="1:3">
      <c r="A3790" t="s">
        <v>3791</v>
      </c>
      <c r="B3790" t="s">
        <v>5021</v>
      </c>
      <c r="C3790" t="s">
        <v>5021</v>
      </c>
    </row>
    <row r="3791" spans="1:3">
      <c r="A3791" t="s">
        <v>3792</v>
      </c>
      <c r="B3791" t="s">
        <v>5021</v>
      </c>
      <c r="C3791" t="s">
        <v>5021</v>
      </c>
    </row>
    <row r="3792" spans="1:3">
      <c r="A3792" t="s">
        <v>3793</v>
      </c>
      <c r="B3792" t="s">
        <v>5022</v>
      </c>
      <c r="C3792" t="s">
        <v>5022</v>
      </c>
    </row>
    <row r="3793" spans="1:3">
      <c r="A3793" t="s">
        <v>3794</v>
      </c>
      <c r="B3793" t="s">
        <v>5022</v>
      </c>
      <c r="C3793" t="s">
        <v>5022</v>
      </c>
    </row>
    <row r="3794" spans="1:3">
      <c r="A3794" t="s">
        <v>3795</v>
      </c>
      <c r="B3794" t="s">
        <v>5022</v>
      </c>
      <c r="C3794" t="s">
        <v>5022</v>
      </c>
    </row>
    <row r="3795" spans="1:3">
      <c r="A3795" t="s">
        <v>3796</v>
      </c>
      <c r="B3795" t="s">
        <v>5022</v>
      </c>
      <c r="C3795" t="s">
        <v>5022</v>
      </c>
    </row>
    <row r="3796" spans="1:3">
      <c r="A3796" t="s">
        <v>3797</v>
      </c>
      <c r="B3796" t="s">
        <v>5022</v>
      </c>
      <c r="C3796" t="s">
        <v>5022</v>
      </c>
    </row>
    <row r="3797" spans="1:3">
      <c r="A3797" t="s">
        <v>3798</v>
      </c>
      <c r="B3797" t="s">
        <v>5021</v>
      </c>
      <c r="C3797" t="s">
        <v>5021</v>
      </c>
    </row>
    <row r="3798" spans="1:3">
      <c r="A3798" t="s">
        <v>3799</v>
      </c>
      <c r="B3798" t="s">
        <v>5022</v>
      </c>
      <c r="C3798" t="s">
        <v>5022</v>
      </c>
    </row>
    <row r="3799" spans="1:3">
      <c r="A3799" t="s">
        <v>3800</v>
      </c>
      <c r="B3799" t="s">
        <v>5021</v>
      </c>
      <c r="C3799" t="s">
        <v>5021</v>
      </c>
    </row>
    <row r="3800" spans="1:3">
      <c r="A3800" t="s">
        <v>3801</v>
      </c>
      <c r="B3800" t="s">
        <v>5021</v>
      </c>
      <c r="C3800" t="s">
        <v>5021</v>
      </c>
    </row>
    <row r="3801" spans="1:3">
      <c r="A3801" t="s">
        <v>3802</v>
      </c>
      <c r="B3801" t="s">
        <v>5021</v>
      </c>
      <c r="C3801" t="s">
        <v>5021</v>
      </c>
    </row>
    <row r="3802" spans="1:3">
      <c r="A3802" t="s">
        <v>3803</v>
      </c>
      <c r="B3802" t="s">
        <v>5022</v>
      </c>
      <c r="C3802" t="s">
        <v>5022</v>
      </c>
    </row>
    <row r="3803" spans="1:3">
      <c r="A3803" t="s">
        <v>3804</v>
      </c>
      <c r="B3803" t="s">
        <v>5021</v>
      </c>
      <c r="C3803" t="s">
        <v>5021</v>
      </c>
    </row>
    <row r="3804" spans="1:3">
      <c r="A3804" t="s">
        <v>3805</v>
      </c>
      <c r="B3804" t="s">
        <v>5021</v>
      </c>
      <c r="C3804" t="s">
        <v>5021</v>
      </c>
    </row>
    <row r="3805" spans="1:3">
      <c r="A3805" t="s">
        <v>3806</v>
      </c>
      <c r="B3805" t="s">
        <v>5021</v>
      </c>
      <c r="C3805" t="s">
        <v>5021</v>
      </c>
    </row>
    <row r="3806" spans="1:3">
      <c r="A3806" t="s">
        <v>3807</v>
      </c>
      <c r="B3806" t="s">
        <v>5021</v>
      </c>
      <c r="C3806" t="s">
        <v>5021</v>
      </c>
    </row>
    <row r="3807" spans="1:3">
      <c r="A3807" t="s">
        <v>3808</v>
      </c>
      <c r="B3807" t="s">
        <v>5021</v>
      </c>
      <c r="C3807" t="s">
        <v>5021</v>
      </c>
    </row>
    <row r="3808" spans="1:3">
      <c r="A3808" t="s">
        <v>3809</v>
      </c>
      <c r="B3808" t="s">
        <v>5022</v>
      </c>
      <c r="C3808" t="s">
        <v>5022</v>
      </c>
    </row>
    <row r="3809" spans="1:3">
      <c r="A3809" t="s">
        <v>3810</v>
      </c>
      <c r="B3809" t="s">
        <v>5022</v>
      </c>
      <c r="C3809" t="s">
        <v>5022</v>
      </c>
    </row>
    <row r="3810" spans="1:3">
      <c r="A3810" t="s">
        <v>3811</v>
      </c>
      <c r="B3810" t="s">
        <v>5022</v>
      </c>
      <c r="C3810" t="s">
        <v>5022</v>
      </c>
    </row>
    <row r="3811" spans="1:3">
      <c r="A3811" t="s">
        <v>3812</v>
      </c>
      <c r="B3811" t="s">
        <v>5022</v>
      </c>
      <c r="C3811" t="s">
        <v>5022</v>
      </c>
    </row>
    <row r="3812" spans="1:3">
      <c r="A3812" t="s">
        <v>3813</v>
      </c>
      <c r="B3812" t="s">
        <v>5022</v>
      </c>
      <c r="C3812" t="s">
        <v>5022</v>
      </c>
    </row>
    <row r="3813" spans="1:3">
      <c r="A3813" t="s">
        <v>3814</v>
      </c>
      <c r="B3813" t="s">
        <v>5021</v>
      </c>
      <c r="C3813" t="s">
        <v>5021</v>
      </c>
    </row>
    <row r="3814" spans="1:3">
      <c r="A3814" t="s">
        <v>3815</v>
      </c>
      <c r="B3814" t="s">
        <v>5021</v>
      </c>
      <c r="C3814" t="s">
        <v>5021</v>
      </c>
    </row>
    <row r="3815" spans="1:3">
      <c r="A3815" t="s">
        <v>3816</v>
      </c>
      <c r="B3815" t="s">
        <v>5021</v>
      </c>
      <c r="C3815" t="s">
        <v>5021</v>
      </c>
    </row>
    <row r="3816" spans="1:3">
      <c r="A3816" t="s">
        <v>3817</v>
      </c>
      <c r="B3816" t="s">
        <v>5021</v>
      </c>
      <c r="C3816" t="s">
        <v>5021</v>
      </c>
    </row>
    <row r="3817" spans="1:3">
      <c r="A3817" t="s">
        <v>3818</v>
      </c>
      <c r="B3817" t="s">
        <v>5021</v>
      </c>
      <c r="C3817" t="s">
        <v>5021</v>
      </c>
    </row>
    <row r="3818" spans="1:3">
      <c r="A3818" t="s">
        <v>3819</v>
      </c>
      <c r="B3818" t="s">
        <v>5022</v>
      </c>
      <c r="C3818" t="s">
        <v>5022</v>
      </c>
    </row>
    <row r="3819" spans="1:3">
      <c r="A3819" t="s">
        <v>3820</v>
      </c>
      <c r="B3819" t="s">
        <v>5021</v>
      </c>
      <c r="C3819" t="s">
        <v>5021</v>
      </c>
    </row>
    <row r="3820" spans="1:3">
      <c r="A3820" t="s">
        <v>3821</v>
      </c>
      <c r="B3820" t="s">
        <v>5021</v>
      </c>
      <c r="C3820" t="s">
        <v>5021</v>
      </c>
    </row>
    <row r="3821" spans="1:3">
      <c r="A3821" t="s">
        <v>3822</v>
      </c>
      <c r="B3821" t="s">
        <v>5021</v>
      </c>
      <c r="C3821" t="s">
        <v>5021</v>
      </c>
    </row>
    <row r="3822" spans="1:3">
      <c r="A3822" t="s">
        <v>3823</v>
      </c>
      <c r="B3822" t="s">
        <v>5022</v>
      </c>
      <c r="C3822" t="s">
        <v>5022</v>
      </c>
    </row>
    <row r="3823" spans="1:3">
      <c r="A3823" t="s">
        <v>3824</v>
      </c>
      <c r="B3823" t="s">
        <v>5022</v>
      </c>
      <c r="C3823" t="s">
        <v>5022</v>
      </c>
    </row>
    <row r="3824" spans="1:3">
      <c r="A3824" t="s">
        <v>3825</v>
      </c>
      <c r="B3824" t="s">
        <v>5021</v>
      </c>
      <c r="C3824" t="s">
        <v>5021</v>
      </c>
    </row>
    <row r="3825" spans="1:3">
      <c r="A3825" t="s">
        <v>3826</v>
      </c>
      <c r="B3825" t="s">
        <v>5021</v>
      </c>
      <c r="C3825" t="s">
        <v>5021</v>
      </c>
    </row>
    <row r="3826" spans="1:3">
      <c r="A3826" t="s">
        <v>3827</v>
      </c>
      <c r="B3826" t="s">
        <v>5021</v>
      </c>
      <c r="C3826" t="s">
        <v>5021</v>
      </c>
    </row>
    <row r="3827" spans="1:3">
      <c r="A3827" t="s">
        <v>3828</v>
      </c>
      <c r="B3827" t="s">
        <v>5022</v>
      </c>
      <c r="C3827" t="s">
        <v>5022</v>
      </c>
    </row>
    <row r="3828" spans="1:3">
      <c r="A3828" t="s">
        <v>3829</v>
      </c>
      <c r="B3828" t="s">
        <v>5022</v>
      </c>
      <c r="C3828" t="s">
        <v>5022</v>
      </c>
    </row>
    <row r="3829" spans="1:3">
      <c r="A3829" t="s">
        <v>3830</v>
      </c>
      <c r="B3829" t="s">
        <v>5022</v>
      </c>
      <c r="C3829" t="s">
        <v>5022</v>
      </c>
    </row>
    <row r="3830" spans="1:3">
      <c r="A3830" t="s">
        <v>3831</v>
      </c>
      <c r="B3830" t="s">
        <v>5021</v>
      </c>
      <c r="C3830" t="s">
        <v>5021</v>
      </c>
    </row>
    <row r="3831" spans="1:3">
      <c r="A3831" t="s">
        <v>3832</v>
      </c>
      <c r="B3831" t="s">
        <v>5022</v>
      </c>
      <c r="C3831" t="s">
        <v>5022</v>
      </c>
    </row>
    <row r="3832" spans="1:3">
      <c r="A3832" t="s">
        <v>3833</v>
      </c>
      <c r="B3832" t="s">
        <v>5022</v>
      </c>
      <c r="C3832" t="s">
        <v>5022</v>
      </c>
    </row>
    <row r="3833" spans="1:3">
      <c r="A3833" t="s">
        <v>3834</v>
      </c>
      <c r="B3833" t="s">
        <v>5021</v>
      </c>
      <c r="C3833" t="s">
        <v>5021</v>
      </c>
    </row>
    <row r="3834" spans="1:3">
      <c r="A3834" t="s">
        <v>3835</v>
      </c>
      <c r="B3834" t="s">
        <v>5021</v>
      </c>
      <c r="C3834" t="s">
        <v>5021</v>
      </c>
    </row>
    <row r="3835" spans="1:3">
      <c r="A3835" t="s">
        <v>3836</v>
      </c>
      <c r="B3835" t="s">
        <v>5021</v>
      </c>
      <c r="C3835" t="s">
        <v>5021</v>
      </c>
    </row>
    <row r="3836" spans="1:3">
      <c r="A3836" t="s">
        <v>3837</v>
      </c>
      <c r="B3836" t="s">
        <v>5022</v>
      </c>
      <c r="C3836" t="s">
        <v>5022</v>
      </c>
    </row>
    <row r="3837" spans="1:3">
      <c r="A3837" t="s">
        <v>3838</v>
      </c>
      <c r="B3837" t="s">
        <v>5022</v>
      </c>
      <c r="C3837" t="s">
        <v>5022</v>
      </c>
    </row>
    <row r="3838" spans="1:3">
      <c r="A3838" t="s">
        <v>3839</v>
      </c>
      <c r="B3838" t="s">
        <v>5021</v>
      </c>
      <c r="C3838" t="s">
        <v>5021</v>
      </c>
    </row>
    <row r="3839" spans="1:3">
      <c r="A3839" t="s">
        <v>3840</v>
      </c>
      <c r="B3839" t="s">
        <v>5022</v>
      </c>
      <c r="C3839" t="s">
        <v>5022</v>
      </c>
    </row>
    <row r="3840" spans="1:3">
      <c r="A3840" t="s">
        <v>3841</v>
      </c>
      <c r="B3840" t="s">
        <v>5021</v>
      </c>
      <c r="C3840" t="s">
        <v>5021</v>
      </c>
    </row>
    <row r="3841" spans="1:3">
      <c r="A3841" t="s">
        <v>3842</v>
      </c>
      <c r="B3841" t="s">
        <v>5021</v>
      </c>
      <c r="C3841" t="s">
        <v>5021</v>
      </c>
    </row>
    <row r="3842" spans="1:3">
      <c r="A3842" t="s">
        <v>3843</v>
      </c>
      <c r="B3842" t="s">
        <v>5021</v>
      </c>
      <c r="C3842" t="s">
        <v>5021</v>
      </c>
    </row>
    <row r="3843" spans="1:3">
      <c r="A3843" t="s">
        <v>3844</v>
      </c>
      <c r="B3843" t="s">
        <v>5021</v>
      </c>
      <c r="C3843" t="s">
        <v>5021</v>
      </c>
    </row>
    <row r="3844" spans="1:3">
      <c r="A3844" t="s">
        <v>3845</v>
      </c>
      <c r="B3844" t="s">
        <v>5021</v>
      </c>
      <c r="C3844" t="s">
        <v>5021</v>
      </c>
    </row>
    <row r="3845" spans="1:3">
      <c r="A3845" t="s">
        <v>3846</v>
      </c>
      <c r="B3845" t="s">
        <v>5022</v>
      </c>
      <c r="C3845" t="s">
        <v>5022</v>
      </c>
    </row>
    <row r="3846" spans="1:3">
      <c r="A3846" t="s">
        <v>3847</v>
      </c>
      <c r="B3846" t="s">
        <v>5021</v>
      </c>
      <c r="C3846" t="s">
        <v>5021</v>
      </c>
    </row>
    <row r="3847" spans="1:3">
      <c r="A3847" t="s">
        <v>3848</v>
      </c>
      <c r="B3847" t="s">
        <v>5022</v>
      </c>
      <c r="C3847" t="s">
        <v>5022</v>
      </c>
    </row>
    <row r="3848" spans="1:3">
      <c r="A3848" t="s">
        <v>3849</v>
      </c>
      <c r="B3848" t="s">
        <v>5022</v>
      </c>
      <c r="C3848" t="s">
        <v>5022</v>
      </c>
    </row>
    <row r="3849" spans="1:3">
      <c r="A3849" t="s">
        <v>3850</v>
      </c>
      <c r="B3849" t="s">
        <v>5021</v>
      </c>
      <c r="C3849" t="s">
        <v>5021</v>
      </c>
    </row>
    <row r="3850" spans="1:3">
      <c r="A3850" t="s">
        <v>3851</v>
      </c>
      <c r="B3850" t="s">
        <v>5021</v>
      </c>
      <c r="C3850" t="s">
        <v>5021</v>
      </c>
    </row>
    <row r="3851" spans="1:3">
      <c r="A3851" t="s">
        <v>3852</v>
      </c>
      <c r="B3851" t="s">
        <v>5021</v>
      </c>
      <c r="C3851" t="s">
        <v>5021</v>
      </c>
    </row>
    <row r="3852" spans="1:3">
      <c r="A3852" t="s">
        <v>3853</v>
      </c>
      <c r="B3852" t="s">
        <v>5021</v>
      </c>
      <c r="C3852" t="s">
        <v>5021</v>
      </c>
    </row>
    <row r="3853" spans="1:3">
      <c r="A3853" t="s">
        <v>3854</v>
      </c>
      <c r="B3853" t="s">
        <v>5022</v>
      </c>
      <c r="C3853" t="s">
        <v>5022</v>
      </c>
    </row>
    <row r="3854" spans="1:3">
      <c r="A3854" t="s">
        <v>3855</v>
      </c>
      <c r="B3854" t="s">
        <v>5021</v>
      </c>
      <c r="C3854" t="s">
        <v>5021</v>
      </c>
    </row>
    <row r="3855" spans="1:3">
      <c r="A3855" t="s">
        <v>3856</v>
      </c>
      <c r="B3855" t="s">
        <v>5021</v>
      </c>
      <c r="C3855" t="s">
        <v>5021</v>
      </c>
    </row>
    <row r="3856" spans="1:3">
      <c r="A3856" t="s">
        <v>3857</v>
      </c>
      <c r="B3856" t="s">
        <v>5022</v>
      </c>
      <c r="C3856" t="s">
        <v>5022</v>
      </c>
    </row>
    <row r="3857" spans="1:3">
      <c r="A3857" t="s">
        <v>3858</v>
      </c>
      <c r="B3857" t="s">
        <v>5022</v>
      </c>
      <c r="C3857" t="s">
        <v>5022</v>
      </c>
    </row>
    <row r="3858" spans="1:3">
      <c r="A3858" t="s">
        <v>3859</v>
      </c>
      <c r="B3858" t="s">
        <v>5021</v>
      </c>
      <c r="C3858" t="s">
        <v>5021</v>
      </c>
    </row>
    <row r="3859" spans="1:3">
      <c r="A3859" t="s">
        <v>3860</v>
      </c>
      <c r="B3859" t="s">
        <v>5022</v>
      </c>
      <c r="C3859" t="s">
        <v>5022</v>
      </c>
    </row>
    <row r="3860" spans="1:3">
      <c r="A3860" t="s">
        <v>3861</v>
      </c>
      <c r="B3860" t="s">
        <v>5021</v>
      </c>
      <c r="C3860" t="s">
        <v>5021</v>
      </c>
    </row>
    <row r="3861" spans="1:3">
      <c r="A3861" t="s">
        <v>3862</v>
      </c>
      <c r="B3861" t="s">
        <v>5021</v>
      </c>
      <c r="C3861" t="s">
        <v>5021</v>
      </c>
    </row>
    <row r="3862" spans="1:3">
      <c r="A3862" t="s">
        <v>3863</v>
      </c>
      <c r="B3862" t="s">
        <v>5021</v>
      </c>
      <c r="C3862" t="s">
        <v>5021</v>
      </c>
    </row>
    <row r="3863" spans="1:3">
      <c r="A3863" t="s">
        <v>3864</v>
      </c>
      <c r="B3863" t="s">
        <v>5022</v>
      </c>
      <c r="C3863" t="s">
        <v>5022</v>
      </c>
    </row>
    <row r="3864" spans="1:3">
      <c r="A3864" t="s">
        <v>3865</v>
      </c>
      <c r="B3864" t="s">
        <v>5022</v>
      </c>
      <c r="C3864" t="s">
        <v>5022</v>
      </c>
    </row>
    <row r="3865" spans="1:3">
      <c r="A3865" t="s">
        <v>3866</v>
      </c>
      <c r="B3865" t="s">
        <v>5022</v>
      </c>
      <c r="C3865" t="s">
        <v>5022</v>
      </c>
    </row>
    <row r="3866" spans="1:3">
      <c r="A3866" t="s">
        <v>3867</v>
      </c>
      <c r="B3866" t="s">
        <v>5022</v>
      </c>
      <c r="C3866" t="s">
        <v>5022</v>
      </c>
    </row>
    <row r="3867" spans="1:3">
      <c r="A3867" t="s">
        <v>3868</v>
      </c>
      <c r="B3867" t="s">
        <v>5022</v>
      </c>
      <c r="C3867" t="s">
        <v>5022</v>
      </c>
    </row>
    <row r="3868" spans="1:3">
      <c r="A3868" t="s">
        <v>3869</v>
      </c>
      <c r="B3868" t="s">
        <v>5021</v>
      </c>
      <c r="C3868" t="s">
        <v>5021</v>
      </c>
    </row>
    <row r="3869" spans="1:3">
      <c r="A3869" t="s">
        <v>3870</v>
      </c>
      <c r="B3869" t="s">
        <v>5021</v>
      </c>
      <c r="C3869" t="s">
        <v>5021</v>
      </c>
    </row>
    <row r="3870" spans="1:3">
      <c r="A3870" t="s">
        <v>3871</v>
      </c>
      <c r="B3870" t="s">
        <v>5022</v>
      </c>
      <c r="C3870" t="s">
        <v>5022</v>
      </c>
    </row>
    <row r="3871" spans="1:3">
      <c r="A3871" t="s">
        <v>3872</v>
      </c>
      <c r="B3871" t="s">
        <v>5021</v>
      </c>
      <c r="C3871" t="s">
        <v>5021</v>
      </c>
    </row>
    <row r="3872" spans="1:3">
      <c r="A3872" t="s">
        <v>3873</v>
      </c>
      <c r="B3872" t="s">
        <v>5022</v>
      </c>
      <c r="C3872" t="s">
        <v>5022</v>
      </c>
    </row>
    <row r="3873" spans="1:3">
      <c r="A3873" t="s">
        <v>3874</v>
      </c>
      <c r="B3873" t="s">
        <v>5021</v>
      </c>
      <c r="C3873" t="s">
        <v>5021</v>
      </c>
    </row>
    <row r="3874" spans="1:3">
      <c r="A3874" t="s">
        <v>3875</v>
      </c>
      <c r="B3874" t="s">
        <v>5021</v>
      </c>
      <c r="C3874" t="s">
        <v>5021</v>
      </c>
    </row>
    <row r="3875" spans="1:3">
      <c r="A3875" t="s">
        <v>3876</v>
      </c>
      <c r="B3875" t="s">
        <v>5022</v>
      </c>
      <c r="C3875" t="s">
        <v>5022</v>
      </c>
    </row>
    <row r="3876" spans="1:3">
      <c r="A3876" t="s">
        <v>3877</v>
      </c>
      <c r="B3876" t="s">
        <v>5021</v>
      </c>
      <c r="C3876" t="s">
        <v>5021</v>
      </c>
    </row>
    <row r="3877" spans="1:3">
      <c r="A3877" t="s">
        <v>3878</v>
      </c>
      <c r="B3877" t="s">
        <v>5021</v>
      </c>
      <c r="C3877" t="s">
        <v>5021</v>
      </c>
    </row>
    <row r="3878" spans="1:3">
      <c r="A3878" t="s">
        <v>3879</v>
      </c>
      <c r="B3878" t="s">
        <v>5021</v>
      </c>
      <c r="C3878" t="s">
        <v>5021</v>
      </c>
    </row>
    <row r="3879" spans="1:3">
      <c r="A3879" t="s">
        <v>3880</v>
      </c>
      <c r="B3879" t="s">
        <v>5021</v>
      </c>
      <c r="C3879" t="s">
        <v>5021</v>
      </c>
    </row>
    <row r="3880" spans="1:3">
      <c r="A3880" t="s">
        <v>3881</v>
      </c>
      <c r="B3880" t="s">
        <v>5021</v>
      </c>
      <c r="C3880" t="s">
        <v>5021</v>
      </c>
    </row>
    <row r="3881" spans="1:3">
      <c r="A3881" t="s">
        <v>3882</v>
      </c>
      <c r="B3881" t="s">
        <v>5022</v>
      </c>
      <c r="C3881" t="s">
        <v>5022</v>
      </c>
    </row>
    <row r="3882" spans="1:3">
      <c r="A3882" t="s">
        <v>3883</v>
      </c>
      <c r="B3882" t="s">
        <v>5022</v>
      </c>
      <c r="C3882" t="s">
        <v>5022</v>
      </c>
    </row>
    <row r="3883" spans="1:3">
      <c r="A3883" t="s">
        <v>3884</v>
      </c>
      <c r="B3883" t="s">
        <v>5022</v>
      </c>
      <c r="C3883" t="s">
        <v>5022</v>
      </c>
    </row>
    <row r="3884" spans="1:3">
      <c r="A3884" t="s">
        <v>3885</v>
      </c>
      <c r="B3884" t="s">
        <v>5021</v>
      </c>
      <c r="C3884" t="s">
        <v>5021</v>
      </c>
    </row>
    <row r="3885" spans="1:3">
      <c r="A3885" t="s">
        <v>3886</v>
      </c>
      <c r="B3885" t="s">
        <v>5021</v>
      </c>
      <c r="C3885" t="s">
        <v>5021</v>
      </c>
    </row>
    <row r="3886" spans="1:3">
      <c r="A3886" t="s">
        <v>3887</v>
      </c>
      <c r="B3886" t="s">
        <v>5021</v>
      </c>
      <c r="C3886" t="s">
        <v>5021</v>
      </c>
    </row>
    <row r="3887" spans="1:3">
      <c r="A3887" t="s">
        <v>3888</v>
      </c>
      <c r="B3887" t="s">
        <v>5021</v>
      </c>
      <c r="C3887" t="s">
        <v>5021</v>
      </c>
    </row>
    <row r="3888" spans="1:3">
      <c r="A3888" t="s">
        <v>3889</v>
      </c>
      <c r="B3888" t="s">
        <v>5022</v>
      </c>
      <c r="C3888" t="s">
        <v>5022</v>
      </c>
    </row>
    <row r="3889" spans="1:3">
      <c r="A3889" t="s">
        <v>3890</v>
      </c>
      <c r="B3889" t="s">
        <v>5022</v>
      </c>
      <c r="C3889" t="s">
        <v>5022</v>
      </c>
    </row>
    <row r="3890" spans="1:3">
      <c r="A3890" t="s">
        <v>3891</v>
      </c>
      <c r="B3890" t="s">
        <v>5021</v>
      </c>
      <c r="C3890" t="s">
        <v>5021</v>
      </c>
    </row>
    <row r="3891" spans="1:3">
      <c r="A3891" t="s">
        <v>3892</v>
      </c>
      <c r="B3891" t="s">
        <v>5021</v>
      </c>
      <c r="C3891" t="s">
        <v>5021</v>
      </c>
    </row>
    <row r="3892" spans="1:3">
      <c r="A3892" t="s">
        <v>3893</v>
      </c>
      <c r="B3892" t="s">
        <v>5021</v>
      </c>
      <c r="C3892" t="s">
        <v>5021</v>
      </c>
    </row>
    <row r="3893" spans="1:3">
      <c r="A3893" t="s">
        <v>3894</v>
      </c>
      <c r="B3893" t="s">
        <v>5022</v>
      </c>
      <c r="C3893" t="s">
        <v>5022</v>
      </c>
    </row>
    <row r="3894" spans="1:3">
      <c r="A3894" t="s">
        <v>3895</v>
      </c>
      <c r="B3894" t="s">
        <v>5021</v>
      </c>
      <c r="C3894" t="s">
        <v>5021</v>
      </c>
    </row>
    <row r="3895" spans="1:3">
      <c r="A3895" t="s">
        <v>3896</v>
      </c>
      <c r="B3895" t="s">
        <v>5022</v>
      </c>
      <c r="C3895" t="s">
        <v>5022</v>
      </c>
    </row>
    <row r="3896" spans="1:3">
      <c r="A3896" t="s">
        <v>3897</v>
      </c>
      <c r="B3896" t="s">
        <v>5022</v>
      </c>
      <c r="C3896" t="s">
        <v>5022</v>
      </c>
    </row>
    <row r="3897" spans="1:3">
      <c r="A3897" t="s">
        <v>3898</v>
      </c>
      <c r="B3897" t="s">
        <v>5021</v>
      </c>
      <c r="C3897" t="s">
        <v>5021</v>
      </c>
    </row>
    <row r="3898" spans="1:3">
      <c r="A3898" t="s">
        <v>3899</v>
      </c>
      <c r="B3898" t="s">
        <v>5021</v>
      </c>
      <c r="C3898" t="s">
        <v>5021</v>
      </c>
    </row>
    <row r="3899" spans="1:3">
      <c r="A3899" t="s">
        <v>3900</v>
      </c>
      <c r="B3899" t="s">
        <v>5021</v>
      </c>
      <c r="C3899" t="s">
        <v>5021</v>
      </c>
    </row>
    <row r="3900" spans="1:3">
      <c r="A3900" t="s">
        <v>3901</v>
      </c>
      <c r="B3900" t="s">
        <v>5021</v>
      </c>
      <c r="C3900" t="s">
        <v>5021</v>
      </c>
    </row>
    <row r="3901" spans="1:3">
      <c r="A3901" t="s">
        <v>3902</v>
      </c>
      <c r="B3901" t="s">
        <v>5021</v>
      </c>
      <c r="C3901" t="s">
        <v>5021</v>
      </c>
    </row>
    <row r="3902" spans="1:3">
      <c r="A3902" t="s">
        <v>3903</v>
      </c>
      <c r="B3902" t="s">
        <v>5022</v>
      </c>
      <c r="C3902" t="s">
        <v>5022</v>
      </c>
    </row>
    <row r="3903" spans="1:3">
      <c r="A3903" t="s">
        <v>3904</v>
      </c>
      <c r="B3903" t="s">
        <v>5021</v>
      </c>
      <c r="C3903" t="s">
        <v>5021</v>
      </c>
    </row>
    <row r="3904" spans="1:3">
      <c r="A3904" t="s">
        <v>3905</v>
      </c>
      <c r="B3904" t="s">
        <v>5021</v>
      </c>
      <c r="C3904" t="s">
        <v>5021</v>
      </c>
    </row>
    <row r="3905" spans="1:3">
      <c r="A3905" t="s">
        <v>3906</v>
      </c>
      <c r="B3905" t="s">
        <v>5021</v>
      </c>
      <c r="C3905" t="s">
        <v>5021</v>
      </c>
    </row>
    <row r="3906" spans="1:3">
      <c r="A3906" t="s">
        <v>3907</v>
      </c>
      <c r="B3906" t="s">
        <v>5021</v>
      </c>
      <c r="C3906" t="s">
        <v>5021</v>
      </c>
    </row>
    <row r="3907" spans="1:3">
      <c r="A3907" t="s">
        <v>3908</v>
      </c>
      <c r="B3907" t="s">
        <v>5021</v>
      </c>
      <c r="C3907" t="s">
        <v>5021</v>
      </c>
    </row>
    <row r="3908" spans="1:3">
      <c r="A3908" t="s">
        <v>3909</v>
      </c>
      <c r="B3908" t="s">
        <v>5021</v>
      </c>
      <c r="C3908" t="s">
        <v>5021</v>
      </c>
    </row>
    <row r="3909" spans="1:3">
      <c r="A3909" t="s">
        <v>3910</v>
      </c>
      <c r="B3909" t="s">
        <v>5021</v>
      </c>
      <c r="C3909" t="s">
        <v>5021</v>
      </c>
    </row>
    <row r="3910" spans="1:3">
      <c r="A3910" t="s">
        <v>3911</v>
      </c>
      <c r="B3910" t="s">
        <v>5022</v>
      </c>
      <c r="C3910" t="s">
        <v>5022</v>
      </c>
    </row>
    <row r="3911" spans="1:3">
      <c r="A3911" t="s">
        <v>3912</v>
      </c>
      <c r="B3911" t="s">
        <v>5021</v>
      </c>
      <c r="C3911" t="s">
        <v>5021</v>
      </c>
    </row>
    <row r="3912" spans="1:3">
      <c r="A3912" t="s">
        <v>3913</v>
      </c>
      <c r="B3912" t="s">
        <v>5021</v>
      </c>
      <c r="C3912" t="s">
        <v>5021</v>
      </c>
    </row>
    <row r="3913" spans="1:3">
      <c r="A3913" t="s">
        <v>3914</v>
      </c>
      <c r="B3913" t="s">
        <v>5022</v>
      </c>
      <c r="C3913" t="s">
        <v>5022</v>
      </c>
    </row>
    <row r="3914" spans="1:3">
      <c r="A3914" t="s">
        <v>3915</v>
      </c>
      <c r="B3914" t="s">
        <v>5021</v>
      </c>
      <c r="C3914" t="s">
        <v>5021</v>
      </c>
    </row>
    <row r="3915" spans="1:3">
      <c r="A3915" t="s">
        <v>3916</v>
      </c>
      <c r="B3915" t="s">
        <v>5021</v>
      </c>
      <c r="C3915" t="s">
        <v>5021</v>
      </c>
    </row>
    <row r="3916" spans="1:3">
      <c r="A3916" t="s">
        <v>3917</v>
      </c>
      <c r="B3916" t="s">
        <v>5021</v>
      </c>
      <c r="C3916" t="s">
        <v>5021</v>
      </c>
    </row>
    <row r="3917" spans="1:3">
      <c r="A3917" t="s">
        <v>3918</v>
      </c>
      <c r="B3917" t="s">
        <v>5021</v>
      </c>
      <c r="C3917" t="s">
        <v>5021</v>
      </c>
    </row>
    <row r="3918" spans="1:3">
      <c r="A3918" t="s">
        <v>3919</v>
      </c>
      <c r="B3918" t="s">
        <v>5022</v>
      </c>
      <c r="C3918" t="s">
        <v>5022</v>
      </c>
    </row>
    <row r="3919" spans="1:3">
      <c r="A3919" t="s">
        <v>3920</v>
      </c>
      <c r="B3919" t="s">
        <v>5022</v>
      </c>
      <c r="C3919" t="s">
        <v>5022</v>
      </c>
    </row>
    <row r="3920" spans="1:3">
      <c r="A3920" t="s">
        <v>3921</v>
      </c>
      <c r="B3920" t="s">
        <v>5021</v>
      </c>
      <c r="C3920" t="s">
        <v>5021</v>
      </c>
    </row>
    <row r="3921" spans="1:3">
      <c r="A3921" t="s">
        <v>3922</v>
      </c>
      <c r="B3921" t="s">
        <v>5022</v>
      </c>
      <c r="C3921" t="s">
        <v>5022</v>
      </c>
    </row>
    <row r="3922" spans="1:3">
      <c r="A3922" t="s">
        <v>3923</v>
      </c>
      <c r="B3922" t="s">
        <v>5021</v>
      </c>
      <c r="C3922" t="s">
        <v>5021</v>
      </c>
    </row>
    <row r="3923" spans="1:3">
      <c r="A3923" t="s">
        <v>3924</v>
      </c>
      <c r="B3923" t="s">
        <v>5022</v>
      </c>
      <c r="C3923" t="s">
        <v>5022</v>
      </c>
    </row>
    <row r="3924" spans="1:3">
      <c r="A3924" t="s">
        <v>3925</v>
      </c>
      <c r="B3924" t="s">
        <v>5022</v>
      </c>
      <c r="C3924" t="s">
        <v>5022</v>
      </c>
    </row>
    <row r="3925" spans="1:3">
      <c r="A3925" t="s">
        <v>3926</v>
      </c>
      <c r="B3925" t="s">
        <v>5021</v>
      </c>
      <c r="C3925" t="s">
        <v>5021</v>
      </c>
    </row>
    <row r="3926" spans="1:3">
      <c r="A3926" t="s">
        <v>3927</v>
      </c>
      <c r="B3926" t="s">
        <v>5022</v>
      </c>
      <c r="C3926" t="s">
        <v>5022</v>
      </c>
    </row>
    <row r="3927" spans="1:3">
      <c r="A3927" t="s">
        <v>3928</v>
      </c>
      <c r="B3927" t="s">
        <v>5021</v>
      </c>
      <c r="C3927" t="s">
        <v>5021</v>
      </c>
    </row>
    <row r="3928" spans="1:3">
      <c r="A3928" t="s">
        <v>3929</v>
      </c>
      <c r="B3928" t="s">
        <v>5021</v>
      </c>
      <c r="C3928" t="s">
        <v>5021</v>
      </c>
    </row>
    <row r="3929" spans="1:3">
      <c r="A3929" t="s">
        <v>3930</v>
      </c>
      <c r="B3929" t="s">
        <v>5021</v>
      </c>
      <c r="C3929" t="s">
        <v>5021</v>
      </c>
    </row>
    <row r="3930" spans="1:3">
      <c r="A3930" t="s">
        <v>3931</v>
      </c>
      <c r="B3930" t="s">
        <v>5022</v>
      </c>
      <c r="C3930" t="s">
        <v>5022</v>
      </c>
    </row>
    <row r="3931" spans="1:3">
      <c r="A3931" t="s">
        <v>3932</v>
      </c>
      <c r="B3931" t="s">
        <v>5022</v>
      </c>
      <c r="C3931" t="s">
        <v>5022</v>
      </c>
    </row>
    <row r="3932" spans="1:3">
      <c r="A3932" t="s">
        <v>3933</v>
      </c>
      <c r="B3932" t="s">
        <v>5022</v>
      </c>
      <c r="C3932" t="s">
        <v>5022</v>
      </c>
    </row>
    <row r="3933" spans="1:3">
      <c r="A3933" t="s">
        <v>3934</v>
      </c>
      <c r="B3933" t="s">
        <v>5021</v>
      </c>
      <c r="C3933" t="s">
        <v>5021</v>
      </c>
    </row>
    <row r="3934" spans="1:3">
      <c r="A3934" t="s">
        <v>3935</v>
      </c>
      <c r="B3934" t="s">
        <v>5022</v>
      </c>
      <c r="C3934" t="s">
        <v>5022</v>
      </c>
    </row>
    <row r="3935" spans="1:3">
      <c r="A3935" t="s">
        <v>3936</v>
      </c>
      <c r="B3935" t="s">
        <v>5021</v>
      </c>
      <c r="C3935" t="s">
        <v>5021</v>
      </c>
    </row>
    <row r="3936" spans="1:3">
      <c r="A3936" t="s">
        <v>3937</v>
      </c>
      <c r="B3936" t="s">
        <v>5021</v>
      </c>
      <c r="C3936" t="s">
        <v>5021</v>
      </c>
    </row>
    <row r="3937" spans="1:3">
      <c r="A3937" t="s">
        <v>3938</v>
      </c>
      <c r="B3937" t="s">
        <v>5022</v>
      </c>
      <c r="C3937" t="s">
        <v>5022</v>
      </c>
    </row>
    <row r="3938" spans="1:3">
      <c r="A3938" t="s">
        <v>3939</v>
      </c>
      <c r="B3938" t="s">
        <v>5022</v>
      </c>
      <c r="C3938" t="s">
        <v>5022</v>
      </c>
    </row>
    <row r="3939" spans="1:3">
      <c r="A3939" t="s">
        <v>3940</v>
      </c>
      <c r="B3939" t="s">
        <v>5021</v>
      </c>
      <c r="C3939" t="s">
        <v>5021</v>
      </c>
    </row>
    <row r="3940" spans="1:3">
      <c r="A3940" t="s">
        <v>3941</v>
      </c>
      <c r="B3940" t="s">
        <v>5021</v>
      </c>
      <c r="C3940" t="s">
        <v>5021</v>
      </c>
    </row>
    <row r="3941" spans="1:3">
      <c r="A3941" t="s">
        <v>3942</v>
      </c>
      <c r="B3941" t="s">
        <v>5021</v>
      </c>
      <c r="C3941" t="s">
        <v>5021</v>
      </c>
    </row>
    <row r="3942" spans="1:3">
      <c r="A3942" t="s">
        <v>3943</v>
      </c>
      <c r="B3942" t="s">
        <v>5021</v>
      </c>
      <c r="C3942" t="s">
        <v>5021</v>
      </c>
    </row>
    <row r="3943" spans="1:3">
      <c r="A3943" t="s">
        <v>3944</v>
      </c>
      <c r="B3943" t="s">
        <v>5021</v>
      </c>
      <c r="C3943" t="s">
        <v>5021</v>
      </c>
    </row>
    <row r="3944" spans="1:3">
      <c r="A3944" t="s">
        <v>3945</v>
      </c>
      <c r="B3944" t="s">
        <v>5022</v>
      </c>
      <c r="C3944" t="s">
        <v>5022</v>
      </c>
    </row>
    <row r="3945" spans="1:3">
      <c r="A3945" t="s">
        <v>3946</v>
      </c>
      <c r="B3945" t="s">
        <v>5022</v>
      </c>
      <c r="C3945" t="s">
        <v>5022</v>
      </c>
    </row>
    <row r="3946" spans="1:3">
      <c r="A3946" t="s">
        <v>3947</v>
      </c>
      <c r="B3946" t="s">
        <v>5021</v>
      </c>
      <c r="C3946" t="s">
        <v>5021</v>
      </c>
    </row>
    <row r="3947" spans="1:3">
      <c r="A3947" t="s">
        <v>3948</v>
      </c>
      <c r="B3947" t="s">
        <v>5021</v>
      </c>
      <c r="C3947" t="s">
        <v>5021</v>
      </c>
    </row>
    <row r="3948" spans="1:3">
      <c r="A3948" t="s">
        <v>3949</v>
      </c>
      <c r="B3948" t="s">
        <v>5021</v>
      </c>
      <c r="C3948" t="s">
        <v>5021</v>
      </c>
    </row>
    <row r="3949" spans="1:3">
      <c r="A3949" t="s">
        <v>3950</v>
      </c>
      <c r="B3949" t="s">
        <v>5022</v>
      </c>
      <c r="C3949" t="s">
        <v>5022</v>
      </c>
    </row>
    <row r="3950" spans="1:3">
      <c r="A3950" t="s">
        <v>3951</v>
      </c>
      <c r="B3950" t="s">
        <v>5022</v>
      </c>
      <c r="C3950" t="s">
        <v>5022</v>
      </c>
    </row>
    <row r="3951" spans="1:3">
      <c r="A3951" t="s">
        <v>3952</v>
      </c>
      <c r="B3951" t="s">
        <v>5021</v>
      </c>
      <c r="C3951" t="s">
        <v>5021</v>
      </c>
    </row>
    <row r="3952" spans="1:3">
      <c r="A3952" t="s">
        <v>3953</v>
      </c>
      <c r="B3952" t="s">
        <v>5021</v>
      </c>
      <c r="C3952" t="s">
        <v>5021</v>
      </c>
    </row>
    <row r="3953" spans="1:3">
      <c r="A3953" t="s">
        <v>3954</v>
      </c>
      <c r="B3953" t="s">
        <v>5022</v>
      </c>
      <c r="C3953" t="s">
        <v>5022</v>
      </c>
    </row>
    <row r="3954" spans="1:3">
      <c r="A3954" t="s">
        <v>3955</v>
      </c>
      <c r="B3954" t="s">
        <v>5021</v>
      </c>
      <c r="C3954" t="s">
        <v>5021</v>
      </c>
    </row>
    <row r="3955" spans="1:3">
      <c r="A3955" t="s">
        <v>3956</v>
      </c>
      <c r="B3955" t="s">
        <v>5021</v>
      </c>
      <c r="C3955" t="s">
        <v>5021</v>
      </c>
    </row>
    <row r="3956" spans="1:3">
      <c r="A3956" t="s">
        <v>3957</v>
      </c>
      <c r="B3956" t="s">
        <v>5021</v>
      </c>
      <c r="C3956" t="s">
        <v>5021</v>
      </c>
    </row>
    <row r="3957" spans="1:3">
      <c r="A3957" t="s">
        <v>3958</v>
      </c>
      <c r="B3957" t="s">
        <v>5022</v>
      </c>
      <c r="C3957" t="s">
        <v>5022</v>
      </c>
    </row>
    <row r="3958" spans="1:3">
      <c r="A3958" t="s">
        <v>3959</v>
      </c>
      <c r="B3958" t="s">
        <v>5021</v>
      </c>
      <c r="C3958" t="s">
        <v>5021</v>
      </c>
    </row>
    <row r="3959" spans="1:3">
      <c r="A3959" t="s">
        <v>3960</v>
      </c>
      <c r="B3959" t="s">
        <v>5021</v>
      </c>
      <c r="C3959" t="s">
        <v>5021</v>
      </c>
    </row>
    <row r="3960" spans="1:3">
      <c r="A3960" t="s">
        <v>3961</v>
      </c>
      <c r="B3960" t="s">
        <v>5021</v>
      </c>
      <c r="C3960" t="s">
        <v>5021</v>
      </c>
    </row>
    <row r="3961" spans="1:3">
      <c r="A3961" t="s">
        <v>3962</v>
      </c>
      <c r="B3961" t="s">
        <v>5021</v>
      </c>
      <c r="C3961" t="s">
        <v>5021</v>
      </c>
    </row>
    <row r="3962" spans="1:3">
      <c r="A3962" t="s">
        <v>3963</v>
      </c>
      <c r="B3962" t="s">
        <v>5021</v>
      </c>
      <c r="C3962" t="s">
        <v>5021</v>
      </c>
    </row>
    <row r="3963" spans="1:3">
      <c r="A3963" t="s">
        <v>3964</v>
      </c>
      <c r="B3963" t="s">
        <v>5022</v>
      </c>
      <c r="C3963" t="s">
        <v>5022</v>
      </c>
    </row>
    <row r="3964" spans="1:3">
      <c r="A3964" t="s">
        <v>3965</v>
      </c>
      <c r="B3964" t="s">
        <v>5021</v>
      </c>
      <c r="C3964" t="s">
        <v>5021</v>
      </c>
    </row>
    <row r="3965" spans="1:3">
      <c r="A3965" t="s">
        <v>3966</v>
      </c>
      <c r="B3965" t="s">
        <v>5021</v>
      </c>
      <c r="C3965" t="s">
        <v>5021</v>
      </c>
    </row>
    <row r="3966" spans="1:3">
      <c r="A3966" t="s">
        <v>3967</v>
      </c>
      <c r="B3966" t="s">
        <v>5021</v>
      </c>
      <c r="C3966" t="s">
        <v>5021</v>
      </c>
    </row>
    <row r="3967" spans="1:3">
      <c r="A3967" t="s">
        <v>3968</v>
      </c>
      <c r="B3967" t="s">
        <v>5021</v>
      </c>
      <c r="C3967" t="s">
        <v>5021</v>
      </c>
    </row>
    <row r="3968" spans="1:3">
      <c r="A3968" t="s">
        <v>3969</v>
      </c>
      <c r="B3968" t="s">
        <v>5021</v>
      </c>
      <c r="C3968" t="s">
        <v>5021</v>
      </c>
    </row>
    <row r="3969" spans="1:3">
      <c r="A3969" t="s">
        <v>3970</v>
      </c>
      <c r="B3969" t="s">
        <v>5021</v>
      </c>
      <c r="C3969" t="s">
        <v>5021</v>
      </c>
    </row>
    <row r="3970" spans="1:3">
      <c r="A3970" t="s">
        <v>3971</v>
      </c>
      <c r="B3970" t="s">
        <v>5021</v>
      </c>
      <c r="C3970" t="s">
        <v>5021</v>
      </c>
    </row>
    <row r="3971" spans="1:3">
      <c r="A3971" t="s">
        <v>3972</v>
      </c>
      <c r="B3971" t="s">
        <v>5021</v>
      </c>
      <c r="C3971" t="s">
        <v>5021</v>
      </c>
    </row>
    <row r="3972" spans="1:3">
      <c r="A3972" t="s">
        <v>3973</v>
      </c>
      <c r="B3972" t="s">
        <v>5022</v>
      </c>
      <c r="C3972" t="s">
        <v>5022</v>
      </c>
    </row>
    <row r="3973" spans="1:3">
      <c r="A3973" t="s">
        <v>3974</v>
      </c>
      <c r="B3973" t="s">
        <v>5021</v>
      </c>
      <c r="C3973" t="s">
        <v>5021</v>
      </c>
    </row>
    <row r="3974" spans="1:3">
      <c r="A3974" t="s">
        <v>3975</v>
      </c>
      <c r="B3974" t="s">
        <v>5021</v>
      </c>
      <c r="C3974" t="s">
        <v>5021</v>
      </c>
    </row>
    <row r="3975" spans="1:3">
      <c r="A3975" t="s">
        <v>3976</v>
      </c>
      <c r="B3975" t="s">
        <v>5022</v>
      </c>
      <c r="C3975" t="s">
        <v>5022</v>
      </c>
    </row>
    <row r="3976" spans="1:3">
      <c r="A3976" t="s">
        <v>3977</v>
      </c>
      <c r="B3976" t="s">
        <v>5021</v>
      </c>
      <c r="C3976" t="s">
        <v>5021</v>
      </c>
    </row>
    <row r="3977" spans="1:3">
      <c r="A3977" t="s">
        <v>3978</v>
      </c>
      <c r="B3977" t="s">
        <v>5021</v>
      </c>
      <c r="C3977" t="s">
        <v>5021</v>
      </c>
    </row>
    <row r="3978" spans="1:3">
      <c r="A3978" t="s">
        <v>3979</v>
      </c>
      <c r="B3978" t="s">
        <v>5021</v>
      </c>
      <c r="C3978" t="s">
        <v>5021</v>
      </c>
    </row>
    <row r="3979" spans="1:3">
      <c r="A3979" t="s">
        <v>3980</v>
      </c>
      <c r="B3979" t="s">
        <v>5021</v>
      </c>
      <c r="C3979" t="s">
        <v>5021</v>
      </c>
    </row>
    <row r="3980" spans="1:3">
      <c r="A3980" t="s">
        <v>3981</v>
      </c>
      <c r="B3980" t="s">
        <v>5021</v>
      </c>
      <c r="C3980" t="s">
        <v>5021</v>
      </c>
    </row>
    <row r="3981" spans="1:3">
      <c r="A3981" t="s">
        <v>3982</v>
      </c>
      <c r="B3981" t="s">
        <v>5022</v>
      </c>
      <c r="C3981" t="s">
        <v>5022</v>
      </c>
    </row>
    <row r="3982" spans="1:3">
      <c r="A3982" t="s">
        <v>3983</v>
      </c>
      <c r="B3982" t="s">
        <v>5021</v>
      </c>
      <c r="C3982" t="s">
        <v>5021</v>
      </c>
    </row>
    <row r="3983" spans="1:3">
      <c r="A3983" t="s">
        <v>3984</v>
      </c>
      <c r="B3983" t="s">
        <v>5021</v>
      </c>
      <c r="C3983" t="s">
        <v>5021</v>
      </c>
    </row>
    <row r="3984" spans="1:3">
      <c r="A3984" t="s">
        <v>3985</v>
      </c>
      <c r="B3984" t="s">
        <v>5021</v>
      </c>
      <c r="C3984" t="s">
        <v>5021</v>
      </c>
    </row>
    <row r="3985" spans="1:3">
      <c r="A3985" t="s">
        <v>3986</v>
      </c>
      <c r="B3985" t="s">
        <v>5021</v>
      </c>
      <c r="C3985" t="s">
        <v>5021</v>
      </c>
    </row>
    <row r="3986" spans="1:3">
      <c r="A3986" t="s">
        <v>3987</v>
      </c>
      <c r="B3986" t="s">
        <v>5021</v>
      </c>
      <c r="C3986" t="s">
        <v>5021</v>
      </c>
    </row>
    <row r="3987" spans="1:3">
      <c r="A3987" t="s">
        <v>3988</v>
      </c>
      <c r="B3987" t="s">
        <v>5021</v>
      </c>
      <c r="C3987" t="s">
        <v>5021</v>
      </c>
    </row>
    <row r="3988" spans="1:3">
      <c r="A3988" t="s">
        <v>3989</v>
      </c>
      <c r="B3988" t="s">
        <v>5022</v>
      </c>
      <c r="C3988" t="s">
        <v>5022</v>
      </c>
    </row>
    <row r="3989" spans="1:3">
      <c r="A3989" t="s">
        <v>3990</v>
      </c>
      <c r="B3989" t="s">
        <v>5021</v>
      </c>
      <c r="C3989" t="s">
        <v>5021</v>
      </c>
    </row>
    <row r="3990" spans="1:3">
      <c r="A3990" t="s">
        <v>3991</v>
      </c>
      <c r="B3990" t="s">
        <v>5021</v>
      </c>
      <c r="C3990" t="s">
        <v>5021</v>
      </c>
    </row>
    <row r="3991" spans="1:3">
      <c r="A3991" t="s">
        <v>3992</v>
      </c>
      <c r="B3991" t="s">
        <v>5021</v>
      </c>
      <c r="C3991" t="s">
        <v>5021</v>
      </c>
    </row>
    <row r="3992" spans="1:3">
      <c r="A3992" t="s">
        <v>3993</v>
      </c>
      <c r="B3992" t="s">
        <v>5021</v>
      </c>
      <c r="C3992" t="s">
        <v>5021</v>
      </c>
    </row>
    <row r="3993" spans="1:3">
      <c r="A3993" t="s">
        <v>3994</v>
      </c>
      <c r="B3993" t="s">
        <v>5022</v>
      </c>
      <c r="C3993" t="s">
        <v>5022</v>
      </c>
    </row>
    <row r="3994" spans="1:3">
      <c r="A3994" t="s">
        <v>3995</v>
      </c>
      <c r="B3994" t="s">
        <v>5021</v>
      </c>
      <c r="C3994" t="s">
        <v>5021</v>
      </c>
    </row>
    <row r="3995" spans="1:3">
      <c r="A3995" t="s">
        <v>3996</v>
      </c>
      <c r="B3995" t="s">
        <v>5021</v>
      </c>
      <c r="C3995" t="s">
        <v>5021</v>
      </c>
    </row>
    <row r="3996" spans="1:3">
      <c r="A3996" t="s">
        <v>3997</v>
      </c>
      <c r="B3996" t="s">
        <v>5021</v>
      </c>
      <c r="C3996" t="s">
        <v>5021</v>
      </c>
    </row>
    <row r="3997" spans="1:3">
      <c r="A3997" t="s">
        <v>3998</v>
      </c>
      <c r="B3997" t="s">
        <v>5022</v>
      </c>
      <c r="C3997" t="s">
        <v>5022</v>
      </c>
    </row>
    <row r="3998" spans="1:3">
      <c r="A3998" t="s">
        <v>3999</v>
      </c>
      <c r="B3998" t="s">
        <v>5022</v>
      </c>
      <c r="C3998" t="s">
        <v>5022</v>
      </c>
    </row>
    <row r="3999" spans="1:3">
      <c r="A3999" t="s">
        <v>4000</v>
      </c>
      <c r="B3999" t="s">
        <v>5021</v>
      </c>
      <c r="C3999" t="s">
        <v>5021</v>
      </c>
    </row>
    <row r="4000" spans="1:3">
      <c r="A4000" t="s">
        <v>4001</v>
      </c>
      <c r="B4000" t="s">
        <v>5021</v>
      </c>
      <c r="C4000" t="s">
        <v>5021</v>
      </c>
    </row>
    <row r="4001" spans="1:3">
      <c r="A4001" t="s">
        <v>4002</v>
      </c>
      <c r="B4001" t="s">
        <v>5022</v>
      </c>
      <c r="C4001" t="s">
        <v>5022</v>
      </c>
    </row>
    <row r="4002" spans="1:3">
      <c r="A4002" t="s">
        <v>4003</v>
      </c>
      <c r="B4002" t="s">
        <v>5021</v>
      </c>
      <c r="C4002" t="s">
        <v>5021</v>
      </c>
    </row>
    <row r="4003" spans="1:3">
      <c r="A4003" t="s">
        <v>4004</v>
      </c>
      <c r="B4003" t="s">
        <v>5022</v>
      </c>
      <c r="C4003" t="s">
        <v>5022</v>
      </c>
    </row>
    <row r="4004" spans="1:3">
      <c r="A4004" t="s">
        <v>4005</v>
      </c>
      <c r="B4004" t="s">
        <v>5021</v>
      </c>
      <c r="C4004" t="s">
        <v>5021</v>
      </c>
    </row>
    <row r="4005" spans="1:3">
      <c r="A4005" t="s">
        <v>4006</v>
      </c>
      <c r="B4005" t="s">
        <v>5022</v>
      </c>
      <c r="C4005" t="s">
        <v>5022</v>
      </c>
    </row>
    <row r="4006" spans="1:3">
      <c r="A4006" t="s">
        <v>4007</v>
      </c>
      <c r="B4006" t="s">
        <v>5021</v>
      </c>
      <c r="C4006" t="s">
        <v>5021</v>
      </c>
    </row>
    <row r="4007" spans="1:3">
      <c r="A4007" t="s">
        <v>4008</v>
      </c>
      <c r="B4007" t="s">
        <v>5022</v>
      </c>
      <c r="C4007" t="s">
        <v>5022</v>
      </c>
    </row>
    <row r="4008" spans="1:3">
      <c r="A4008" t="s">
        <v>4009</v>
      </c>
      <c r="B4008" t="s">
        <v>5021</v>
      </c>
      <c r="C4008" t="s">
        <v>5021</v>
      </c>
    </row>
    <row r="4009" spans="1:3">
      <c r="A4009" t="s">
        <v>4010</v>
      </c>
      <c r="B4009" t="s">
        <v>5022</v>
      </c>
      <c r="C4009" t="s">
        <v>5022</v>
      </c>
    </row>
    <row r="4010" spans="1:3">
      <c r="A4010" t="s">
        <v>4011</v>
      </c>
      <c r="B4010" t="s">
        <v>5021</v>
      </c>
      <c r="C4010" t="s">
        <v>5021</v>
      </c>
    </row>
    <row r="4011" spans="1:3">
      <c r="A4011" t="s">
        <v>4012</v>
      </c>
      <c r="B4011" t="s">
        <v>5021</v>
      </c>
      <c r="C4011" t="s">
        <v>5021</v>
      </c>
    </row>
    <row r="4012" spans="1:3">
      <c r="A4012" t="s">
        <v>4013</v>
      </c>
      <c r="B4012" t="s">
        <v>5021</v>
      </c>
      <c r="C4012" t="s">
        <v>5021</v>
      </c>
    </row>
    <row r="4013" spans="1:3">
      <c r="A4013" t="s">
        <v>4014</v>
      </c>
      <c r="B4013" t="s">
        <v>5022</v>
      </c>
      <c r="C4013" t="s">
        <v>5022</v>
      </c>
    </row>
    <row r="4014" spans="1:3">
      <c r="A4014" t="s">
        <v>4015</v>
      </c>
      <c r="B4014" t="s">
        <v>5021</v>
      </c>
      <c r="C4014" t="s">
        <v>5021</v>
      </c>
    </row>
    <row r="4015" spans="1:3">
      <c r="A4015" t="s">
        <v>4016</v>
      </c>
      <c r="B4015" t="s">
        <v>5022</v>
      </c>
      <c r="C4015" t="s">
        <v>5022</v>
      </c>
    </row>
    <row r="4016" spans="1:3">
      <c r="A4016" t="s">
        <v>4017</v>
      </c>
      <c r="B4016" t="s">
        <v>5021</v>
      </c>
      <c r="C4016" t="s">
        <v>5021</v>
      </c>
    </row>
    <row r="4017" spans="1:3">
      <c r="A4017" t="s">
        <v>4018</v>
      </c>
      <c r="B4017" t="s">
        <v>5022</v>
      </c>
      <c r="C4017" t="s">
        <v>5022</v>
      </c>
    </row>
    <row r="4018" spans="1:3">
      <c r="A4018" t="s">
        <v>4019</v>
      </c>
      <c r="B4018" t="s">
        <v>5021</v>
      </c>
      <c r="C4018" t="s">
        <v>5021</v>
      </c>
    </row>
    <row r="4019" spans="1:3">
      <c r="A4019" t="s">
        <v>4020</v>
      </c>
      <c r="B4019" t="s">
        <v>5022</v>
      </c>
      <c r="C4019" t="s">
        <v>5022</v>
      </c>
    </row>
    <row r="4020" spans="1:3">
      <c r="A4020" t="s">
        <v>4021</v>
      </c>
      <c r="B4020" t="s">
        <v>5021</v>
      </c>
      <c r="C4020" t="s">
        <v>5021</v>
      </c>
    </row>
    <row r="4021" spans="1:3">
      <c r="A4021" t="s">
        <v>4022</v>
      </c>
      <c r="B4021" t="s">
        <v>5022</v>
      </c>
      <c r="C4021" t="s">
        <v>5022</v>
      </c>
    </row>
    <row r="4022" spans="1:3">
      <c r="A4022" t="s">
        <v>4023</v>
      </c>
      <c r="B4022" t="s">
        <v>5021</v>
      </c>
      <c r="C4022" t="s">
        <v>5021</v>
      </c>
    </row>
    <row r="4023" spans="1:3">
      <c r="A4023" t="s">
        <v>4024</v>
      </c>
      <c r="B4023" t="s">
        <v>5022</v>
      </c>
      <c r="C4023" t="s">
        <v>5022</v>
      </c>
    </row>
    <row r="4024" spans="1:3">
      <c r="A4024" t="s">
        <v>4025</v>
      </c>
      <c r="B4024" t="s">
        <v>5021</v>
      </c>
      <c r="C4024" t="s">
        <v>5021</v>
      </c>
    </row>
    <row r="4025" spans="1:3">
      <c r="A4025" t="s">
        <v>4026</v>
      </c>
      <c r="B4025" t="s">
        <v>5022</v>
      </c>
      <c r="C4025" t="s">
        <v>5022</v>
      </c>
    </row>
    <row r="4026" spans="1:3">
      <c r="A4026" t="s">
        <v>4027</v>
      </c>
      <c r="B4026" t="s">
        <v>5021</v>
      </c>
      <c r="C4026" t="s">
        <v>5021</v>
      </c>
    </row>
    <row r="4027" spans="1:3">
      <c r="A4027" t="s">
        <v>4028</v>
      </c>
      <c r="B4027" t="s">
        <v>5021</v>
      </c>
      <c r="C4027" t="s">
        <v>5021</v>
      </c>
    </row>
    <row r="4028" spans="1:3">
      <c r="A4028" t="s">
        <v>4029</v>
      </c>
      <c r="B4028" t="s">
        <v>5021</v>
      </c>
      <c r="C4028" t="s">
        <v>5021</v>
      </c>
    </row>
    <row r="4029" spans="1:3">
      <c r="A4029" t="s">
        <v>4030</v>
      </c>
      <c r="B4029" t="s">
        <v>5021</v>
      </c>
      <c r="C4029" t="s">
        <v>5021</v>
      </c>
    </row>
    <row r="4030" spans="1:3">
      <c r="A4030" t="s">
        <v>4031</v>
      </c>
      <c r="B4030" t="s">
        <v>5021</v>
      </c>
      <c r="C4030" t="s">
        <v>5021</v>
      </c>
    </row>
    <row r="4031" spans="1:3">
      <c r="A4031" t="s">
        <v>4032</v>
      </c>
      <c r="B4031" t="s">
        <v>5022</v>
      </c>
      <c r="C4031" t="s">
        <v>5022</v>
      </c>
    </row>
    <row r="4032" spans="1:3">
      <c r="A4032" t="s">
        <v>4033</v>
      </c>
      <c r="B4032" t="s">
        <v>5021</v>
      </c>
      <c r="C4032" t="s">
        <v>5021</v>
      </c>
    </row>
    <row r="4033" spans="1:3">
      <c r="A4033" t="s">
        <v>4034</v>
      </c>
      <c r="B4033" t="s">
        <v>5021</v>
      </c>
      <c r="C4033" t="s">
        <v>5021</v>
      </c>
    </row>
    <row r="4034" spans="1:3">
      <c r="A4034" t="s">
        <v>4035</v>
      </c>
      <c r="B4034" t="s">
        <v>5021</v>
      </c>
      <c r="C4034" t="s">
        <v>5021</v>
      </c>
    </row>
    <row r="4035" spans="1:3">
      <c r="A4035" t="s">
        <v>4036</v>
      </c>
      <c r="B4035" t="s">
        <v>5021</v>
      </c>
      <c r="C4035" t="s">
        <v>5021</v>
      </c>
    </row>
    <row r="4036" spans="1:3">
      <c r="A4036" t="s">
        <v>4037</v>
      </c>
      <c r="B4036" t="s">
        <v>5021</v>
      </c>
      <c r="C4036" t="s">
        <v>5021</v>
      </c>
    </row>
    <row r="4037" spans="1:3">
      <c r="A4037" t="s">
        <v>4038</v>
      </c>
      <c r="B4037" t="s">
        <v>5022</v>
      </c>
      <c r="C4037" t="s">
        <v>5022</v>
      </c>
    </row>
    <row r="4038" spans="1:3">
      <c r="A4038" t="s">
        <v>4039</v>
      </c>
      <c r="B4038" t="s">
        <v>5022</v>
      </c>
      <c r="C4038" t="s">
        <v>5022</v>
      </c>
    </row>
    <row r="4039" spans="1:3">
      <c r="A4039" t="s">
        <v>4040</v>
      </c>
      <c r="B4039" t="s">
        <v>5021</v>
      </c>
      <c r="C4039" t="s">
        <v>5021</v>
      </c>
    </row>
    <row r="4040" spans="1:3">
      <c r="A4040" t="s">
        <v>4041</v>
      </c>
      <c r="B4040" t="s">
        <v>5021</v>
      </c>
      <c r="C4040" t="s">
        <v>5021</v>
      </c>
    </row>
    <row r="4041" spans="1:3">
      <c r="A4041" t="s">
        <v>4042</v>
      </c>
      <c r="B4041" t="s">
        <v>5021</v>
      </c>
      <c r="C4041" t="s">
        <v>5021</v>
      </c>
    </row>
    <row r="4042" spans="1:3">
      <c r="A4042" t="s">
        <v>4043</v>
      </c>
      <c r="B4042" t="s">
        <v>5021</v>
      </c>
      <c r="C4042" t="s">
        <v>5021</v>
      </c>
    </row>
    <row r="4043" spans="1:3">
      <c r="A4043" t="s">
        <v>4044</v>
      </c>
      <c r="B4043" t="s">
        <v>5021</v>
      </c>
      <c r="C4043" t="s">
        <v>5021</v>
      </c>
    </row>
    <row r="4044" spans="1:3">
      <c r="A4044" t="s">
        <v>4045</v>
      </c>
      <c r="B4044" t="s">
        <v>5021</v>
      </c>
      <c r="C4044" t="s">
        <v>5021</v>
      </c>
    </row>
    <row r="4045" spans="1:3">
      <c r="A4045" t="s">
        <v>4046</v>
      </c>
      <c r="B4045" t="s">
        <v>5021</v>
      </c>
      <c r="C4045" t="s">
        <v>5021</v>
      </c>
    </row>
    <row r="4046" spans="1:3">
      <c r="A4046" t="s">
        <v>4047</v>
      </c>
      <c r="B4046" t="s">
        <v>5022</v>
      </c>
      <c r="C4046" t="s">
        <v>5022</v>
      </c>
    </row>
    <row r="4047" spans="1:3">
      <c r="A4047" t="s">
        <v>4048</v>
      </c>
      <c r="B4047" t="s">
        <v>5022</v>
      </c>
      <c r="C4047" t="s">
        <v>5022</v>
      </c>
    </row>
    <row r="4048" spans="1:3">
      <c r="A4048" t="s">
        <v>4049</v>
      </c>
      <c r="B4048" t="s">
        <v>5021</v>
      </c>
      <c r="C4048" t="s">
        <v>5021</v>
      </c>
    </row>
    <row r="4049" spans="1:3">
      <c r="A4049" t="s">
        <v>4050</v>
      </c>
      <c r="B4049" t="s">
        <v>5021</v>
      </c>
      <c r="C4049" t="s">
        <v>5021</v>
      </c>
    </row>
    <row r="4050" spans="1:3">
      <c r="A4050" t="s">
        <v>4051</v>
      </c>
      <c r="B4050" t="s">
        <v>5021</v>
      </c>
      <c r="C4050" t="s">
        <v>5021</v>
      </c>
    </row>
    <row r="4051" spans="1:3">
      <c r="A4051" t="s">
        <v>4052</v>
      </c>
      <c r="B4051" t="s">
        <v>5022</v>
      </c>
      <c r="C4051" t="s">
        <v>5022</v>
      </c>
    </row>
    <row r="4052" spans="1:3">
      <c r="A4052" t="s">
        <v>4053</v>
      </c>
      <c r="B4052" t="s">
        <v>5022</v>
      </c>
      <c r="C4052" t="s">
        <v>5022</v>
      </c>
    </row>
    <row r="4053" spans="1:3">
      <c r="A4053" t="s">
        <v>4054</v>
      </c>
      <c r="B4053" t="s">
        <v>5021</v>
      </c>
      <c r="C4053" t="s">
        <v>5021</v>
      </c>
    </row>
    <row r="4054" spans="1:3">
      <c r="A4054" t="s">
        <v>4055</v>
      </c>
      <c r="B4054" t="s">
        <v>5021</v>
      </c>
      <c r="C4054" t="s">
        <v>5021</v>
      </c>
    </row>
    <row r="4055" spans="1:3">
      <c r="A4055" t="s">
        <v>4056</v>
      </c>
      <c r="B4055" t="s">
        <v>5021</v>
      </c>
      <c r="C4055" t="s">
        <v>5021</v>
      </c>
    </row>
    <row r="4056" spans="1:3">
      <c r="A4056" t="s">
        <v>4057</v>
      </c>
      <c r="B4056" t="s">
        <v>5022</v>
      </c>
      <c r="C4056" t="s">
        <v>5022</v>
      </c>
    </row>
    <row r="4057" spans="1:3">
      <c r="A4057" t="s">
        <v>4058</v>
      </c>
      <c r="B4057" t="s">
        <v>5021</v>
      </c>
      <c r="C4057" t="s">
        <v>5021</v>
      </c>
    </row>
    <row r="4058" spans="1:3">
      <c r="A4058" t="s">
        <v>4059</v>
      </c>
      <c r="B4058" t="s">
        <v>5021</v>
      </c>
      <c r="C4058" t="s">
        <v>5021</v>
      </c>
    </row>
    <row r="4059" spans="1:3">
      <c r="A4059" t="s">
        <v>4060</v>
      </c>
      <c r="B4059" t="s">
        <v>5022</v>
      </c>
      <c r="C4059" t="s">
        <v>5022</v>
      </c>
    </row>
    <row r="4060" spans="1:3">
      <c r="A4060" t="s">
        <v>4061</v>
      </c>
      <c r="B4060" t="s">
        <v>5021</v>
      </c>
      <c r="C4060" t="s">
        <v>5021</v>
      </c>
    </row>
    <row r="4061" spans="1:3">
      <c r="A4061" t="s">
        <v>4062</v>
      </c>
      <c r="B4061" t="s">
        <v>5021</v>
      </c>
      <c r="C4061" t="s">
        <v>5021</v>
      </c>
    </row>
    <row r="4062" spans="1:3">
      <c r="A4062" t="s">
        <v>4063</v>
      </c>
      <c r="B4062" t="s">
        <v>5021</v>
      </c>
      <c r="C4062" t="s">
        <v>5021</v>
      </c>
    </row>
    <row r="4063" spans="1:3">
      <c r="A4063" t="s">
        <v>4064</v>
      </c>
      <c r="B4063" t="s">
        <v>5021</v>
      </c>
      <c r="C4063" t="s">
        <v>5021</v>
      </c>
    </row>
    <row r="4064" spans="1:3">
      <c r="A4064" t="s">
        <v>4065</v>
      </c>
      <c r="B4064" t="s">
        <v>5022</v>
      </c>
      <c r="C4064" t="s">
        <v>5022</v>
      </c>
    </row>
    <row r="4065" spans="1:3">
      <c r="A4065" t="s">
        <v>4066</v>
      </c>
      <c r="B4065" t="s">
        <v>5021</v>
      </c>
      <c r="C4065" t="s">
        <v>5021</v>
      </c>
    </row>
    <row r="4066" spans="1:3">
      <c r="A4066" t="s">
        <v>4067</v>
      </c>
      <c r="B4066" t="s">
        <v>5021</v>
      </c>
      <c r="C4066" t="s">
        <v>5021</v>
      </c>
    </row>
    <row r="4067" spans="1:3">
      <c r="A4067" t="s">
        <v>4068</v>
      </c>
      <c r="B4067" t="s">
        <v>5022</v>
      </c>
      <c r="C4067" t="s">
        <v>5022</v>
      </c>
    </row>
    <row r="4068" spans="1:3">
      <c r="A4068" t="s">
        <v>4069</v>
      </c>
      <c r="B4068" t="s">
        <v>5022</v>
      </c>
      <c r="C4068" t="s">
        <v>5022</v>
      </c>
    </row>
    <row r="4069" spans="1:3">
      <c r="A4069" t="s">
        <v>4070</v>
      </c>
      <c r="B4069" t="s">
        <v>5022</v>
      </c>
      <c r="C4069" t="s">
        <v>5022</v>
      </c>
    </row>
    <row r="4070" spans="1:3">
      <c r="A4070" t="s">
        <v>4071</v>
      </c>
      <c r="B4070" t="s">
        <v>5021</v>
      </c>
      <c r="C4070" t="s">
        <v>5021</v>
      </c>
    </row>
    <row r="4071" spans="1:3">
      <c r="A4071" t="s">
        <v>4072</v>
      </c>
      <c r="B4071" t="s">
        <v>5021</v>
      </c>
      <c r="C4071" t="s">
        <v>5021</v>
      </c>
    </row>
    <row r="4072" spans="1:3">
      <c r="A4072" t="s">
        <v>4073</v>
      </c>
      <c r="B4072" t="s">
        <v>5021</v>
      </c>
      <c r="C4072" t="s">
        <v>5021</v>
      </c>
    </row>
    <row r="4073" spans="1:3">
      <c r="A4073" t="s">
        <v>4074</v>
      </c>
      <c r="B4073" t="s">
        <v>5021</v>
      </c>
      <c r="C4073" t="s">
        <v>5021</v>
      </c>
    </row>
    <row r="4074" spans="1:3">
      <c r="A4074" t="s">
        <v>4075</v>
      </c>
      <c r="B4074" t="s">
        <v>5021</v>
      </c>
      <c r="C4074" t="s">
        <v>5021</v>
      </c>
    </row>
    <row r="4075" spans="1:3">
      <c r="A4075" t="s">
        <v>4076</v>
      </c>
      <c r="B4075" t="s">
        <v>5021</v>
      </c>
      <c r="C4075" t="s">
        <v>5021</v>
      </c>
    </row>
    <row r="4076" spans="1:3">
      <c r="A4076" t="s">
        <v>4077</v>
      </c>
      <c r="B4076" t="s">
        <v>5022</v>
      </c>
      <c r="C4076" t="s">
        <v>5022</v>
      </c>
    </row>
    <row r="4077" spans="1:3">
      <c r="A4077" t="s">
        <v>4078</v>
      </c>
      <c r="B4077" t="s">
        <v>5022</v>
      </c>
      <c r="C4077" t="s">
        <v>5022</v>
      </c>
    </row>
    <row r="4078" spans="1:3">
      <c r="A4078" t="s">
        <v>4079</v>
      </c>
      <c r="B4078" t="s">
        <v>5021</v>
      </c>
      <c r="C4078" t="s">
        <v>5021</v>
      </c>
    </row>
    <row r="4079" spans="1:3">
      <c r="A4079" t="s">
        <v>4080</v>
      </c>
      <c r="B4079" t="s">
        <v>5022</v>
      </c>
      <c r="C4079" t="s">
        <v>5022</v>
      </c>
    </row>
    <row r="4080" spans="1:3">
      <c r="A4080" t="s">
        <v>4081</v>
      </c>
      <c r="B4080" t="s">
        <v>5022</v>
      </c>
      <c r="C4080" t="s">
        <v>5022</v>
      </c>
    </row>
    <row r="4081" spans="1:3">
      <c r="A4081" t="s">
        <v>4082</v>
      </c>
      <c r="B4081" t="s">
        <v>5021</v>
      </c>
      <c r="C4081" t="s">
        <v>5021</v>
      </c>
    </row>
    <row r="4082" spans="1:3">
      <c r="A4082" t="s">
        <v>4083</v>
      </c>
      <c r="B4082" t="s">
        <v>5022</v>
      </c>
      <c r="C4082" t="s">
        <v>5022</v>
      </c>
    </row>
    <row r="4083" spans="1:3">
      <c r="A4083" t="s">
        <v>4084</v>
      </c>
      <c r="B4083" t="s">
        <v>5021</v>
      </c>
      <c r="C4083" t="s">
        <v>5021</v>
      </c>
    </row>
    <row r="4084" spans="1:3">
      <c r="A4084" t="s">
        <v>4085</v>
      </c>
      <c r="B4084" t="s">
        <v>5021</v>
      </c>
      <c r="C4084" t="s">
        <v>5021</v>
      </c>
    </row>
    <row r="4085" spans="1:3">
      <c r="A4085" t="s">
        <v>4086</v>
      </c>
      <c r="B4085" t="s">
        <v>5022</v>
      </c>
      <c r="C4085" t="s">
        <v>5022</v>
      </c>
    </row>
    <row r="4086" spans="1:3">
      <c r="A4086" t="s">
        <v>4087</v>
      </c>
      <c r="B4086" t="s">
        <v>5021</v>
      </c>
      <c r="C4086" t="s">
        <v>5021</v>
      </c>
    </row>
    <row r="4087" spans="1:3">
      <c r="A4087" t="s">
        <v>4088</v>
      </c>
      <c r="B4087" t="s">
        <v>5021</v>
      </c>
      <c r="C4087" t="s">
        <v>5021</v>
      </c>
    </row>
    <row r="4088" spans="1:3">
      <c r="A4088" t="s">
        <v>4089</v>
      </c>
      <c r="B4088" t="s">
        <v>5022</v>
      </c>
      <c r="C4088" t="s">
        <v>5022</v>
      </c>
    </row>
    <row r="4089" spans="1:3">
      <c r="A4089" t="s">
        <v>4090</v>
      </c>
      <c r="B4089" t="s">
        <v>5022</v>
      </c>
      <c r="C4089" t="s">
        <v>5022</v>
      </c>
    </row>
    <row r="4090" spans="1:3">
      <c r="A4090" t="s">
        <v>4091</v>
      </c>
      <c r="B4090" t="s">
        <v>5021</v>
      </c>
      <c r="C4090" t="s">
        <v>5021</v>
      </c>
    </row>
    <row r="4091" spans="1:3">
      <c r="A4091" t="s">
        <v>4092</v>
      </c>
      <c r="B4091" t="s">
        <v>5021</v>
      </c>
      <c r="C4091" t="s">
        <v>5021</v>
      </c>
    </row>
    <row r="4092" spans="1:3">
      <c r="A4092" t="s">
        <v>4093</v>
      </c>
      <c r="B4092" t="s">
        <v>5021</v>
      </c>
      <c r="C4092" t="s">
        <v>5021</v>
      </c>
    </row>
    <row r="4093" spans="1:3">
      <c r="A4093" t="s">
        <v>4094</v>
      </c>
      <c r="B4093" t="s">
        <v>5021</v>
      </c>
      <c r="C4093" t="s">
        <v>5021</v>
      </c>
    </row>
    <row r="4094" spans="1:3">
      <c r="A4094" t="s">
        <v>4095</v>
      </c>
      <c r="B4094" t="s">
        <v>5021</v>
      </c>
      <c r="C4094" t="s">
        <v>5021</v>
      </c>
    </row>
    <row r="4095" spans="1:3">
      <c r="A4095" t="s">
        <v>4096</v>
      </c>
      <c r="B4095" t="s">
        <v>5021</v>
      </c>
      <c r="C4095" t="s">
        <v>5021</v>
      </c>
    </row>
    <row r="4096" spans="1:3">
      <c r="A4096" t="s">
        <v>4097</v>
      </c>
      <c r="B4096" t="s">
        <v>5021</v>
      </c>
      <c r="C4096" t="s">
        <v>5021</v>
      </c>
    </row>
    <row r="4097" spans="1:3">
      <c r="A4097" t="s">
        <v>4098</v>
      </c>
      <c r="B4097" t="s">
        <v>5022</v>
      </c>
      <c r="C4097" t="s">
        <v>5022</v>
      </c>
    </row>
    <row r="4098" spans="1:3">
      <c r="A4098" t="s">
        <v>4099</v>
      </c>
      <c r="B4098" t="s">
        <v>5021</v>
      </c>
      <c r="C4098" t="s">
        <v>5021</v>
      </c>
    </row>
    <row r="4099" spans="1:3">
      <c r="A4099" t="s">
        <v>4100</v>
      </c>
      <c r="B4099" t="s">
        <v>5022</v>
      </c>
      <c r="C4099" t="s">
        <v>5022</v>
      </c>
    </row>
    <row r="4100" spans="1:3">
      <c r="A4100" t="s">
        <v>4101</v>
      </c>
      <c r="B4100" t="s">
        <v>5021</v>
      </c>
      <c r="C4100" t="s">
        <v>5021</v>
      </c>
    </row>
    <row r="4101" spans="1:3">
      <c r="A4101" t="s">
        <v>4102</v>
      </c>
      <c r="B4101" t="s">
        <v>5021</v>
      </c>
      <c r="C4101" t="s">
        <v>5021</v>
      </c>
    </row>
    <row r="4102" spans="1:3">
      <c r="A4102" t="s">
        <v>4103</v>
      </c>
      <c r="B4102" t="s">
        <v>5022</v>
      </c>
      <c r="C4102" t="s">
        <v>5022</v>
      </c>
    </row>
    <row r="4103" spans="1:3">
      <c r="A4103" t="s">
        <v>4104</v>
      </c>
      <c r="B4103" t="s">
        <v>5022</v>
      </c>
      <c r="C4103" t="s">
        <v>5022</v>
      </c>
    </row>
    <row r="4104" spans="1:3">
      <c r="A4104" t="s">
        <v>4105</v>
      </c>
      <c r="B4104" t="s">
        <v>5021</v>
      </c>
      <c r="C4104" t="s">
        <v>5021</v>
      </c>
    </row>
    <row r="4105" spans="1:3">
      <c r="A4105" t="s">
        <v>4106</v>
      </c>
      <c r="B4105" t="s">
        <v>5022</v>
      </c>
      <c r="C4105" t="s">
        <v>5022</v>
      </c>
    </row>
    <row r="4106" spans="1:3">
      <c r="A4106" t="s">
        <v>4107</v>
      </c>
      <c r="B4106" t="s">
        <v>5021</v>
      </c>
      <c r="C4106" t="s">
        <v>5021</v>
      </c>
    </row>
    <row r="4107" spans="1:3">
      <c r="A4107" t="s">
        <v>4108</v>
      </c>
      <c r="B4107" t="s">
        <v>5021</v>
      </c>
      <c r="C4107" t="s">
        <v>5021</v>
      </c>
    </row>
    <row r="4108" spans="1:3">
      <c r="A4108" t="s">
        <v>4109</v>
      </c>
      <c r="B4108" t="s">
        <v>5021</v>
      </c>
      <c r="C4108" t="s">
        <v>5021</v>
      </c>
    </row>
    <row r="4109" spans="1:3">
      <c r="A4109" t="s">
        <v>4110</v>
      </c>
      <c r="B4109" t="s">
        <v>5021</v>
      </c>
      <c r="C4109" t="s">
        <v>5021</v>
      </c>
    </row>
    <row r="4110" spans="1:3">
      <c r="A4110" t="s">
        <v>4111</v>
      </c>
      <c r="B4110" t="s">
        <v>5022</v>
      </c>
      <c r="C4110" t="s">
        <v>5022</v>
      </c>
    </row>
    <row r="4111" spans="1:3">
      <c r="A4111" t="s">
        <v>4112</v>
      </c>
      <c r="B4111" t="s">
        <v>5021</v>
      </c>
      <c r="C4111" t="s">
        <v>5021</v>
      </c>
    </row>
    <row r="4112" spans="1:3">
      <c r="A4112" t="s">
        <v>4113</v>
      </c>
      <c r="B4112" t="s">
        <v>5022</v>
      </c>
      <c r="C4112" t="s">
        <v>5022</v>
      </c>
    </row>
    <row r="4113" spans="1:3">
      <c r="A4113" t="s">
        <v>4114</v>
      </c>
      <c r="B4113" t="s">
        <v>5022</v>
      </c>
      <c r="C4113" t="s">
        <v>5022</v>
      </c>
    </row>
    <row r="4114" spans="1:3">
      <c r="A4114" t="s">
        <v>4115</v>
      </c>
      <c r="B4114" t="s">
        <v>5022</v>
      </c>
      <c r="C4114" t="s">
        <v>5022</v>
      </c>
    </row>
    <row r="4115" spans="1:3">
      <c r="A4115" t="s">
        <v>4116</v>
      </c>
      <c r="B4115" t="s">
        <v>5022</v>
      </c>
      <c r="C4115" t="s">
        <v>5022</v>
      </c>
    </row>
    <row r="4116" spans="1:3">
      <c r="A4116" t="s">
        <v>4117</v>
      </c>
      <c r="B4116" t="s">
        <v>5021</v>
      </c>
      <c r="C4116" t="s">
        <v>5021</v>
      </c>
    </row>
    <row r="4117" spans="1:3">
      <c r="A4117" t="s">
        <v>4118</v>
      </c>
      <c r="B4117" t="s">
        <v>5021</v>
      </c>
      <c r="C4117" t="s">
        <v>5021</v>
      </c>
    </row>
    <row r="4118" spans="1:3">
      <c r="A4118" t="s">
        <v>4119</v>
      </c>
      <c r="B4118" t="s">
        <v>5022</v>
      </c>
      <c r="C4118" t="s">
        <v>5022</v>
      </c>
    </row>
    <row r="4119" spans="1:3">
      <c r="A4119" t="s">
        <v>4120</v>
      </c>
      <c r="B4119" t="s">
        <v>5021</v>
      </c>
      <c r="C4119" t="s">
        <v>5021</v>
      </c>
    </row>
    <row r="4120" spans="1:3">
      <c r="A4120" t="s">
        <v>4121</v>
      </c>
      <c r="B4120" t="s">
        <v>5021</v>
      </c>
      <c r="C4120" t="s">
        <v>5021</v>
      </c>
    </row>
    <row r="4121" spans="1:3">
      <c r="A4121" t="s">
        <v>4122</v>
      </c>
      <c r="B4121" t="s">
        <v>5021</v>
      </c>
      <c r="C4121" t="s">
        <v>5021</v>
      </c>
    </row>
    <row r="4122" spans="1:3">
      <c r="A4122" t="s">
        <v>4123</v>
      </c>
      <c r="B4122" t="s">
        <v>5021</v>
      </c>
      <c r="C4122" t="s">
        <v>5021</v>
      </c>
    </row>
    <row r="4123" spans="1:3">
      <c r="A4123" t="s">
        <v>4124</v>
      </c>
      <c r="B4123" t="s">
        <v>5021</v>
      </c>
      <c r="C4123" t="s">
        <v>5021</v>
      </c>
    </row>
    <row r="4124" spans="1:3">
      <c r="A4124" t="s">
        <v>4125</v>
      </c>
      <c r="B4124" t="s">
        <v>5021</v>
      </c>
      <c r="C4124" t="s">
        <v>5021</v>
      </c>
    </row>
    <row r="4125" spans="1:3">
      <c r="A4125" t="s">
        <v>4126</v>
      </c>
      <c r="B4125" t="s">
        <v>5021</v>
      </c>
      <c r="C4125" t="s">
        <v>5021</v>
      </c>
    </row>
    <row r="4126" spans="1:3">
      <c r="A4126" t="s">
        <v>4127</v>
      </c>
      <c r="B4126" t="s">
        <v>5021</v>
      </c>
      <c r="C4126" t="s">
        <v>5021</v>
      </c>
    </row>
    <row r="4127" spans="1:3">
      <c r="A4127" t="s">
        <v>4128</v>
      </c>
      <c r="B4127" t="s">
        <v>5022</v>
      </c>
      <c r="C4127" t="s">
        <v>5022</v>
      </c>
    </row>
    <row r="4128" spans="1:3">
      <c r="A4128" t="s">
        <v>4129</v>
      </c>
      <c r="B4128" t="s">
        <v>5022</v>
      </c>
      <c r="C4128" t="s">
        <v>5022</v>
      </c>
    </row>
    <row r="4129" spans="1:3">
      <c r="A4129" t="s">
        <v>4130</v>
      </c>
      <c r="B4129" t="s">
        <v>5021</v>
      </c>
      <c r="C4129" t="s">
        <v>5021</v>
      </c>
    </row>
    <row r="4130" spans="1:3">
      <c r="A4130" t="s">
        <v>4131</v>
      </c>
      <c r="B4130" t="s">
        <v>5021</v>
      </c>
      <c r="C4130" t="s">
        <v>5021</v>
      </c>
    </row>
    <row r="4131" spans="1:3">
      <c r="A4131" t="s">
        <v>4132</v>
      </c>
      <c r="B4131" t="s">
        <v>5022</v>
      </c>
      <c r="C4131" t="s">
        <v>5022</v>
      </c>
    </row>
    <row r="4132" spans="1:3">
      <c r="A4132" t="s">
        <v>4133</v>
      </c>
      <c r="B4132" t="s">
        <v>5022</v>
      </c>
      <c r="C4132" t="s">
        <v>5022</v>
      </c>
    </row>
    <row r="4133" spans="1:3">
      <c r="A4133" t="s">
        <v>4134</v>
      </c>
      <c r="B4133" t="s">
        <v>5022</v>
      </c>
      <c r="C4133" t="s">
        <v>5022</v>
      </c>
    </row>
    <row r="4134" spans="1:3">
      <c r="A4134" t="s">
        <v>4135</v>
      </c>
      <c r="B4134" t="s">
        <v>5021</v>
      </c>
      <c r="C4134" t="s">
        <v>5021</v>
      </c>
    </row>
    <row r="4135" spans="1:3">
      <c r="A4135" t="s">
        <v>4136</v>
      </c>
      <c r="B4135" t="s">
        <v>5021</v>
      </c>
      <c r="C4135" t="s">
        <v>5021</v>
      </c>
    </row>
    <row r="4136" spans="1:3">
      <c r="A4136" t="s">
        <v>4137</v>
      </c>
      <c r="B4136" t="s">
        <v>5021</v>
      </c>
      <c r="C4136" t="s">
        <v>5021</v>
      </c>
    </row>
    <row r="4137" spans="1:3">
      <c r="A4137" t="s">
        <v>4138</v>
      </c>
      <c r="B4137" t="s">
        <v>5021</v>
      </c>
      <c r="C4137" t="s">
        <v>5021</v>
      </c>
    </row>
    <row r="4138" spans="1:3">
      <c r="A4138" t="s">
        <v>4139</v>
      </c>
      <c r="B4138" t="s">
        <v>5021</v>
      </c>
      <c r="C4138" t="s">
        <v>5021</v>
      </c>
    </row>
    <row r="4139" spans="1:3">
      <c r="A4139" t="s">
        <v>4140</v>
      </c>
      <c r="B4139" t="s">
        <v>5022</v>
      </c>
      <c r="C4139" t="s">
        <v>5022</v>
      </c>
    </row>
    <row r="4140" spans="1:3">
      <c r="A4140" t="s">
        <v>4141</v>
      </c>
      <c r="B4140" t="s">
        <v>5021</v>
      </c>
      <c r="C4140" t="s">
        <v>5021</v>
      </c>
    </row>
    <row r="4141" spans="1:3">
      <c r="A4141" t="s">
        <v>4142</v>
      </c>
      <c r="B4141" t="s">
        <v>5022</v>
      </c>
      <c r="C4141" t="s">
        <v>5022</v>
      </c>
    </row>
    <row r="4142" spans="1:3">
      <c r="A4142" t="s">
        <v>4143</v>
      </c>
      <c r="B4142" t="s">
        <v>5021</v>
      </c>
      <c r="C4142" t="s">
        <v>5021</v>
      </c>
    </row>
    <row r="4143" spans="1:3">
      <c r="A4143" t="s">
        <v>4144</v>
      </c>
      <c r="B4143" t="s">
        <v>5021</v>
      </c>
      <c r="C4143" t="s">
        <v>5021</v>
      </c>
    </row>
    <row r="4144" spans="1:3">
      <c r="A4144" t="s">
        <v>4145</v>
      </c>
      <c r="B4144" t="s">
        <v>5022</v>
      </c>
      <c r="C4144" t="s">
        <v>5022</v>
      </c>
    </row>
    <row r="4145" spans="1:3">
      <c r="A4145" t="s">
        <v>4146</v>
      </c>
      <c r="B4145" t="s">
        <v>5021</v>
      </c>
      <c r="C4145" t="s">
        <v>5021</v>
      </c>
    </row>
    <row r="4146" spans="1:3">
      <c r="A4146" t="s">
        <v>4147</v>
      </c>
      <c r="B4146" t="s">
        <v>5021</v>
      </c>
      <c r="C4146" t="s">
        <v>5021</v>
      </c>
    </row>
    <row r="4147" spans="1:3">
      <c r="A4147" t="s">
        <v>4148</v>
      </c>
      <c r="B4147" t="s">
        <v>5021</v>
      </c>
      <c r="C4147" t="s">
        <v>5021</v>
      </c>
    </row>
    <row r="4148" spans="1:3">
      <c r="A4148" t="s">
        <v>4149</v>
      </c>
      <c r="B4148" t="s">
        <v>5021</v>
      </c>
      <c r="C4148" t="s">
        <v>5021</v>
      </c>
    </row>
    <row r="4149" spans="1:3">
      <c r="A4149" t="s">
        <v>4150</v>
      </c>
      <c r="B4149" t="s">
        <v>5022</v>
      </c>
      <c r="C4149" t="s">
        <v>5022</v>
      </c>
    </row>
    <row r="4150" spans="1:3">
      <c r="A4150" t="s">
        <v>4151</v>
      </c>
      <c r="B4150" t="s">
        <v>5021</v>
      </c>
      <c r="C4150" t="s">
        <v>5021</v>
      </c>
    </row>
    <row r="4151" spans="1:3">
      <c r="A4151" t="s">
        <v>4152</v>
      </c>
      <c r="B4151" t="s">
        <v>5022</v>
      </c>
      <c r="C4151" t="s">
        <v>5022</v>
      </c>
    </row>
    <row r="4152" spans="1:3">
      <c r="A4152" t="s">
        <v>4153</v>
      </c>
      <c r="B4152" t="s">
        <v>5021</v>
      </c>
      <c r="C4152" t="s">
        <v>5021</v>
      </c>
    </row>
    <row r="4153" spans="1:3">
      <c r="A4153" t="s">
        <v>4154</v>
      </c>
      <c r="B4153" t="s">
        <v>5021</v>
      </c>
      <c r="C4153" t="s">
        <v>5021</v>
      </c>
    </row>
    <row r="4154" spans="1:3">
      <c r="A4154" t="s">
        <v>4155</v>
      </c>
      <c r="B4154" t="s">
        <v>5022</v>
      </c>
      <c r="C4154" t="s">
        <v>5022</v>
      </c>
    </row>
    <row r="4155" spans="1:3">
      <c r="A4155" t="s">
        <v>4156</v>
      </c>
      <c r="B4155" t="s">
        <v>5022</v>
      </c>
      <c r="C4155" t="s">
        <v>5022</v>
      </c>
    </row>
    <row r="4156" spans="1:3">
      <c r="A4156" t="s">
        <v>4157</v>
      </c>
      <c r="B4156" t="s">
        <v>5021</v>
      </c>
      <c r="C4156" t="s">
        <v>5021</v>
      </c>
    </row>
    <row r="4157" spans="1:3">
      <c r="A4157" t="s">
        <v>4158</v>
      </c>
      <c r="B4157" t="s">
        <v>5022</v>
      </c>
      <c r="C4157" t="s">
        <v>5022</v>
      </c>
    </row>
    <row r="4158" spans="1:3">
      <c r="A4158" t="s">
        <v>4159</v>
      </c>
      <c r="B4158" t="s">
        <v>5021</v>
      </c>
      <c r="C4158" t="s">
        <v>5021</v>
      </c>
    </row>
    <row r="4159" spans="1:3">
      <c r="A4159" t="s">
        <v>4160</v>
      </c>
      <c r="B4159" t="s">
        <v>5021</v>
      </c>
      <c r="C4159" t="s">
        <v>5021</v>
      </c>
    </row>
    <row r="4160" spans="1:3">
      <c r="A4160" t="s">
        <v>4161</v>
      </c>
      <c r="B4160" t="s">
        <v>5021</v>
      </c>
      <c r="C4160" t="s">
        <v>5021</v>
      </c>
    </row>
    <row r="4161" spans="1:3">
      <c r="A4161" t="s">
        <v>4162</v>
      </c>
      <c r="B4161" t="s">
        <v>5022</v>
      </c>
      <c r="C4161" t="s">
        <v>5022</v>
      </c>
    </row>
    <row r="4162" spans="1:3">
      <c r="A4162" t="s">
        <v>4163</v>
      </c>
      <c r="B4162" t="s">
        <v>5021</v>
      </c>
      <c r="C4162" t="s">
        <v>5021</v>
      </c>
    </row>
    <row r="4163" spans="1:3">
      <c r="A4163" t="s">
        <v>4164</v>
      </c>
      <c r="B4163" t="s">
        <v>5021</v>
      </c>
      <c r="C4163" t="s">
        <v>5021</v>
      </c>
    </row>
    <row r="4164" spans="1:3">
      <c r="A4164" t="s">
        <v>4165</v>
      </c>
      <c r="B4164" t="s">
        <v>5021</v>
      </c>
      <c r="C4164" t="s">
        <v>5021</v>
      </c>
    </row>
    <row r="4165" spans="1:3">
      <c r="A4165" t="s">
        <v>4166</v>
      </c>
      <c r="B4165" t="s">
        <v>5021</v>
      </c>
      <c r="C4165" t="s">
        <v>5021</v>
      </c>
    </row>
    <row r="4166" spans="1:3">
      <c r="A4166" t="s">
        <v>4167</v>
      </c>
      <c r="B4166" t="s">
        <v>5022</v>
      </c>
      <c r="C4166" t="s">
        <v>5022</v>
      </c>
    </row>
    <row r="4167" spans="1:3">
      <c r="A4167" t="s">
        <v>4168</v>
      </c>
      <c r="B4167" t="s">
        <v>5021</v>
      </c>
      <c r="C4167" t="s">
        <v>5021</v>
      </c>
    </row>
    <row r="4168" spans="1:3">
      <c r="A4168" t="s">
        <v>4169</v>
      </c>
      <c r="B4168" t="s">
        <v>5021</v>
      </c>
      <c r="C4168" t="s">
        <v>5021</v>
      </c>
    </row>
    <row r="4169" spans="1:3">
      <c r="A4169" t="s">
        <v>4170</v>
      </c>
      <c r="B4169" t="s">
        <v>5021</v>
      </c>
      <c r="C4169" t="s">
        <v>5021</v>
      </c>
    </row>
    <row r="4170" spans="1:3">
      <c r="A4170" t="s">
        <v>4171</v>
      </c>
      <c r="B4170" t="s">
        <v>5021</v>
      </c>
      <c r="C4170" t="s">
        <v>5021</v>
      </c>
    </row>
    <row r="4171" spans="1:3">
      <c r="A4171" t="s">
        <v>4172</v>
      </c>
      <c r="B4171" t="s">
        <v>5021</v>
      </c>
      <c r="C4171" t="s">
        <v>5021</v>
      </c>
    </row>
    <row r="4172" spans="1:3">
      <c r="A4172" t="s">
        <v>4173</v>
      </c>
      <c r="B4172" t="s">
        <v>5022</v>
      </c>
      <c r="C4172" t="s">
        <v>5022</v>
      </c>
    </row>
    <row r="4173" spans="1:3">
      <c r="A4173" t="s">
        <v>4174</v>
      </c>
      <c r="B4173" t="s">
        <v>5021</v>
      </c>
      <c r="C4173" t="s">
        <v>5021</v>
      </c>
    </row>
    <row r="4174" spans="1:3">
      <c r="A4174" t="s">
        <v>4175</v>
      </c>
      <c r="B4174" t="s">
        <v>5021</v>
      </c>
      <c r="C4174" t="s">
        <v>5021</v>
      </c>
    </row>
    <row r="4175" spans="1:3">
      <c r="A4175" t="s">
        <v>4176</v>
      </c>
      <c r="B4175" t="s">
        <v>5022</v>
      </c>
      <c r="C4175" t="s">
        <v>5022</v>
      </c>
    </row>
    <row r="4176" spans="1:3">
      <c r="A4176" t="s">
        <v>4177</v>
      </c>
      <c r="B4176" t="s">
        <v>5021</v>
      </c>
      <c r="C4176" t="s">
        <v>5021</v>
      </c>
    </row>
    <row r="4177" spans="1:3">
      <c r="A4177" t="s">
        <v>4178</v>
      </c>
      <c r="B4177" t="s">
        <v>5022</v>
      </c>
      <c r="C4177" t="s">
        <v>5022</v>
      </c>
    </row>
    <row r="4178" spans="1:3">
      <c r="A4178" t="s">
        <v>4179</v>
      </c>
      <c r="B4178" t="s">
        <v>5022</v>
      </c>
      <c r="C4178" t="s">
        <v>5022</v>
      </c>
    </row>
    <row r="4179" spans="1:3">
      <c r="A4179" t="s">
        <v>4180</v>
      </c>
      <c r="B4179" t="s">
        <v>5021</v>
      </c>
      <c r="C4179" t="s">
        <v>5021</v>
      </c>
    </row>
    <row r="4180" spans="1:3">
      <c r="A4180" t="s">
        <v>4181</v>
      </c>
      <c r="B4180" t="s">
        <v>5022</v>
      </c>
      <c r="C4180" t="s">
        <v>5022</v>
      </c>
    </row>
    <row r="4181" spans="1:3">
      <c r="A4181" t="s">
        <v>4182</v>
      </c>
      <c r="B4181" t="s">
        <v>5021</v>
      </c>
      <c r="C4181" t="s">
        <v>5021</v>
      </c>
    </row>
    <row r="4182" spans="1:3">
      <c r="A4182" t="s">
        <v>4183</v>
      </c>
      <c r="B4182" t="s">
        <v>5021</v>
      </c>
      <c r="C4182" t="s">
        <v>5021</v>
      </c>
    </row>
    <row r="4183" spans="1:3">
      <c r="A4183" t="s">
        <v>4184</v>
      </c>
      <c r="B4183" t="s">
        <v>5021</v>
      </c>
      <c r="C4183" t="s">
        <v>5021</v>
      </c>
    </row>
    <row r="4184" spans="1:3">
      <c r="A4184" t="s">
        <v>4185</v>
      </c>
      <c r="B4184" t="s">
        <v>5022</v>
      </c>
      <c r="C4184" t="s">
        <v>5022</v>
      </c>
    </row>
    <row r="4185" spans="1:3">
      <c r="A4185" t="s">
        <v>4186</v>
      </c>
      <c r="B4185" t="s">
        <v>5022</v>
      </c>
      <c r="C4185" t="s">
        <v>5022</v>
      </c>
    </row>
    <row r="4186" spans="1:3">
      <c r="A4186" t="s">
        <v>4187</v>
      </c>
      <c r="B4186" t="s">
        <v>5021</v>
      </c>
      <c r="C4186" t="s">
        <v>5021</v>
      </c>
    </row>
    <row r="4187" spans="1:3">
      <c r="A4187" t="s">
        <v>4188</v>
      </c>
      <c r="B4187" t="s">
        <v>5021</v>
      </c>
      <c r="C4187" t="s">
        <v>5021</v>
      </c>
    </row>
    <row r="4188" spans="1:3">
      <c r="A4188" t="s">
        <v>4189</v>
      </c>
      <c r="B4188" t="s">
        <v>5022</v>
      </c>
      <c r="C4188" t="s">
        <v>5022</v>
      </c>
    </row>
    <row r="4189" spans="1:3">
      <c r="A4189" t="s">
        <v>4190</v>
      </c>
      <c r="B4189" t="s">
        <v>5021</v>
      </c>
      <c r="C4189" t="s">
        <v>5021</v>
      </c>
    </row>
    <row r="4190" spans="1:3">
      <c r="A4190" t="s">
        <v>4191</v>
      </c>
      <c r="B4190" t="s">
        <v>5022</v>
      </c>
      <c r="C4190" t="s">
        <v>5022</v>
      </c>
    </row>
    <row r="4191" spans="1:3">
      <c r="A4191" t="s">
        <v>4192</v>
      </c>
      <c r="B4191" t="s">
        <v>5022</v>
      </c>
      <c r="C4191" t="s">
        <v>5022</v>
      </c>
    </row>
    <row r="4192" spans="1:3">
      <c r="A4192" t="s">
        <v>4193</v>
      </c>
      <c r="B4192" t="s">
        <v>5022</v>
      </c>
      <c r="C4192" t="s">
        <v>5022</v>
      </c>
    </row>
    <row r="4193" spans="1:3">
      <c r="A4193" t="s">
        <v>4194</v>
      </c>
      <c r="B4193" t="s">
        <v>5022</v>
      </c>
      <c r="C4193" t="s">
        <v>5022</v>
      </c>
    </row>
    <row r="4194" spans="1:3">
      <c r="A4194" t="s">
        <v>4195</v>
      </c>
      <c r="B4194" t="s">
        <v>5021</v>
      </c>
      <c r="C4194" t="s">
        <v>5021</v>
      </c>
    </row>
    <row r="4195" spans="1:3">
      <c r="A4195" t="s">
        <v>4196</v>
      </c>
      <c r="B4195" t="s">
        <v>5021</v>
      </c>
      <c r="C4195" t="s">
        <v>5021</v>
      </c>
    </row>
    <row r="4196" spans="1:3">
      <c r="A4196" t="s">
        <v>4197</v>
      </c>
      <c r="B4196" t="s">
        <v>5021</v>
      </c>
      <c r="C4196" t="s">
        <v>5021</v>
      </c>
    </row>
    <row r="4197" spans="1:3">
      <c r="A4197" t="s">
        <v>4198</v>
      </c>
      <c r="B4197" t="s">
        <v>5022</v>
      </c>
      <c r="C4197" t="s">
        <v>5022</v>
      </c>
    </row>
    <row r="4198" spans="1:3">
      <c r="A4198" t="s">
        <v>4199</v>
      </c>
      <c r="B4198" t="s">
        <v>5021</v>
      </c>
      <c r="C4198" t="s">
        <v>5021</v>
      </c>
    </row>
    <row r="4199" spans="1:3">
      <c r="A4199" t="s">
        <v>4200</v>
      </c>
      <c r="B4199" t="s">
        <v>5021</v>
      </c>
      <c r="C4199" t="s">
        <v>5021</v>
      </c>
    </row>
    <row r="4200" spans="1:3">
      <c r="A4200" t="s">
        <v>4201</v>
      </c>
      <c r="B4200" t="s">
        <v>5021</v>
      </c>
      <c r="C4200" t="s">
        <v>5021</v>
      </c>
    </row>
    <row r="4201" spans="1:3">
      <c r="A4201" t="s">
        <v>4202</v>
      </c>
      <c r="B4201" t="s">
        <v>5021</v>
      </c>
      <c r="C4201" t="s">
        <v>5021</v>
      </c>
    </row>
    <row r="4202" spans="1:3">
      <c r="A4202" t="s">
        <v>4203</v>
      </c>
      <c r="B4202" t="s">
        <v>5021</v>
      </c>
      <c r="C4202" t="s">
        <v>5021</v>
      </c>
    </row>
    <row r="4203" spans="1:3">
      <c r="A4203" t="s">
        <v>4204</v>
      </c>
      <c r="B4203" t="s">
        <v>5021</v>
      </c>
      <c r="C4203" t="s">
        <v>5021</v>
      </c>
    </row>
    <row r="4204" spans="1:3">
      <c r="A4204" t="s">
        <v>4205</v>
      </c>
      <c r="B4204" t="s">
        <v>5022</v>
      </c>
      <c r="C4204" t="s">
        <v>5022</v>
      </c>
    </row>
    <row r="4205" spans="1:3">
      <c r="A4205" t="s">
        <v>4206</v>
      </c>
      <c r="B4205" t="s">
        <v>5022</v>
      </c>
      <c r="C4205" t="s">
        <v>5022</v>
      </c>
    </row>
    <row r="4206" spans="1:3">
      <c r="A4206" t="s">
        <v>4207</v>
      </c>
      <c r="B4206" t="s">
        <v>5021</v>
      </c>
      <c r="C4206" t="s">
        <v>5021</v>
      </c>
    </row>
    <row r="4207" spans="1:3">
      <c r="A4207" t="s">
        <v>4208</v>
      </c>
      <c r="B4207" t="s">
        <v>5021</v>
      </c>
      <c r="C4207" t="s">
        <v>5021</v>
      </c>
    </row>
    <row r="4208" spans="1:3">
      <c r="A4208" t="s">
        <v>4209</v>
      </c>
      <c r="B4208" t="s">
        <v>5021</v>
      </c>
      <c r="C4208" t="s">
        <v>5021</v>
      </c>
    </row>
    <row r="4209" spans="1:3">
      <c r="A4209" t="s">
        <v>4210</v>
      </c>
      <c r="B4209" t="s">
        <v>5021</v>
      </c>
      <c r="C4209" t="s">
        <v>5021</v>
      </c>
    </row>
    <row r="4210" spans="1:3">
      <c r="A4210" t="s">
        <v>4211</v>
      </c>
      <c r="B4210" t="s">
        <v>5022</v>
      </c>
      <c r="C4210" t="s">
        <v>5022</v>
      </c>
    </row>
    <row r="4211" spans="1:3">
      <c r="A4211" t="s">
        <v>4212</v>
      </c>
      <c r="B4211" t="s">
        <v>5021</v>
      </c>
      <c r="C4211" t="s">
        <v>5021</v>
      </c>
    </row>
    <row r="4212" spans="1:3">
      <c r="A4212" t="s">
        <v>4213</v>
      </c>
      <c r="B4212" t="s">
        <v>5022</v>
      </c>
      <c r="C4212" t="s">
        <v>5022</v>
      </c>
    </row>
    <row r="4213" spans="1:3">
      <c r="A4213" t="s">
        <v>4214</v>
      </c>
      <c r="B4213" t="s">
        <v>5021</v>
      </c>
      <c r="C4213" t="s">
        <v>5021</v>
      </c>
    </row>
    <row r="4214" spans="1:3">
      <c r="A4214" t="s">
        <v>4215</v>
      </c>
      <c r="B4214" t="s">
        <v>5021</v>
      </c>
      <c r="C4214" t="s">
        <v>5021</v>
      </c>
    </row>
    <row r="4215" spans="1:3">
      <c r="A4215" t="s">
        <v>4216</v>
      </c>
      <c r="B4215" t="s">
        <v>5021</v>
      </c>
      <c r="C4215" t="s">
        <v>5021</v>
      </c>
    </row>
    <row r="4216" spans="1:3">
      <c r="A4216" t="s">
        <v>4217</v>
      </c>
      <c r="B4216" t="s">
        <v>5021</v>
      </c>
      <c r="C4216" t="s">
        <v>5021</v>
      </c>
    </row>
    <row r="4217" spans="1:3">
      <c r="A4217" t="s">
        <v>4218</v>
      </c>
      <c r="B4217" t="s">
        <v>5021</v>
      </c>
      <c r="C4217" t="s">
        <v>5021</v>
      </c>
    </row>
    <row r="4218" spans="1:3">
      <c r="A4218" t="s">
        <v>4219</v>
      </c>
      <c r="B4218" t="s">
        <v>5021</v>
      </c>
      <c r="C4218" t="s">
        <v>5021</v>
      </c>
    </row>
    <row r="4219" spans="1:3">
      <c r="A4219" t="s">
        <v>4220</v>
      </c>
      <c r="B4219" t="s">
        <v>5021</v>
      </c>
      <c r="C4219" t="s">
        <v>5021</v>
      </c>
    </row>
    <row r="4220" spans="1:3">
      <c r="A4220" t="s">
        <v>4221</v>
      </c>
      <c r="B4220" t="s">
        <v>5022</v>
      </c>
      <c r="C4220" t="s">
        <v>5022</v>
      </c>
    </row>
    <row r="4221" spans="1:3">
      <c r="A4221" t="s">
        <v>4222</v>
      </c>
      <c r="B4221" t="s">
        <v>5021</v>
      </c>
      <c r="C4221" t="s">
        <v>5021</v>
      </c>
    </row>
    <row r="4222" spans="1:3">
      <c r="A4222" t="s">
        <v>4223</v>
      </c>
      <c r="B4222" t="s">
        <v>5022</v>
      </c>
      <c r="C4222" t="s">
        <v>5022</v>
      </c>
    </row>
    <row r="4223" spans="1:3">
      <c r="A4223" t="s">
        <v>4224</v>
      </c>
      <c r="B4223" t="s">
        <v>5021</v>
      </c>
      <c r="C4223" t="s">
        <v>5021</v>
      </c>
    </row>
    <row r="4224" spans="1:3">
      <c r="A4224" t="s">
        <v>4225</v>
      </c>
      <c r="B4224" t="s">
        <v>5021</v>
      </c>
      <c r="C4224" t="s">
        <v>5021</v>
      </c>
    </row>
    <row r="4225" spans="1:3">
      <c r="A4225" t="s">
        <v>4226</v>
      </c>
      <c r="B4225" t="s">
        <v>5022</v>
      </c>
      <c r="C4225" t="s">
        <v>5022</v>
      </c>
    </row>
    <row r="4226" spans="1:3">
      <c r="A4226" t="s">
        <v>4227</v>
      </c>
      <c r="B4226" t="s">
        <v>5022</v>
      </c>
      <c r="C4226" t="s">
        <v>5022</v>
      </c>
    </row>
    <row r="4227" spans="1:3">
      <c r="A4227" t="s">
        <v>4228</v>
      </c>
      <c r="B4227" t="s">
        <v>5022</v>
      </c>
      <c r="C4227" t="s">
        <v>5022</v>
      </c>
    </row>
    <row r="4228" spans="1:3">
      <c r="A4228" t="s">
        <v>4229</v>
      </c>
      <c r="B4228" t="s">
        <v>5022</v>
      </c>
      <c r="C4228" t="s">
        <v>5022</v>
      </c>
    </row>
    <row r="4229" spans="1:3">
      <c r="A4229" t="s">
        <v>4230</v>
      </c>
      <c r="B4229" t="s">
        <v>5021</v>
      </c>
      <c r="C4229" t="s">
        <v>5021</v>
      </c>
    </row>
    <row r="4230" spans="1:3">
      <c r="A4230" t="s">
        <v>4231</v>
      </c>
      <c r="B4230" t="s">
        <v>5021</v>
      </c>
      <c r="C4230" t="s">
        <v>5021</v>
      </c>
    </row>
    <row r="4231" spans="1:3">
      <c r="A4231" t="s">
        <v>4232</v>
      </c>
      <c r="B4231" t="s">
        <v>5021</v>
      </c>
      <c r="C4231" t="s">
        <v>5021</v>
      </c>
    </row>
    <row r="4232" spans="1:3">
      <c r="A4232" t="s">
        <v>4233</v>
      </c>
      <c r="B4232" t="s">
        <v>5021</v>
      </c>
      <c r="C4232" t="s">
        <v>5021</v>
      </c>
    </row>
    <row r="4233" spans="1:3">
      <c r="A4233" t="s">
        <v>4234</v>
      </c>
      <c r="B4233" t="s">
        <v>5021</v>
      </c>
      <c r="C4233" t="s">
        <v>5021</v>
      </c>
    </row>
    <row r="4234" spans="1:3">
      <c r="A4234" t="s">
        <v>4235</v>
      </c>
      <c r="B4234" t="s">
        <v>5022</v>
      </c>
      <c r="C4234" t="s">
        <v>5022</v>
      </c>
    </row>
    <row r="4235" spans="1:3">
      <c r="A4235" t="s">
        <v>4236</v>
      </c>
      <c r="B4235" t="s">
        <v>5022</v>
      </c>
      <c r="C4235" t="s">
        <v>5022</v>
      </c>
    </row>
    <row r="4236" spans="1:3">
      <c r="A4236" t="s">
        <v>4237</v>
      </c>
      <c r="B4236" t="s">
        <v>5021</v>
      </c>
      <c r="C4236" t="s">
        <v>5021</v>
      </c>
    </row>
    <row r="4237" spans="1:3">
      <c r="A4237" t="s">
        <v>4238</v>
      </c>
      <c r="B4237" t="s">
        <v>5021</v>
      </c>
      <c r="C4237" t="s">
        <v>5021</v>
      </c>
    </row>
    <row r="4238" spans="1:3">
      <c r="A4238" t="s">
        <v>4239</v>
      </c>
      <c r="B4238" t="s">
        <v>5022</v>
      </c>
      <c r="C4238" t="s">
        <v>5022</v>
      </c>
    </row>
    <row r="4239" spans="1:3">
      <c r="A4239" t="s">
        <v>4240</v>
      </c>
      <c r="B4239" t="s">
        <v>5021</v>
      </c>
      <c r="C4239" t="s">
        <v>5021</v>
      </c>
    </row>
    <row r="4240" spans="1:3">
      <c r="A4240" t="s">
        <v>4241</v>
      </c>
      <c r="B4240" t="s">
        <v>5021</v>
      </c>
      <c r="C4240" t="s">
        <v>5021</v>
      </c>
    </row>
    <row r="4241" spans="1:3">
      <c r="A4241" t="s">
        <v>4242</v>
      </c>
      <c r="B4241" t="s">
        <v>5022</v>
      </c>
      <c r="C4241" t="s">
        <v>5022</v>
      </c>
    </row>
    <row r="4242" spans="1:3">
      <c r="A4242" t="s">
        <v>4243</v>
      </c>
      <c r="B4242" t="s">
        <v>5021</v>
      </c>
      <c r="C4242" t="s">
        <v>5021</v>
      </c>
    </row>
    <row r="4243" spans="1:3">
      <c r="A4243" t="s">
        <v>4244</v>
      </c>
      <c r="B4243" t="s">
        <v>5022</v>
      </c>
      <c r="C4243" t="s">
        <v>5022</v>
      </c>
    </row>
    <row r="4244" spans="1:3">
      <c r="A4244" t="s">
        <v>4245</v>
      </c>
      <c r="B4244" t="s">
        <v>5021</v>
      </c>
      <c r="C4244" t="s">
        <v>5021</v>
      </c>
    </row>
    <row r="4245" spans="1:3">
      <c r="A4245" t="s">
        <v>4246</v>
      </c>
      <c r="B4245" t="s">
        <v>5022</v>
      </c>
      <c r="C4245" t="s">
        <v>5022</v>
      </c>
    </row>
    <row r="4246" spans="1:3">
      <c r="A4246" t="s">
        <v>4247</v>
      </c>
      <c r="B4246" t="s">
        <v>5021</v>
      </c>
      <c r="C4246" t="s">
        <v>5021</v>
      </c>
    </row>
    <row r="4247" spans="1:3">
      <c r="A4247" t="s">
        <v>4248</v>
      </c>
      <c r="B4247" t="s">
        <v>5021</v>
      </c>
      <c r="C4247" t="s">
        <v>5021</v>
      </c>
    </row>
    <row r="4248" spans="1:3">
      <c r="A4248" t="s">
        <v>4249</v>
      </c>
      <c r="B4248" t="s">
        <v>5022</v>
      </c>
      <c r="C4248" t="s">
        <v>5022</v>
      </c>
    </row>
    <row r="4249" spans="1:3">
      <c r="A4249" t="s">
        <v>4250</v>
      </c>
      <c r="B4249" t="s">
        <v>5022</v>
      </c>
      <c r="C4249" t="s">
        <v>5022</v>
      </c>
    </row>
    <row r="4250" spans="1:3">
      <c r="A4250" t="s">
        <v>4251</v>
      </c>
      <c r="B4250" t="s">
        <v>5022</v>
      </c>
      <c r="C4250" t="s">
        <v>5022</v>
      </c>
    </row>
    <row r="4251" spans="1:3">
      <c r="A4251" t="s">
        <v>4252</v>
      </c>
      <c r="B4251" t="s">
        <v>5022</v>
      </c>
      <c r="C4251" t="s">
        <v>5022</v>
      </c>
    </row>
    <row r="4252" spans="1:3">
      <c r="A4252" t="s">
        <v>4253</v>
      </c>
      <c r="B4252" t="s">
        <v>5021</v>
      </c>
      <c r="C4252" t="s">
        <v>5021</v>
      </c>
    </row>
    <row r="4253" spans="1:3">
      <c r="A4253" t="s">
        <v>4254</v>
      </c>
      <c r="B4253" t="s">
        <v>5021</v>
      </c>
      <c r="C4253" t="s">
        <v>5021</v>
      </c>
    </row>
    <row r="4254" spans="1:3">
      <c r="A4254" t="s">
        <v>4255</v>
      </c>
      <c r="B4254" t="s">
        <v>5022</v>
      </c>
      <c r="C4254" t="s">
        <v>5022</v>
      </c>
    </row>
    <row r="4255" spans="1:3">
      <c r="A4255" t="s">
        <v>4256</v>
      </c>
      <c r="B4255" t="s">
        <v>5021</v>
      </c>
      <c r="C4255" t="s">
        <v>5021</v>
      </c>
    </row>
    <row r="4256" spans="1:3">
      <c r="A4256" t="s">
        <v>4257</v>
      </c>
      <c r="B4256" t="s">
        <v>5022</v>
      </c>
      <c r="C4256" t="s">
        <v>5022</v>
      </c>
    </row>
    <row r="4257" spans="1:3">
      <c r="A4257" t="s">
        <v>4258</v>
      </c>
      <c r="B4257" t="s">
        <v>5022</v>
      </c>
      <c r="C4257" t="s">
        <v>5022</v>
      </c>
    </row>
    <row r="4258" spans="1:3">
      <c r="A4258" t="s">
        <v>4259</v>
      </c>
      <c r="B4258" t="s">
        <v>5021</v>
      </c>
      <c r="C4258" t="s">
        <v>5021</v>
      </c>
    </row>
    <row r="4259" spans="1:3">
      <c r="A4259" t="s">
        <v>4260</v>
      </c>
      <c r="B4259" t="s">
        <v>5021</v>
      </c>
      <c r="C4259" t="s">
        <v>5021</v>
      </c>
    </row>
    <row r="4260" spans="1:3">
      <c r="A4260" t="s">
        <v>4261</v>
      </c>
      <c r="B4260" t="s">
        <v>5021</v>
      </c>
      <c r="C4260" t="s">
        <v>5021</v>
      </c>
    </row>
    <row r="4261" spans="1:3">
      <c r="A4261" t="s">
        <v>4262</v>
      </c>
      <c r="B4261" t="s">
        <v>5021</v>
      </c>
      <c r="C4261" t="s">
        <v>5021</v>
      </c>
    </row>
    <row r="4262" spans="1:3">
      <c r="A4262" t="s">
        <v>4263</v>
      </c>
      <c r="B4262" t="s">
        <v>5021</v>
      </c>
      <c r="C4262" t="s">
        <v>5021</v>
      </c>
    </row>
    <row r="4263" spans="1:3">
      <c r="A4263" t="s">
        <v>4264</v>
      </c>
      <c r="B4263" t="s">
        <v>5021</v>
      </c>
      <c r="C4263" t="s">
        <v>5021</v>
      </c>
    </row>
    <row r="4264" spans="1:3">
      <c r="A4264" t="s">
        <v>4265</v>
      </c>
      <c r="B4264" t="s">
        <v>5022</v>
      </c>
      <c r="C4264" t="s">
        <v>5022</v>
      </c>
    </row>
    <row r="4265" spans="1:3">
      <c r="A4265" t="s">
        <v>4266</v>
      </c>
      <c r="B4265" t="s">
        <v>5021</v>
      </c>
      <c r="C4265" t="s">
        <v>5021</v>
      </c>
    </row>
    <row r="4266" spans="1:3">
      <c r="A4266" t="s">
        <v>4267</v>
      </c>
      <c r="B4266" t="s">
        <v>5021</v>
      </c>
      <c r="C4266" t="s">
        <v>5021</v>
      </c>
    </row>
    <row r="4267" spans="1:3">
      <c r="A4267" t="s">
        <v>4268</v>
      </c>
      <c r="B4267" t="s">
        <v>5021</v>
      </c>
      <c r="C4267" t="s">
        <v>5021</v>
      </c>
    </row>
    <row r="4268" spans="1:3">
      <c r="A4268" t="s">
        <v>4269</v>
      </c>
      <c r="B4268" t="s">
        <v>5021</v>
      </c>
      <c r="C4268" t="s">
        <v>5021</v>
      </c>
    </row>
    <row r="4269" spans="1:3">
      <c r="A4269" t="s">
        <v>4270</v>
      </c>
      <c r="B4269" t="s">
        <v>5022</v>
      </c>
      <c r="C4269" t="s">
        <v>5022</v>
      </c>
    </row>
    <row r="4270" spans="1:3">
      <c r="A4270" t="s">
        <v>4271</v>
      </c>
      <c r="B4270" t="s">
        <v>5021</v>
      </c>
      <c r="C4270" t="s">
        <v>5021</v>
      </c>
    </row>
    <row r="4271" spans="1:3">
      <c r="A4271" t="s">
        <v>4272</v>
      </c>
      <c r="B4271" t="s">
        <v>5021</v>
      </c>
      <c r="C4271" t="s">
        <v>5021</v>
      </c>
    </row>
    <row r="4272" spans="1:3">
      <c r="A4272" t="s">
        <v>4273</v>
      </c>
      <c r="B4272" t="s">
        <v>5021</v>
      </c>
      <c r="C4272" t="s">
        <v>5021</v>
      </c>
    </row>
    <row r="4273" spans="1:3">
      <c r="A4273" t="s">
        <v>4274</v>
      </c>
      <c r="B4273" t="s">
        <v>5021</v>
      </c>
      <c r="C4273" t="s">
        <v>5021</v>
      </c>
    </row>
    <row r="4274" spans="1:3">
      <c r="A4274" t="s">
        <v>4275</v>
      </c>
      <c r="B4274" t="s">
        <v>5022</v>
      </c>
      <c r="C4274" t="s">
        <v>5022</v>
      </c>
    </row>
    <row r="4275" spans="1:3">
      <c r="A4275" t="s">
        <v>4276</v>
      </c>
      <c r="B4275" t="s">
        <v>5021</v>
      </c>
      <c r="C4275" t="s">
        <v>5021</v>
      </c>
    </row>
    <row r="4276" spans="1:3">
      <c r="A4276" t="s">
        <v>4277</v>
      </c>
      <c r="B4276" t="s">
        <v>5022</v>
      </c>
      <c r="C4276" t="s">
        <v>5022</v>
      </c>
    </row>
    <row r="4277" spans="1:3">
      <c r="A4277" t="s">
        <v>4278</v>
      </c>
      <c r="B4277" t="s">
        <v>5022</v>
      </c>
      <c r="C4277" t="s">
        <v>5022</v>
      </c>
    </row>
    <row r="4278" spans="1:3">
      <c r="A4278" t="s">
        <v>4279</v>
      </c>
      <c r="B4278" t="s">
        <v>5021</v>
      </c>
      <c r="C4278" t="s">
        <v>5021</v>
      </c>
    </row>
    <row r="4279" spans="1:3">
      <c r="A4279" t="s">
        <v>4280</v>
      </c>
      <c r="B4279" t="s">
        <v>5022</v>
      </c>
      <c r="C4279" t="s">
        <v>5022</v>
      </c>
    </row>
    <row r="4280" spans="1:3">
      <c r="A4280" t="s">
        <v>4281</v>
      </c>
      <c r="B4280" t="s">
        <v>5022</v>
      </c>
      <c r="C4280" t="s">
        <v>5022</v>
      </c>
    </row>
    <row r="4281" spans="1:3">
      <c r="A4281" t="s">
        <v>4282</v>
      </c>
      <c r="B4281" t="s">
        <v>5021</v>
      </c>
      <c r="C4281" t="s">
        <v>5021</v>
      </c>
    </row>
    <row r="4282" spans="1:3">
      <c r="A4282" t="s">
        <v>4283</v>
      </c>
      <c r="B4282" t="s">
        <v>5021</v>
      </c>
      <c r="C4282" t="s">
        <v>5021</v>
      </c>
    </row>
    <row r="4283" spans="1:3">
      <c r="A4283" t="s">
        <v>4284</v>
      </c>
      <c r="B4283" t="s">
        <v>5022</v>
      </c>
      <c r="C4283" t="s">
        <v>5022</v>
      </c>
    </row>
    <row r="4284" spans="1:3">
      <c r="A4284" t="s">
        <v>4285</v>
      </c>
      <c r="B4284" t="s">
        <v>5022</v>
      </c>
      <c r="C4284" t="s">
        <v>5022</v>
      </c>
    </row>
    <row r="4285" spans="1:3">
      <c r="A4285" t="s">
        <v>4286</v>
      </c>
      <c r="B4285" t="s">
        <v>5021</v>
      </c>
      <c r="C4285" t="s">
        <v>5021</v>
      </c>
    </row>
    <row r="4286" spans="1:3">
      <c r="A4286" t="s">
        <v>4287</v>
      </c>
      <c r="B4286" t="s">
        <v>5022</v>
      </c>
      <c r="C4286" t="s">
        <v>5022</v>
      </c>
    </row>
    <row r="4287" spans="1:3">
      <c r="A4287" t="s">
        <v>4288</v>
      </c>
      <c r="B4287" t="s">
        <v>5022</v>
      </c>
      <c r="C4287" t="s">
        <v>5022</v>
      </c>
    </row>
    <row r="4288" spans="1:3">
      <c r="A4288" t="s">
        <v>4289</v>
      </c>
      <c r="B4288" t="s">
        <v>5021</v>
      </c>
      <c r="C4288" t="s">
        <v>5021</v>
      </c>
    </row>
    <row r="4289" spans="1:3">
      <c r="A4289" t="s">
        <v>4290</v>
      </c>
      <c r="B4289" t="s">
        <v>5022</v>
      </c>
      <c r="C4289" t="s">
        <v>5022</v>
      </c>
    </row>
    <row r="4290" spans="1:3">
      <c r="A4290" t="s">
        <v>4291</v>
      </c>
      <c r="B4290" t="s">
        <v>5022</v>
      </c>
      <c r="C4290" t="s">
        <v>5022</v>
      </c>
    </row>
    <row r="4291" spans="1:3">
      <c r="A4291" t="s">
        <v>4292</v>
      </c>
      <c r="B4291" t="s">
        <v>5021</v>
      </c>
      <c r="C4291" t="s">
        <v>5021</v>
      </c>
    </row>
    <row r="4292" spans="1:3">
      <c r="A4292" t="s">
        <v>4293</v>
      </c>
      <c r="B4292" t="s">
        <v>5021</v>
      </c>
      <c r="C4292" t="s">
        <v>5021</v>
      </c>
    </row>
    <row r="4293" spans="1:3">
      <c r="A4293" t="s">
        <v>4294</v>
      </c>
      <c r="B4293" t="s">
        <v>5021</v>
      </c>
      <c r="C4293" t="s">
        <v>5021</v>
      </c>
    </row>
    <row r="4294" spans="1:3">
      <c r="A4294" t="s">
        <v>4295</v>
      </c>
      <c r="B4294" t="s">
        <v>5021</v>
      </c>
      <c r="C4294" t="s">
        <v>5021</v>
      </c>
    </row>
    <row r="4295" spans="1:3">
      <c r="A4295" t="s">
        <v>4296</v>
      </c>
      <c r="B4295" t="s">
        <v>5021</v>
      </c>
      <c r="C4295" t="s">
        <v>5021</v>
      </c>
    </row>
    <row r="4296" spans="1:3">
      <c r="A4296" t="s">
        <v>4297</v>
      </c>
      <c r="B4296" t="s">
        <v>5021</v>
      </c>
      <c r="C4296" t="s">
        <v>5021</v>
      </c>
    </row>
    <row r="4297" spans="1:3">
      <c r="A4297" t="s">
        <v>4298</v>
      </c>
      <c r="B4297" t="s">
        <v>5021</v>
      </c>
      <c r="C4297" t="s">
        <v>5021</v>
      </c>
    </row>
    <row r="4298" spans="1:3">
      <c r="A4298" t="s">
        <v>4299</v>
      </c>
      <c r="B4298" t="s">
        <v>5021</v>
      </c>
      <c r="C4298" t="s">
        <v>5021</v>
      </c>
    </row>
    <row r="4299" spans="1:3">
      <c r="A4299" t="s">
        <v>4300</v>
      </c>
      <c r="B4299" t="s">
        <v>5022</v>
      </c>
      <c r="C4299" t="s">
        <v>5022</v>
      </c>
    </row>
    <row r="4300" spans="1:3">
      <c r="A4300" t="s">
        <v>4301</v>
      </c>
      <c r="B4300" t="s">
        <v>5022</v>
      </c>
      <c r="C4300" t="s">
        <v>5022</v>
      </c>
    </row>
    <row r="4301" spans="1:3">
      <c r="A4301" t="s">
        <v>4302</v>
      </c>
      <c r="B4301" t="s">
        <v>5022</v>
      </c>
      <c r="C4301" t="s">
        <v>5022</v>
      </c>
    </row>
    <row r="4302" spans="1:3">
      <c r="A4302" t="s">
        <v>4303</v>
      </c>
      <c r="B4302" t="s">
        <v>5021</v>
      </c>
      <c r="C4302" t="s">
        <v>5021</v>
      </c>
    </row>
    <row r="4303" spans="1:3">
      <c r="A4303" t="s">
        <v>4304</v>
      </c>
      <c r="B4303" t="s">
        <v>5022</v>
      </c>
      <c r="C4303" t="s">
        <v>5022</v>
      </c>
    </row>
    <row r="4304" spans="1:3">
      <c r="A4304" t="s">
        <v>4305</v>
      </c>
      <c r="B4304" t="s">
        <v>5021</v>
      </c>
      <c r="C4304" t="s">
        <v>5021</v>
      </c>
    </row>
    <row r="4305" spans="1:3">
      <c r="A4305" t="s">
        <v>4306</v>
      </c>
      <c r="B4305" t="s">
        <v>5022</v>
      </c>
      <c r="C4305" t="s">
        <v>5022</v>
      </c>
    </row>
    <row r="4306" spans="1:3">
      <c r="A4306" t="s">
        <v>4307</v>
      </c>
      <c r="B4306" t="s">
        <v>5021</v>
      </c>
      <c r="C4306" t="s">
        <v>5021</v>
      </c>
    </row>
    <row r="4307" spans="1:3">
      <c r="A4307" t="s">
        <v>4308</v>
      </c>
      <c r="B4307" t="s">
        <v>5021</v>
      </c>
      <c r="C4307" t="s">
        <v>5021</v>
      </c>
    </row>
    <row r="4308" spans="1:3">
      <c r="A4308" t="s">
        <v>4309</v>
      </c>
      <c r="B4308" t="s">
        <v>5022</v>
      </c>
      <c r="C4308" t="s">
        <v>5022</v>
      </c>
    </row>
    <row r="4309" spans="1:3">
      <c r="A4309" t="s">
        <v>4310</v>
      </c>
      <c r="B4309" t="s">
        <v>5021</v>
      </c>
      <c r="C4309" t="s">
        <v>5021</v>
      </c>
    </row>
    <row r="4310" spans="1:3">
      <c r="A4310" t="s">
        <v>4311</v>
      </c>
      <c r="B4310" t="s">
        <v>5022</v>
      </c>
      <c r="C4310" t="s">
        <v>5022</v>
      </c>
    </row>
    <row r="4311" spans="1:3">
      <c r="A4311" t="s">
        <v>4312</v>
      </c>
      <c r="B4311" t="s">
        <v>5022</v>
      </c>
      <c r="C4311" t="s">
        <v>5022</v>
      </c>
    </row>
    <row r="4312" spans="1:3">
      <c r="A4312" t="s">
        <v>4313</v>
      </c>
      <c r="B4312" t="s">
        <v>5021</v>
      </c>
      <c r="C4312" t="s">
        <v>5021</v>
      </c>
    </row>
    <row r="4313" spans="1:3">
      <c r="A4313" t="s">
        <v>4314</v>
      </c>
      <c r="B4313" t="s">
        <v>5022</v>
      </c>
      <c r="C4313" t="s">
        <v>5022</v>
      </c>
    </row>
    <row r="4314" spans="1:3">
      <c r="A4314" t="s">
        <v>4315</v>
      </c>
      <c r="B4314" t="s">
        <v>5022</v>
      </c>
      <c r="C4314" t="s">
        <v>5022</v>
      </c>
    </row>
    <row r="4315" spans="1:3">
      <c r="A4315" t="s">
        <v>4316</v>
      </c>
      <c r="B4315" t="s">
        <v>5022</v>
      </c>
      <c r="C4315" t="s">
        <v>5022</v>
      </c>
    </row>
    <row r="4316" spans="1:3">
      <c r="A4316" t="s">
        <v>4317</v>
      </c>
      <c r="B4316" t="s">
        <v>5022</v>
      </c>
      <c r="C4316" t="s">
        <v>5022</v>
      </c>
    </row>
    <row r="4317" spans="1:3">
      <c r="A4317" t="s">
        <v>4318</v>
      </c>
      <c r="B4317" t="s">
        <v>5021</v>
      </c>
      <c r="C4317" t="s">
        <v>5021</v>
      </c>
    </row>
    <row r="4318" spans="1:3">
      <c r="A4318" t="s">
        <v>4319</v>
      </c>
      <c r="B4318" t="s">
        <v>5021</v>
      </c>
      <c r="C4318" t="s">
        <v>5021</v>
      </c>
    </row>
    <row r="4319" spans="1:3">
      <c r="A4319" t="s">
        <v>4320</v>
      </c>
      <c r="B4319" t="s">
        <v>5021</v>
      </c>
      <c r="C4319" t="s">
        <v>5021</v>
      </c>
    </row>
    <row r="4320" spans="1:3">
      <c r="A4320" t="s">
        <v>4321</v>
      </c>
      <c r="B4320" t="s">
        <v>5021</v>
      </c>
      <c r="C4320" t="s">
        <v>5021</v>
      </c>
    </row>
    <row r="4321" spans="1:3">
      <c r="A4321" t="s">
        <v>4322</v>
      </c>
      <c r="B4321" t="s">
        <v>5021</v>
      </c>
      <c r="C4321" t="s">
        <v>5021</v>
      </c>
    </row>
    <row r="4322" spans="1:3">
      <c r="A4322" t="s">
        <v>4323</v>
      </c>
      <c r="B4322" t="s">
        <v>5022</v>
      </c>
      <c r="C4322" t="s">
        <v>5022</v>
      </c>
    </row>
    <row r="4323" spans="1:3">
      <c r="A4323" t="s">
        <v>4324</v>
      </c>
      <c r="B4323" t="s">
        <v>5022</v>
      </c>
      <c r="C4323" t="s">
        <v>5022</v>
      </c>
    </row>
    <row r="4324" spans="1:3">
      <c r="A4324" t="s">
        <v>4325</v>
      </c>
      <c r="B4324" t="s">
        <v>5021</v>
      </c>
      <c r="C4324" t="s">
        <v>5021</v>
      </c>
    </row>
    <row r="4325" spans="1:3">
      <c r="A4325" t="s">
        <v>4326</v>
      </c>
      <c r="B4325" t="s">
        <v>5022</v>
      </c>
      <c r="C4325" t="s">
        <v>5022</v>
      </c>
    </row>
    <row r="4326" spans="1:3">
      <c r="A4326" t="s">
        <v>4327</v>
      </c>
      <c r="B4326" t="s">
        <v>5022</v>
      </c>
      <c r="C4326" t="s">
        <v>5022</v>
      </c>
    </row>
    <row r="4327" spans="1:3">
      <c r="A4327" t="s">
        <v>4328</v>
      </c>
      <c r="B4327" t="s">
        <v>5022</v>
      </c>
      <c r="C4327" t="s">
        <v>5022</v>
      </c>
    </row>
    <row r="4328" spans="1:3">
      <c r="A4328" t="s">
        <v>4329</v>
      </c>
      <c r="B4328" t="s">
        <v>5021</v>
      </c>
      <c r="C4328" t="s">
        <v>5021</v>
      </c>
    </row>
    <row r="4329" spans="1:3">
      <c r="A4329" t="s">
        <v>4330</v>
      </c>
      <c r="B4329" t="s">
        <v>5021</v>
      </c>
      <c r="C4329" t="s">
        <v>5021</v>
      </c>
    </row>
    <row r="4330" spans="1:3">
      <c r="A4330" t="s">
        <v>4331</v>
      </c>
      <c r="B4330" t="s">
        <v>5021</v>
      </c>
      <c r="C4330" t="s">
        <v>5021</v>
      </c>
    </row>
    <row r="4331" spans="1:3">
      <c r="A4331" t="s">
        <v>4332</v>
      </c>
      <c r="B4331" t="s">
        <v>5021</v>
      </c>
      <c r="C4331" t="s">
        <v>5021</v>
      </c>
    </row>
    <row r="4332" spans="1:3">
      <c r="A4332" t="s">
        <v>4333</v>
      </c>
      <c r="B4332" t="s">
        <v>5022</v>
      </c>
      <c r="C4332" t="s">
        <v>5022</v>
      </c>
    </row>
    <row r="4333" spans="1:3">
      <c r="A4333" t="s">
        <v>4334</v>
      </c>
      <c r="B4333" t="s">
        <v>5022</v>
      </c>
      <c r="C4333" t="s">
        <v>5022</v>
      </c>
    </row>
    <row r="4334" spans="1:3">
      <c r="A4334" t="s">
        <v>4335</v>
      </c>
      <c r="B4334" t="s">
        <v>5021</v>
      </c>
      <c r="C4334" t="s">
        <v>5021</v>
      </c>
    </row>
    <row r="4335" spans="1:3">
      <c r="A4335" t="s">
        <v>4336</v>
      </c>
      <c r="B4335" t="s">
        <v>5021</v>
      </c>
      <c r="C4335" t="s">
        <v>5021</v>
      </c>
    </row>
    <row r="4336" spans="1:3">
      <c r="A4336" t="s">
        <v>4337</v>
      </c>
      <c r="B4336" t="s">
        <v>5021</v>
      </c>
      <c r="C4336" t="s">
        <v>5021</v>
      </c>
    </row>
    <row r="4337" spans="1:3">
      <c r="A4337" t="s">
        <v>4338</v>
      </c>
      <c r="B4337" t="s">
        <v>5021</v>
      </c>
      <c r="C4337" t="s">
        <v>5021</v>
      </c>
    </row>
    <row r="4338" spans="1:3">
      <c r="A4338" t="s">
        <v>4339</v>
      </c>
      <c r="B4338" t="s">
        <v>5021</v>
      </c>
      <c r="C4338" t="s">
        <v>5021</v>
      </c>
    </row>
    <row r="4339" spans="1:3">
      <c r="A4339" t="s">
        <v>4340</v>
      </c>
      <c r="B4339" t="s">
        <v>5021</v>
      </c>
      <c r="C4339" t="s">
        <v>5021</v>
      </c>
    </row>
    <row r="4340" spans="1:3">
      <c r="A4340" t="s">
        <v>4341</v>
      </c>
      <c r="B4340" t="s">
        <v>5022</v>
      </c>
      <c r="C4340" t="s">
        <v>5022</v>
      </c>
    </row>
    <row r="4341" spans="1:3">
      <c r="A4341" t="s">
        <v>4342</v>
      </c>
      <c r="B4341" t="s">
        <v>5021</v>
      </c>
      <c r="C4341" t="s">
        <v>5021</v>
      </c>
    </row>
    <row r="4342" spans="1:3">
      <c r="A4342" t="s">
        <v>4343</v>
      </c>
      <c r="B4342" t="s">
        <v>5021</v>
      </c>
      <c r="C4342" t="s">
        <v>5021</v>
      </c>
    </row>
    <row r="4343" spans="1:3">
      <c r="A4343" t="s">
        <v>4344</v>
      </c>
      <c r="B4343" t="s">
        <v>5021</v>
      </c>
      <c r="C4343" t="s">
        <v>5021</v>
      </c>
    </row>
    <row r="4344" spans="1:3">
      <c r="A4344" t="s">
        <v>4345</v>
      </c>
      <c r="B4344" t="s">
        <v>5022</v>
      </c>
      <c r="C4344" t="s">
        <v>5022</v>
      </c>
    </row>
    <row r="4345" spans="1:3">
      <c r="A4345" t="s">
        <v>4346</v>
      </c>
      <c r="B4345" t="s">
        <v>5021</v>
      </c>
      <c r="C4345" t="s">
        <v>5021</v>
      </c>
    </row>
    <row r="4346" spans="1:3">
      <c r="A4346" t="s">
        <v>4347</v>
      </c>
      <c r="B4346" t="s">
        <v>5021</v>
      </c>
      <c r="C4346" t="s">
        <v>5021</v>
      </c>
    </row>
    <row r="4347" spans="1:3">
      <c r="A4347" t="s">
        <v>4348</v>
      </c>
      <c r="B4347" t="s">
        <v>5022</v>
      </c>
      <c r="C4347" t="s">
        <v>5022</v>
      </c>
    </row>
    <row r="4348" spans="1:3">
      <c r="A4348" t="s">
        <v>4349</v>
      </c>
      <c r="B4348" t="s">
        <v>5021</v>
      </c>
      <c r="C4348" t="s">
        <v>5021</v>
      </c>
    </row>
    <row r="4349" spans="1:3">
      <c r="A4349" t="s">
        <v>4350</v>
      </c>
      <c r="B4349" t="s">
        <v>5021</v>
      </c>
      <c r="C4349" t="s">
        <v>5021</v>
      </c>
    </row>
    <row r="4350" spans="1:3">
      <c r="A4350" t="s">
        <v>4351</v>
      </c>
      <c r="B4350" t="s">
        <v>5022</v>
      </c>
      <c r="C4350" t="s">
        <v>5022</v>
      </c>
    </row>
    <row r="4351" spans="1:3">
      <c r="A4351" t="s">
        <v>4352</v>
      </c>
      <c r="B4351" t="s">
        <v>5022</v>
      </c>
      <c r="C4351" t="s">
        <v>5022</v>
      </c>
    </row>
    <row r="4352" spans="1:3">
      <c r="A4352" t="s">
        <v>4353</v>
      </c>
      <c r="B4352" t="s">
        <v>5022</v>
      </c>
      <c r="C4352" t="s">
        <v>5022</v>
      </c>
    </row>
    <row r="4353" spans="1:3">
      <c r="A4353" t="s">
        <v>4354</v>
      </c>
      <c r="B4353" t="s">
        <v>5022</v>
      </c>
      <c r="C4353" t="s">
        <v>5022</v>
      </c>
    </row>
    <row r="4354" spans="1:3">
      <c r="A4354" t="s">
        <v>4355</v>
      </c>
      <c r="B4354" t="s">
        <v>5021</v>
      </c>
      <c r="C4354" t="s">
        <v>5021</v>
      </c>
    </row>
    <row r="4355" spans="1:3">
      <c r="A4355" t="s">
        <v>4356</v>
      </c>
      <c r="B4355" t="s">
        <v>5022</v>
      </c>
      <c r="C4355" t="s">
        <v>5022</v>
      </c>
    </row>
    <row r="4356" spans="1:3">
      <c r="A4356" t="s">
        <v>4357</v>
      </c>
      <c r="B4356" t="s">
        <v>5021</v>
      </c>
      <c r="C4356" t="s">
        <v>5021</v>
      </c>
    </row>
    <row r="4357" spans="1:3">
      <c r="A4357" t="s">
        <v>4358</v>
      </c>
      <c r="B4357" t="s">
        <v>5021</v>
      </c>
      <c r="C4357" t="s">
        <v>5021</v>
      </c>
    </row>
    <row r="4358" spans="1:3">
      <c r="A4358" t="s">
        <v>4359</v>
      </c>
      <c r="B4358" t="s">
        <v>5022</v>
      </c>
      <c r="C4358" t="s">
        <v>5022</v>
      </c>
    </row>
    <row r="4359" spans="1:3">
      <c r="A4359" t="s">
        <v>4360</v>
      </c>
      <c r="B4359" t="s">
        <v>5021</v>
      </c>
      <c r="C4359" t="s">
        <v>5021</v>
      </c>
    </row>
    <row r="4360" spans="1:3">
      <c r="A4360" t="s">
        <v>4361</v>
      </c>
      <c r="B4360" t="s">
        <v>5021</v>
      </c>
      <c r="C4360" t="s">
        <v>5021</v>
      </c>
    </row>
    <row r="4361" spans="1:3">
      <c r="A4361" t="s">
        <v>4362</v>
      </c>
      <c r="B4361" t="s">
        <v>5022</v>
      </c>
      <c r="C4361" t="s">
        <v>5022</v>
      </c>
    </row>
    <row r="4362" spans="1:3">
      <c r="A4362" t="s">
        <v>4363</v>
      </c>
      <c r="B4362" t="s">
        <v>5021</v>
      </c>
      <c r="C4362" t="s">
        <v>5021</v>
      </c>
    </row>
    <row r="4363" spans="1:3">
      <c r="A4363" t="s">
        <v>4364</v>
      </c>
      <c r="B4363" t="s">
        <v>5021</v>
      </c>
      <c r="C4363" t="s">
        <v>5021</v>
      </c>
    </row>
    <row r="4364" spans="1:3">
      <c r="A4364" t="s">
        <v>4365</v>
      </c>
      <c r="B4364" t="s">
        <v>5022</v>
      </c>
      <c r="C4364" t="s">
        <v>5022</v>
      </c>
    </row>
    <row r="4365" spans="1:3">
      <c r="A4365" t="s">
        <v>4366</v>
      </c>
      <c r="B4365" t="s">
        <v>5021</v>
      </c>
      <c r="C4365" t="s">
        <v>5021</v>
      </c>
    </row>
    <row r="4366" spans="1:3">
      <c r="A4366" t="s">
        <v>4367</v>
      </c>
      <c r="B4366" t="s">
        <v>5022</v>
      </c>
      <c r="C4366" t="s">
        <v>5022</v>
      </c>
    </row>
    <row r="4367" spans="1:3">
      <c r="A4367" t="s">
        <v>4368</v>
      </c>
      <c r="B4367" t="s">
        <v>5022</v>
      </c>
      <c r="C4367" t="s">
        <v>5022</v>
      </c>
    </row>
    <row r="4368" spans="1:3">
      <c r="A4368" t="s">
        <v>4369</v>
      </c>
      <c r="B4368" t="s">
        <v>5022</v>
      </c>
      <c r="C4368" t="s">
        <v>5022</v>
      </c>
    </row>
    <row r="4369" spans="1:3">
      <c r="A4369" t="s">
        <v>4370</v>
      </c>
      <c r="B4369" t="s">
        <v>5021</v>
      </c>
      <c r="C4369" t="s">
        <v>5021</v>
      </c>
    </row>
    <row r="4370" spans="1:3">
      <c r="A4370" t="s">
        <v>4371</v>
      </c>
      <c r="B4370" t="s">
        <v>5021</v>
      </c>
      <c r="C4370" t="s">
        <v>5021</v>
      </c>
    </row>
    <row r="4371" spans="1:3">
      <c r="A4371" t="s">
        <v>4372</v>
      </c>
      <c r="B4371" t="s">
        <v>5021</v>
      </c>
      <c r="C4371" t="s">
        <v>5021</v>
      </c>
    </row>
    <row r="4372" spans="1:3">
      <c r="A4372" t="s">
        <v>4373</v>
      </c>
      <c r="B4372" t="s">
        <v>5021</v>
      </c>
      <c r="C4372" t="s">
        <v>5021</v>
      </c>
    </row>
    <row r="4373" spans="1:3">
      <c r="A4373" t="s">
        <v>4374</v>
      </c>
      <c r="B4373" t="s">
        <v>5021</v>
      </c>
      <c r="C4373" t="s">
        <v>5021</v>
      </c>
    </row>
    <row r="4374" spans="1:3">
      <c r="A4374" t="s">
        <v>4375</v>
      </c>
      <c r="B4374" t="s">
        <v>5022</v>
      </c>
      <c r="C4374" t="s">
        <v>5022</v>
      </c>
    </row>
    <row r="4375" spans="1:3">
      <c r="A4375" t="s">
        <v>4376</v>
      </c>
      <c r="B4375" t="s">
        <v>5022</v>
      </c>
      <c r="C4375" t="s">
        <v>5022</v>
      </c>
    </row>
    <row r="4376" spans="1:3">
      <c r="A4376" t="s">
        <v>4377</v>
      </c>
      <c r="B4376" t="s">
        <v>5021</v>
      </c>
      <c r="C4376" t="s">
        <v>5021</v>
      </c>
    </row>
    <row r="4377" spans="1:3">
      <c r="A4377" t="s">
        <v>4378</v>
      </c>
      <c r="B4377" t="s">
        <v>5021</v>
      </c>
      <c r="C4377" t="s">
        <v>5021</v>
      </c>
    </row>
    <row r="4378" spans="1:3">
      <c r="A4378" t="s">
        <v>4379</v>
      </c>
      <c r="B4378" t="s">
        <v>5021</v>
      </c>
      <c r="C4378" t="s">
        <v>5021</v>
      </c>
    </row>
    <row r="4379" spans="1:3">
      <c r="A4379" t="s">
        <v>4380</v>
      </c>
      <c r="B4379" t="s">
        <v>5021</v>
      </c>
      <c r="C4379" t="s">
        <v>5021</v>
      </c>
    </row>
    <row r="4380" spans="1:3">
      <c r="A4380" t="s">
        <v>4381</v>
      </c>
      <c r="B4380" t="s">
        <v>5022</v>
      </c>
      <c r="C4380" t="s">
        <v>5022</v>
      </c>
    </row>
    <row r="4381" spans="1:3">
      <c r="A4381" t="s">
        <v>4382</v>
      </c>
      <c r="B4381" t="s">
        <v>5022</v>
      </c>
      <c r="C4381" t="s">
        <v>5022</v>
      </c>
    </row>
    <row r="4382" spans="1:3">
      <c r="A4382" t="s">
        <v>4383</v>
      </c>
      <c r="B4382" t="s">
        <v>5021</v>
      </c>
      <c r="C4382" t="s">
        <v>5021</v>
      </c>
    </row>
    <row r="4383" spans="1:3">
      <c r="A4383" t="s">
        <v>4384</v>
      </c>
      <c r="B4383" t="s">
        <v>5022</v>
      </c>
      <c r="C4383" t="s">
        <v>5022</v>
      </c>
    </row>
    <row r="4384" spans="1:3">
      <c r="A4384" t="s">
        <v>4385</v>
      </c>
      <c r="B4384" t="s">
        <v>5021</v>
      </c>
      <c r="C4384" t="s">
        <v>5021</v>
      </c>
    </row>
    <row r="4385" spans="1:3">
      <c r="A4385" t="s">
        <v>4386</v>
      </c>
      <c r="B4385" t="s">
        <v>5021</v>
      </c>
      <c r="C4385" t="s">
        <v>5021</v>
      </c>
    </row>
    <row r="4386" spans="1:3">
      <c r="A4386" t="s">
        <v>4387</v>
      </c>
      <c r="B4386" t="s">
        <v>5021</v>
      </c>
      <c r="C4386" t="s">
        <v>5021</v>
      </c>
    </row>
    <row r="4387" spans="1:3">
      <c r="A4387" t="s">
        <v>4388</v>
      </c>
      <c r="B4387" t="s">
        <v>5021</v>
      </c>
      <c r="C4387" t="s">
        <v>5021</v>
      </c>
    </row>
    <row r="4388" spans="1:3">
      <c r="A4388" t="s">
        <v>4389</v>
      </c>
      <c r="B4388" t="s">
        <v>5022</v>
      </c>
      <c r="C4388" t="s">
        <v>5022</v>
      </c>
    </row>
    <row r="4389" spans="1:3">
      <c r="A4389" t="s">
        <v>4390</v>
      </c>
      <c r="B4389" t="s">
        <v>5021</v>
      </c>
      <c r="C4389" t="s">
        <v>5021</v>
      </c>
    </row>
    <row r="4390" spans="1:3">
      <c r="A4390" t="s">
        <v>4391</v>
      </c>
      <c r="B4390" t="s">
        <v>5022</v>
      </c>
      <c r="C4390" t="s">
        <v>5022</v>
      </c>
    </row>
    <row r="4391" spans="1:3">
      <c r="A4391" t="s">
        <v>4392</v>
      </c>
      <c r="B4391" t="s">
        <v>5021</v>
      </c>
      <c r="C4391" t="s">
        <v>5021</v>
      </c>
    </row>
    <row r="4392" spans="1:3">
      <c r="A4392" t="s">
        <v>4393</v>
      </c>
      <c r="B4392" t="s">
        <v>5021</v>
      </c>
      <c r="C4392" t="s">
        <v>5021</v>
      </c>
    </row>
    <row r="4393" spans="1:3">
      <c r="A4393" t="s">
        <v>4394</v>
      </c>
      <c r="B4393" t="s">
        <v>5021</v>
      </c>
      <c r="C4393" t="s">
        <v>5021</v>
      </c>
    </row>
    <row r="4394" spans="1:3">
      <c r="A4394" t="s">
        <v>4395</v>
      </c>
      <c r="B4394" t="s">
        <v>5022</v>
      </c>
      <c r="C4394" t="s">
        <v>5022</v>
      </c>
    </row>
    <row r="4395" spans="1:3">
      <c r="A4395" t="s">
        <v>4396</v>
      </c>
      <c r="B4395" t="s">
        <v>5021</v>
      </c>
      <c r="C4395" t="s">
        <v>5021</v>
      </c>
    </row>
    <row r="4396" spans="1:3">
      <c r="A4396" t="s">
        <v>4397</v>
      </c>
      <c r="B4396" t="s">
        <v>5021</v>
      </c>
      <c r="C4396" t="s">
        <v>5021</v>
      </c>
    </row>
    <row r="4397" spans="1:3">
      <c r="A4397" t="s">
        <v>4398</v>
      </c>
      <c r="B4397" t="s">
        <v>5021</v>
      </c>
      <c r="C4397" t="s">
        <v>5021</v>
      </c>
    </row>
    <row r="4398" spans="1:3">
      <c r="A4398" t="s">
        <v>4399</v>
      </c>
      <c r="B4398" t="s">
        <v>5021</v>
      </c>
      <c r="C4398" t="s">
        <v>5021</v>
      </c>
    </row>
    <row r="4399" spans="1:3">
      <c r="A4399" t="s">
        <v>4400</v>
      </c>
      <c r="B4399" t="s">
        <v>5021</v>
      </c>
      <c r="C4399" t="s">
        <v>5021</v>
      </c>
    </row>
    <row r="4400" spans="1:3">
      <c r="A4400" t="s">
        <v>4401</v>
      </c>
      <c r="B4400" t="s">
        <v>5021</v>
      </c>
      <c r="C4400" t="s">
        <v>5021</v>
      </c>
    </row>
    <row r="4401" spans="1:3">
      <c r="A4401" t="s">
        <v>4402</v>
      </c>
      <c r="B4401" t="s">
        <v>5021</v>
      </c>
      <c r="C4401" t="s">
        <v>5021</v>
      </c>
    </row>
    <row r="4402" spans="1:3">
      <c r="A4402" t="s">
        <v>4403</v>
      </c>
      <c r="B4402" t="s">
        <v>5021</v>
      </c>
      <c r="C4402" t="s">
        <v>5021</v>
      </c>
    </row>
    <row r="4403" spans="1:3">
      <c r="A4403" t="s">
        <v>4404</v>
      </c>
      <c r="B4403" t="s">
        <v>5021</v>
      </c>
      <c r="C4403" t="s">
        <v>5021</v>
      </c>
    </row>
    <row r="4404" spans="1:3">
      <c r="A4404" t="s">
        <v>4405</v>
      </c>
      <c r="B4404" t="s">
        <v>5022</v>
      </c>
      <c r="C4404" t="s">
        <v>5022</v>
      </c>
    </row>
    <row r="4405" spans="1:3">
      <c r="A4405" t="s">
        <v>4406</v>
      </c>
      <c r="B4405" t="s">
        <v>5021</v>
      </c>
      <c r="C4405" t="s">
        <v>5021</v>
      </c>
    </row>
    <row r="4406" spans="1:3">
      <c r="A4406" t="s">
        <v>4407</v>
      </c>
      <c r="B4406" t="s">
        <v>5021</v>
      </c>
      <c r="C4406" t="s">
        <v>5021</v>
      </c>
    </row>
    <row r="4407" spans="1:3">
      <c r="A4407" t="s">
        <v>4408</v>
      </c>
      <c r="B4407" t="s">
        <v>5021</v>
      </c>
      <c r="C4407" t="s">
        <v>5021</v>
      </c>
    </row>
    <row r="4408" spans="1:3">
      <c r="A4408" t="s">
        <v>4409</v>
      </c>
      <c r="B4408" t="s">
        <v>5021</v>
      </c>
      <c r="C4408" t="s">
        <v>5021</v>
      </c>
    </row>
    <row r="4409" spans="1:3">
      <c r="A4409" t="s">
        <v>4410</v>
      </c>
      <c r="B4409" t="s">
        <v>5022</v>
      </c>
      <c r="C4409" t="s">
        <v>5022</v>
      </c>
    </row>
    <row r="4410" spans="1:3">
      <c r="A4410" t="s">
        <v>4411</v>
      </c>
      <c r="B4410" t="s">
        <v>5021</v>
      </c>
      <c r="C4410" t="s">
        <v>5021</v>
      </c>
    </row>
    <row r="4411" spans="1:3">
      <c r="A4411" t="s">
        <v>4412</v>
      </c>
      <c r="B4411" t="s">
        <v>5021</v>
      </c>
      <c r="C4411" t="s">
        <v>5021</v>
      </c>
    </row>
    <row r="4412" spans="1:3">
      <c r="A4412" t="s">
        <v>4413</v>
      </c>
      <c r="B4412" t="s">
        <v>5021</v>
      </c>
      <c r="C4412" t="s">
        <v>5021</v>
      </c>
    </row>
    <row r="4413" spans="1:3">
      <c r="A4413" t="s">
        <v>4414</v>
      </c>
      <c r="B4413" t="s">
        <v>5021</v>
      </c>
      <c r="C4413" t="s">
        <v>5021</v>
      </c>
    </row>
    <row r="4414" spans="1:3">
      <c r="A4414" t="s">
        <v>4415</v>
      </c>
      <c r="B4414" t="s">
        <v>5021</v>
      </c>
      <c r="C4414" t="s">
        <v>5021</v>
      </c>
    </row>
    <row r="4415" spans="1:3">
      <c r="A4415" t="s">
        <v>4416</v>
      </c>
      <c r="B4415" t="s">
        <v>5021</v>
      </c>
      <c r="C4415" t="s">
        <v>5021</v>
      </c>
    </row>
    <row r="4416" spans="1:3">
      <c r="A4416" t="s">
        <v>4417</v>
      </c>
      <c r="B4416" t="s">
        <v>5022</v>
      </c>
      <c r="C4416" t="s">
        <v>5022</v>
      </c>
    </row>
    <row r="4417" spans="1:3">
      <c r="A4417" t="s">
        <v>4418</v>
      </c>
      <c r="B4417" t="s">
        <v>5022</v>
      </c>
      <c r="C4417" t="s">
        <v>5022</v>
      </c>
    </row>
    <row r="4418" spans="1:3">
      <c r="A4418" t="s">
        <v>4419</v>
      </c>
      <c r="B4418" t="s">
        <v>5021</v>
      </c>
      <c r="C4418" t="s">
        <v>5021</v>
      </c>
    </row>
    <row r="4419" spans="1:3">
      <c r="A4419" t="s">
        <v>4420</v>
      </c>
      <c r="B4419" t="s">
        <v>5021</v>
      </c>
      <c r="C4419" t="s">
        <v>5021</v>
      </c>
    </row>
    <row r="4420" spans="1:3">
      <c r="A4420" t="s">
        <v>4421</v>
      </c>
      <c r="B4420" t="s">
        <v>5021</v>
      </c>
      <c r="C4420" t="s">
        <v>5021</v>
      </c>
    </row>
    <row r="4421" spans="1:3">
      <c r="A4421" t="s">
        <v>4422</v>
      </c>
      <c r="B4421" t="s">
        <v>5022</v>
      </c>
      <c r="C4421" t="s">
        <v>5022</v>
      </c>
    </row>
    <row r="4422" spans="1:3">
      <c r="A4422" t="s">
        <v>4423</v>
      </c>
      <c r="B4422" t="s">
        <v>5022</v>
      </c>
      <c r="C4422" t="s">
        <v>5022</v>
      </c>
    </row>
    <row r="4423" spans="1:3">
      <c r="A4423" t="s">
        <v>4424</v>
      </c>
      <c r="B4423" t="s">
        <v>5022</v>
      </c>
      <c r="C4423" t="s">
        <v>5022</v>
      </c>
    </row>
    <row r="4424" spans="1:3">
      <c r="A4424" t="s">
        <v>4425</v>
      </c>
      <c r="B4424" t="s">
        <v>5021</v>
      </c>
      <c r="C4424" t="s">
        <v>5021</v>
      </c>
    </row>
    <row r="4425" spans="1:3">
      <c r="A4425" t="s">
        <v>4426</v>
      </c>
      <c r="B4425" t="s">
        <v>5021</v>
      </c>
      <c r="C4425" t="s">
        <v>5021</v>
      </c>
    </row>
    <row r="4426" spans="1:3">
      <c r="A4426" t="s">
        <v>4427</v>
      </c>
      <c r="B4426" t="s">
        <v>5021</v>
      </c>
      <c r="C4426" t="s">
        <v>5021</v>
      </c>
    </row>
    <row r="4427" spans="1:3">
      <c r="A4427" t="s">
        <v>4428</v>
      </c>
      <c r="B4427" t="s">
        <v>5021</v>
      </c>
      <c r="C4427" t="s">
        <v>5021</v>
      </c>
    </row>
    <row r="4428" spans="1:3">
      <c r="A4428" t="s">
        <v>4429</v>
      </c>
      <c r="B4428" t="s">
        <v>5021</v>
      </c>
      <c r="C4428" t="s">
        <v>5021</v>
      </c>
    </row>
    <row r="4429" spans="1:3">
      <c r="A4429" t="s">
        <v>4430</v>
      </c>
      <c r="B4429" t="s">
        <v>5021</v>
      </c>
      <c r="C4429" t="s">
        <v>5021</v>
      </c>
    </row>
    <row r="4430" spans="1:3">
      <c r="A4430" t="s">
        <v>4431</v>
      </c>
      <c r="B4430" t="s">
        <v>5022</v>
      </c>
      <c r="C4430" t="s">
        <v>5022</v>
      </c>
    </row>
    <row r="4431" spans="1:3">
      <c r="A4431" t="s">
        <v>4432</v>
      </c>
      <c r="B4431" t="s">
        <v>5022</v>
      </c>
      <c r="C4431" t="s">
        <v>5022</v>
      </c>
    </row>
    <row r="4432" spans="1:3">
      <c r="A4432" t="s">
        <v>4433</v>
      </c>
      <c r="B4432" t="s">
        <v>5022</v>
      </c>
      <c r="C4432" t="s">
        <v>5022</v>
      </c>
    </row>
    <row r="4433" spans="1:3">
      <c r="A4433" t="s">
        <v>4434</v>
      </c>
      <c r="B4433" t="s">
        <v>5021</v>
      </c>
      <c r="C4433" t="s">
        <v>5021</v>
      </c>
    </row>
    <row r="4434" spans="1:3">
      <c r="A4434" t="s">
        <v>4435</v>
      </c>
      <c r="B4434" t="s">
        <v>5022</v>
      </c>
      <c r="C4434" t="s">
        <v>5022</v>
      </c>
    </row>
    <row r="4435" spans="1:3">
      <c r="A4435" t="s">
        <v>4436</v>
      </c>
      <c r="B4435" t="s">
        <v>5021</v>
      </c>
      <c r="C4435" t="s">
        <v>5021</v>
      </c>
    </row>
    <row r="4436" spans="1:3">
      <c r="A4436" t="s">
        <v>4437</v>
      </c>
      <c r="B4436" t="s">
        <v>5022</v>
      </c>
      <c r="C4436" t="s">
        <v>5022</v>
      </c>
    </row>
    <row r="4437" spans="1:3">
      <c r="A4437" t="s">
        <v>4438</v>
      </c>
      <c r="B4437" t="s">
        <v>5021</v>
      </c>
      <c r="C4437" t="s">
        <v>5021</v>
      </c>
    </row>
    <row r="4438" spans="1:3">
      <c r="A4438" t="s">
        <v>4439</v>
      </c>
      <c r="B4438" t="s">
        <v>5021</v>
      </c>
      <c r="C4438" t="s">
        <v>5021</v>
      </c>
    </row>
    <row r="4439" spans="1:3">
      <c r="A4439" t="s">
        <v>4440</v>
      </c>
      <c r="B4439" t="s">
        <v>5021</v>
      </c>
      <c r="C4439" t="s">
        <v>5021</v>
      </c>
    </row>
    <row r="4440" spans="1:3">
      <c r="A4440" t="s">
        <v>4441</v>
      </c>
      <c r="B4440" t="s">
        <v>5022</v>
      </c>
      <c r="C4440" t="s">
        <v>5022</v>
      </c>
    </row>
    <row r="4441" spans="1:3">
      <c r="A4441" t="s">
        <v>4442</v>
      </c>
      <c r="B4441" t="s">
        <v>5021</v>
      </c>
      <c r="C4441" t="s">
        <v>5021</v>
      </c>
    </row>
    <row r="4442" spans="1:3">
      <c r="A4442" t="s">
        <v>4443</v>
      </c>
      <c r="B4442" t="s">
        <v>5021</v>
      </c>
      <c r="C4442" t="s">
        <v>5021</v>
      </c>
    </row>
    <row r="4443" spans="1:3">
      <c r="A4443" t="s">
        <v>4444</v>
      </c>
      <c r="B4443" t="s">
        <v>5021</v>
      </c>
      <c r="C4443" t="s">
        <v>5021</v>
      </c>
    </row>
    <row r="4444" spans="1:3">
      <c r="A4444" t="s">
        <v>4445</v>
      </c>
      <c r="B4444" t="s">
        <v>5021</v>
      </c>
      <c r="C4444" t="s">
        <v>5021</v>
      </c>
    </row>
    <row r="4445" spans="1:3">
      <c r="A4445" t="s">
        <v>4446</v>
      </c>
      <c r="B4445" t="s">
        <v>5022</v>
      </c>
      <c r="C4445" t="s">
        <v>5022</v>
      </c>
    </row>
    <row r="4446" spans="1:3">
      <c r="A4446" t="s">
        <v>4447</v>
      </c>
      <c r="B4446" t="s">
        <v>5021</v>
      </c>
      <c r="C4446" t="s">
        <v>5021</v>
      </c>
    </row>
    <row r="4447" spans="1:3">
      <c r="A4447" t="s">
        <v>4448</v>
      </c>
      <c r="B4447" t="s">
        <v>5021</v>
      </c>
      <c r="C4447" t="s">
        <v>5021</v>
      </c>
    </row>
    <row r="4448" spans="1:3">
      <c r="A4448" t="s">
        <v>4449</v>
      </c>
      <c r="B4448" t="s">
        <v>5021</v>
      </c>
      <c r="C4448" t="s">
        <v>5021</v>
      </c>
    </row>
    <row r="4449" spans="1:3">
      <c r="A4449" t="s">
        <v>4450</v>
      </c>
      <c r="B4449" t="s">
        <v>5021</v>
      </c>
      <c r="C4449" t="s">
        <v>5021</v>
      </c>
    </row>
    <row r="4450" spans="1:3">
      <c r="A4450" t="s">
        <v>4451</v>
      </c>
      <c r="B4450" t="s">
        <v>5021</v>
      </c>
      <c r="C4450" t="s">
        <v>5021</v>
      </c>
    </row>
    <row r="4451" spans="1:3">
      <c r="A4451" t="s">
        <v>4452</v>
      </c>
      <c r="B4451" t="s">
        <v>5021</v>
      </c>
      <c r="C4451" t="s">
        <v>5021</v>
      </c>
    </row>
    <row r="4452" spans="1:3">
      <c r="A4452" t="s">
        <v>4453</v>
      </c>
      <c r="B4452" t="s">
        <v>5021</v>
      </c>
      <c r="C4452" t="s">
        <v>5021</v>
      </c>
    </row>
    <row r="4453" spans="1:3">
      <c r="A4453" t="s">
        <v>4454</v>
      </c>
      <c r="B4453" t="s">
        <v>5021</v>
      </c>
      <c r="C4453" t="s">
        <v>5021</v>
      </c>
    </row>
    <row r="4454" spans="1:3">
      <c r="A4454" t="s">
        <v>4455</v>
      </c>
      <c r="B4454" t="s">
        <v>5021</v>
      </c>
      <c r="C4454" t="s">
        <v>5021</v>
      </c>
    </row>
    <row r="4455" spans="1:3">
      <c r="A4455" t="s">
        <v>4456</v>
      </c>
      <c r="B4455" t="s">
        <v>5021</v>
      </c>
      <c r="C4455" t="s">
        <v>5021</v>
      </c>
    </row>
    <row r="4456" spans="1:3">
      <c r="A4456" t="s">
        <v>4457</v>
      </c>
      <c r="B4456" t="s">
        <v>5021</v>
      </c>
      <c r="C4456" t="s">
        <v>5021</v>
      </c>
    </row>
    <row r="4457" spans="1:3">
      <c r="A4457" t="s">
        <v>4458</v>
      </c>
      <c r="B4457" t="s">
        <v>5022</v>
      </c>
      <c r="C4457" t="s">
        <v>5022</v>
      </c>
    </row>
    <row r="4458" spans="1:3">
      <c r="A4458" t="s">
        <v>4459</v>
      </c>
      <c r="B4458" t="s">
        <v>5021</v>
      </c>
      <c r="C4458" t="s">
        <v>5021</v>
      </c>
    </row>
    <row r="4459" spans="1:3">
      <c r="A4459" t="s">
        <v>4460</v>
      </c>
      <c r="B4459" t="s">
        <v>5021</v>
      </c>
      <c r="C4459" t="s">
        <v>5021</v>
      </c>
    </row>
    <row r="4460" spans="1:3">
      <c r="A4460" t="s">
        <v>4461</v>
      </c>
      <c r="B4460" t="s">
        <v>5022</v>
      </c>
      <c r="C4460" t="s">
        <v>5022</v>
      </c>
    </row>
    <row r="4461" spans="1:3">
      <c r="A4461" t="s">
        <v>4462</v>
      </c>
      <c r="B4461" t="s">
        <v>5021</v>
      </c>
      <c r="C4461" t="s">
        <v>5021</v>
      </c>
    </row>
    <row r="4462" spans="1:3">
      <c r="A4462" t="s">
        <v>4463</v>
      </c>
      <c r="B4462" t="s">
        <v>5021</v>
      </c>
      <c r="C4462" t="s">
        <v>5021</v>
      </c>
    </row>
    <row r="4463" spans="1:3">
      <c r="A4463" t="s">
        <v>4464</v>
      </c>
      <c r="B4463" t="s">
        <v>5021</v>
      </c>
      <c r="C4463" t="s">
        <v>5021</v>
      </c>
    </row>
    <row r="4464" spans="1:3">
      <c r="A4464" t="s">
        <v>4465</v>
      </c>
      <c r="B4464" t="s">
        <v>5021</v>
      </c>
      <c r="C4464" t="s">
        <v>5021</v>
      </c>
    </row>
    <row r="4465" spans="1:3">
      <c r="A4465" t="s">
        <v>4466</v>
      </c>
      <c r="B4465" t="s">
        <v>5021</v>
      </c>
      <c r="C4465" t="s">
        <v>5021</v>
      </c>
    </row>
    <row r="4466" spans="1:3">
      <c r="A4466" t="s">
        <v>4467</v>
      </c>
      <c r="B4466" t="s">
        <v>5021</v>
      </c>
      <c r="C4466" t="s">
        <v>5021</v>
      </c>
    </row>
    <row r="4467" spans="1:3">
      <c r="A4467" t="s">
        <v>4468</v>
      </c>
      <c r="B4467" t="s">
        <v>5022</v>
      </c>
      <c r="C4467" t="s">
        <v>5022</v>
      </c>
    </row>
    <row r="4468" spans="1:3">
      <c r="A4468" t="s">
        <v>4469</v>
      </c>
      <c r="B4468" t="s">
        <v>5021</v>
      </c>
      <c r="C4468" t="s">
        <v>5021</v>
      </c>
    </row>
    <row r="4469" spans="1:3">
      <c r="A4469" t="s">
        <v>4470</v>
      </c>
      <c r="B4469" t="s">
        <v>5021</v>
      </c>
      <c r="C4469" t="s">
        <v>5021</v>
      </c>
    </row>
    <row r="4470" spans="1:3">
      <c r="A4470" t="s">
        <v>4471</v>
      </c>
      <c r="B4470" t="s">
        <v>5021</v>
      </c>
      <c r="C4470" t="s">
        <v>5021</v>
      </c>
    </row>
    <row r="4471" spans="1:3">
      <c r="A4471" t="s">
        <v>4472</v>
      </c>
      <c r="B4471" t="s">
        <v>5021</v>
      </c>
      <c r="C4471" t="s">
        <v>5021</v>
      </c>
    </row>
    <row r="4472" spans="1:3">
      <c r="A4472" t="s">
        <v>4473</v>
      </c>
      <c r="B4472" t="s">
        <v>5021</v>
      </c>
      <c r="C4472" t="s">
        <v>5021</v>
      </c>
    </row>
    <row r="4473" spans="1:3">
      <c r="A4473" t="s">
        <v>4474</v>
      </c>
      <c r="B4473" t="s">
        <v>5021</v>
      </c>
      <c r="C4473" t="s">
        <v>5021</v>
      </c>
    </row>
    <row r="4474" spans="1:3">
      <c r="A4474" t="s">
        <v>4475</v>
      </c>
      <c r="B4474" t="s">
        <v>5021</v>
      </c>
      <c r="C4474" t="s">
        <v>5021</v>
      </c>
    </row>
    <row r="4475" spans="1:3">
      <c r="A4475" t="s">
        <v>4476</v>
      </c>
      <c r="B4475" t="s">
        <v>5021</v>
      </c>
      <c r="C4475" t="s">
        <v>5021</v>
      </c>
    </row>
    <row r="4476" spans="1:3">
      <c r="A4476" t="s">
        <v>4477</v>
      </c>
      <c r="B4476" t="s">
        <v>5022</v>
      </c>
      <c r="C4476" t="s">
        <v>5022</v>
      </c>
    </row>
    <row r="4477" spans="1:3">
      <c r="A4477" t="s">
        <v>4478</v>
      </c>
      <c r="B4477" t="s">
        <v>5022</v>
      </c>
      <c r="C4477" t="s">
        <v>5022</v>
      </c>
    </row>
    <row r="4478" spans="1:3">
      <c r="A4478" t="s">
        <v>4479</v>
      </c>
      <c r="B4478" t="s">
        <v>5021</v>
      </c>
      <c r="C4478" t="s">
        <v>5021</v>
      </c>
    </row>
    <row r="4479" spans="1:3">
      <c r="A4479" t="s">
        <v>4480</v>
      </c>
      <c r="B4479" t="s">
        <v>5022</v>
      </c>
      <c r="C4479" t="s">
        <v>5022</v>
      </c>
    </row>
    <row r="4480" spans="1:3">
      <c r="A4480" t="s">
        <v>4481</v>
      </c>
      <c r="B4480" t="s">
        <v>5022</v>
      </c>
      <c r="C4480" t="s">
        <v>5022</v>
      </c>
    </row>
    <row r="4481" spans="1:3">
      <c r="A4481" t="s">
        <v>4482</v>
      </c>
      <c r="B4481" t="s">
        <v>5021</v>
      </c>
      <c r="C4481" t="s">
        <v>5021</v>
      </c>
    </row>
    <row r="4482" spans="1:3">
      <c r="A4482" t="s">
        <v>4483</v>
      </c>
      <c r="B4482" t="s">
        <v>5021</v>
      </c>
      <c r="C4482" t="s">
        <v>5021</v>
      </c>
    </row>
    <row r="4483" spans="1:3">
      <c r="A4483" t="s">
        <v>4484</v>
      </c>
      <c r="B4483" t="s">
        <v>5021</v>
      </c>
      <c r="C4483" t="s">
        <v>5021</v>
      </c>
    </row>
    <row r="4484" spans="1:3">
      <c r="A4484" t="s">
        <v>4485</v>
      </c>
      <c r="B4484" t="s">
        <v>5021</v>
      </c>
      <c r="C4484" t="s">
        <v>5021</v>
      </c>
    </row>
    <row r="4485" spans="1:3">
      <c r="A4485" t="s">
        <v>4486</v>
      </c>
      <c r="B4485" t="s">
        <v>5021</v>
      </c>
      <c r="C4485" t="s">
        <v>5021</v>
      </c>
    </row>
    <row r="4486" spans="1:3">
      <c r="A4486" t="s">
        <v>4487</v>
      </c>
      <c r="B4486" t="s">
        <v>5021</v>
      </c>
      <c r="C4486" t="s">
        <v>5021</v>
      </c>
    </row>
    <row r="4487" spans="1:3">
      <c r="A4487" t="s">
        <v>4488</v>
      </c>
      <c r="B4487" t="s">
        <v>5021</v>
      </c>
      <c r="C4487" t="s">
        <v>5021</v>
      </c>
    </row>
    <row r="4488" spans="1:3">
      <c r="A4488" t="s">
        <v>4489</v>
      </c>
      <c r="B4488" t="s">
        <v>5021</v>
      </c>
      <c r="C4488" t="s">
        <v>5021</v>
      </c>
    </row>
    <row r="4489" spans="1:3">
      <c r="A4489" t="s">
        <v>4490</v>
      </c>
      <c r="B4489" t="s">
        <v>5022</v>
      </c>
      <c r="C4489" t="s">
        <v>5022</v>
      </c>
    </row>
    <row r="4490" spans="1:3">
      <c r="A4490" t="s">
        <v>4491</v>
      </c>
      <c r="B4490" t="s">
        <v>5021</v>
      </c>
      <c r="C4490" t="s">
        <v>5021</v>
      </c>
    </row>
    <row r="4491" spans="1:3">
      <c r="A4491" t="s">
        <v>4492</v>
      </c>
      <c r="B4491" t="s">
        <v>5021</v>
      </c>
      <c r="C4491" t="s">
        <v>5021</v>
      </c>
    </row>
    <row r="4492" spans="1:3">
      <c r="A4492" t="s">
        <v>4493</v>
      </c>
      <c r="B4492" t="s">
        <v>5021</v>
      </c>
      <c r="C4492" t="s">
        <v>5021</v>
      </c>
    </row>
    <row r="4493" spans="1:3">
      <c r="A4493" t="s">
        <v>4494</v>
      </c>
      <c r="B4493" t="s">
        <v>5021</v>
      </c>
      <c r="C4493" t="s">
        <v>5021</v>
      </c>
    </row>
    <row r="4494" spans="1:3">
      <c r="A4494" t="s">
        <v>4495</v>
      </c>
      <c r="B4494" t="s">
        <v>5021</v>
      </c>
      <c r="C4494" t="s">
        <v>5021</v>
      </c>
    </row>
    <row r="4495" spans="1:3">
      <c r="A4495" t="s">
        <v>4496</v>
      </c>
      <c r="B4495" t="s">
        <v>5021</v>
      </c>
      <c r="C4495" t="s">
        <v>5021</v>
      </c>
    </row>
    <row r="4496" spans="1:3">
      <c r="A4496" t="s">
        <v>4497</v>
      </c>
      <c r="B4496" t="s">
        <v>5022</v>
      </c>
      <c r="C4496" t="s">
        <v>5022</v>
      </c>
    </row>
    <row r="4497" spans="1:3">
      <c r="A4497" t="s">
        <v>4498</v>
      </c>
      <c r="B4497" t="s">
        <v>5022</v>
      </c>
      <c r="C4497" t="s">
        <v>5022</v>
      </c>
    </row>
    <row r="4498" spans="1:3">
      <c r="A4498" t="s">
        <v>4499</v>
      </c>
      <c r="B4498" t="s">
        <v>5021</v>
      </c>
      <c r="C4498" t="s">
        <v>5021</v>
      </c>
    </row>
    <row r="4499" spans="1:3">
      <c r="A4499" t="s">
        <v>4500</v>
      </c>
      <c r="B4499" t="s">
        <v>5022</v>
      </c>
      <c r="C4499" t="s">
        <v>5022</v>
      </c>
    </row>
    <row r="4500" spans="1:3">
      <c r="A4500" t="s">
        <v>4501</v>
      </c>
      <c r="B4500" t="s">
        <v>5021</v>
      </c>
      <c r="C4500" t="s">
        <v>5021</v>
      </c>
    </row>
    <row r="4501" spans="1:3">
      <c r="A4501" t="s">
        <v>4502</v>
      </c>
      <c r="B4501" t="s">
        <v>5022</v>
      </c>
      <c r="C4501" t="s">
        <v>5022</v>
      </c>
    </row>
    <row r="4502" spans="1:3">
      <c r="A4502" t="s">
        <v>4503</v>
      </c>
      <c r="B4502" t="s">
        <v>5021</v>
      </c>
      <c r="C4502" t="s">
        <v>5021</v>
      </c>
    </row>
    <row r="4503" spans="1:3">
      <c r="A4503" t="s">
        <v>4504</v>
      </c>
      <c r="B4503" t="s">
        <v>5021</v>
      </c>
      <c r="C4503" t="s">
        <v>5021</v>
      </c>
    </row>
    <row r="4504" spans="1:3">
      <c r="A4504" t="s">
        <v>4505</v>
      </c>
      <c r="B4504" t="s">
        <v>5022</v>
      </c>
      <c r="C4504" t="s">
        <v>5022</v>
      </c>
    </row>
    <row r="4505" spans="1:3">
      <c r="A4505" t="s">
        <v>4506</v>
      </c>
      <c r="B4505" t="s">
        <v>5021</v>
      </c>
      <c r="C4505" t="s">
        <v>5021</v>
      </c>
    </row>
    <row r="4506" spans="1:3">
      <c r="A4506" t="s">
        <v>4507</v>
      </c>
      <c r="B4506" t="s">
        <v>5021</v>
      </c>
      <c r="C4506" t="s">
        <v>5021</v>
      </c>
    </row>
    <row r="4507" spans="1:3">
      <c r="A4507" t="s">
        <v>4508</v>
      </c>
      <c r="B4507" t="s">
        <v>5022</v>
      </c>
      <c r="C4507" t="s">
        <v>5022</v>
      </c>
    </row>
    <row r="4508" spans="1:3">
      <c r="A4508" t="s">
        <v>4509</v>
      </c>
      <c r="B4508" t="s">
        <v>5021</v>
      </c>
      <c r="C4508" t="s">
        <v>5021</v>
      </c>
    </row>
    <row r="4509" spans="1:3">
      <c r="A4509" t="s">
        <v>4510</v>
      </c>
      <c r="B4509" t="s">
        <v>5022</v>
      </c>
      <c r="C4509" t="s">
        <v>5022</v>
      </c>
    </row>
    <row r="4510" spans="1:3">
      <c r="A4510" t="s">
        <v>4511</v>
      </c>
      <c r="B4510" t="s">
        <v>5021</v>
      </c>
      <c r="C4510" t="s">
        <v>5021</v>
      </c>
    </row>
    <row r="4511" spans="1:3">
      <c r="A4511" t="s">
        <v>4512</v>
      </c>
      <c r="B4511" t="s">
        <v>5021</v>
      </c>
      <c r="C4511" t="s">
        <v>5021</v>
      </c>
    </row>
    <row r="4512" spans="1:3">
      <c r="A4512" t="s">
        <v>4513</v>
      </c>
      <c r="B4512" t="s">
        <v>5021</v>
      </c>
      <c r="C4512" t="s">
        <v>5021</v>
      </c>
    </row>
    <row r="4513" spans="1:3">
      <c r="A4513" t="s">
        <v>4514</v>
      </c>
      <c r="B4513" t="s">
        <v>5022</v>
      </c>
      <c r="C4513" t="s">
        <v>5022</v>
      </c>
    </row>
    <row r="4514" spans="1:3">
      <c r="A4514" t="s">
        <v>4515</v>
      </c>
      <c r="B4514" t="s">
        <v>5022</v>
      </c>
      <c r="C4514" t="s">
        <v>5022</v>
      </c>
    </row>
    <row r="4515" spans="1:3">
      <c r="A4515" t="s">
        <v>4516</v>
      </c>
      <c r="B4515" t="s">
        <v>5021</v>
      </c>
      <c r="C4515" t="s">
        <v>5021</v>
      </c>
    </row>
    <row r="4516" spans="1:3">
      <c r="A4516" t="s">
        <v>4517</v>
      </c>
      <c r="B4516" t="s">
        <v>5022</v>
      </c>
      <c r="C4516" t="s">
        <v>5022</v>
      </c>
    </row>
    <row r="4517" spans="1:3">
      <c r="A4517" t="s">
        <v>4518</v>
      </c>
      <c r="B4517" t="s">
        <v>5021</v>
      </c>
      <c r="C4517" t="s">
        <v>5021</v>
      </c>
    </row>
    <row r="4518" spans="1:3">
      <c r="A4518" t="s">
        <v>4519</v>
      </c>
      <c r="B4518" t="s">
        <v>5021</v>
      </c>
      <c r="C4518" t="s">
        <v>5021</v>
      </c>
    </row>
    <row r="4519" spans="1:3">
      <c r="A4519" t="s">
        <v>4520</v>
      </c>
      <c r="B4519" t="s">
        <v>5021</v>
      </c>
      <c r="C4519" t="s">
        <v>5021</v>
      </c>
    </row>
    <row r="4520" spans="1:3">
      <c r="A4520" t="s">
        <v>4521</v>
      </c>
      <c r="B4520" t="s">
        <v>5021</v>
      </c>
      <c r="C4520" t="s">
        <v>5021</v>
      </c>
    </row>
    <row r="4521" spans="1:3">
      <c r="A4521" t="s">
        <v>4522</v>
      </c>
      <c r="B4521" t="s">
        <v>5022</v>
      </c>
      <c r="C4521" t="s">
        <v>5022</v>
      </c>
    </row>
    <row r="4522" spans="1:3">
      <c r="A4522" t="s">
        <v>4523</v>
      </c>
      <c r="B4522" t="s">
        <v>5021</v>
      </c>
      <c r="C4522" t="s">
        <v>5021</v>
      </c>
    </row>
    <row r="4523" spans="1:3">
      <c r="A4523" t="s">
        <v>4524</v>
      </c>
      <c r="B4523" t="s">
        <v>5022</v>
      </c>
      <c r="C4523" t="s">
        <v>5022</v>
      </c>
    </row>
    <row r="4524" spans="1:3">
      <c r="A4524" t="s">
        <v>4525</v>
      </c>
      <c r="B4524" t="s">
        <v>5021</v>
      </c>
      <c r="C4524" t="s">
        <v>5021</v>
      </c>
    </row>
    <row r="4525" spans="1:3">
      <c r="A4525" t="s">
        <v>4526</v>
      </c>
      <c r="B4525" t="s">
        <v>5021</v>
      </c>
      <c r="C4525" t="s">
        <v>5021</v>
      </c>
    </row>
    <row r="4526" spans="1:3">
      <c r="A4526" t="s">
        <v>4527</v>
      </c>
      <c r="B4526" t="s">
        <v>5021</v>
      </c>
      <c r="C4526" t="s">
        <v>5021</v>
      </c>
    </row>
    <row r="4527" spans="1:3">
      <c r="A4527" t="s">
        <v>4528</v>
      </c>
      <c r="B4527" t="s">
        <v>5021</v>
      </c>
      <c r="C4527" t="s">
        <v>5021</v>
      </c>
    </row>
    <row r="4528" spans="1:3">
      <c r="A4528" t="s">
        <v>4529</v>
      </c>
      <c r="B4528" t="s">
        <v>5022</v>
      </c>
      <c r="C4528" t="s">
        <v>5022</v>
      </c>
    </row>
    <row r="4529" spans="1:3">
      <c r="A4529" t="s">
        <v>4530</v>
      </c>
      <c r="B4529" t="s">
        <v>5022</v>
      </c>
      <c r="C4529" t="s">
        <v>5022</v>
      </c>
    </row>
    <row r="4530" spans="1:3">
      <c r="A4530" t="s">
        <v>4531</v>
      </c>
      <c r="B4530" t="s">
        <v>5021</v>
      </c>
      <c r="C4530" t="s">
        <v>5021</v>
      </c>
    </row>
    <row r="4531" spans="1:3">
      <c r="A4531" t="s">
        <v>4532</v>
      </c>
      <c r="B4531" t="s">
        <v>5021</v>
      </c>
      <c r="C4531" t="s">
        <v>5021</v>
      </c>
    </row>
    <row r="4532" spans="1:3">
      <c r="A4532" t="s">
        <v>4533</v>
      </c>
      <c r="B4532" t="s">
        <v>5021</v>
      </c>
      <c r="C4532" t="s">
        <v>5021</v>
      </c>
    </row>
    <row r="4533" spans="1:3">
      <c r="A4533" t="s">
        <v>4534</v>
      </c>
      <c r="B4533" t="s">
        <v>5021</v>
      </c>
      <c r="C4533" t="s">
        <v>5021</v>
      </c>
    </row>
    <row r="4534" spans="1:3">
      <c r="A4534" t="s">
        <v>4535</v>
      </c>
      <c r="B4534" t="s">
        <v>5022</v>
      </c>
      <c r="C4534" t="s">
        <v>5022</v>
      </c>
    </row>
    <row r="4535" spans="1:3">
      <c r="A4535" t="s">
        <v>4536</v>
      </c>
      <c r="B4535" t="s">
        <v>5021</v>
      </c>
      <c r="C4535" t="s">
        <v>5021</v>
      </c>
    </row>
    <row r="4536" spans="1:3">
      <c r="A4536" t="s">
        <v>4537</v>
      </c>
      <c r="B4536" t="s">
        <v>5022</v>
      </c>
      <c r="C4536" t="s">
        <v>5022</v>
      </c>
    </row>
    <row r="4537" spans="1:3">
      <c r="A4537" t="s">
        <v>4538</v>
      </c>
      <c r="B4537" t="s">
        <v>5021</v>
      </c>
      <c r="C4537" t="s">
        <v>5021</v>
      </c>
    </row>
    <row r="4538" spans="1:3">
      <c r="A4538" t="s">
        <v>4539</v>
      </c>
      <c r="B4538" t="s">
        <v>5021</v>
      </c>
      <c r="C4538" t="s">
        <v>5021</v>
      </c>
    </row>
    <row r="4539" spans="1:3">
      <c r="A4539" t="s">
        <v>4540</v>
      </c>
      <c r="B4539" t="s">
        <v>5021</v>
      </c>
      <c r="C4539" t="s">
        <v>5021</v>
      </c>
    </row>
    <row r="4540" spans="1:3">
      <c r="A4540" t="s">
        <v>4541</v>
      </c>
      <c r="B4540" t="s">
        <v>5021</v>
      </c>
      <c r="C4540" t="s">
        <v>5021</v>
      </c>
    </row>
    <row r="4541" spans="1:3">
      <c r="A4541" t="s">
        <v>4542</v>
      </c>
      <c r="B4541" t="s">
        <v>5021</v>
      </c>
      <c r="C4541" t="s">
        <v>5021</v>
      </c>
    </row>
    <row r="4542" spans="1:3">
      <c r="A4542" t="s">
        <v>4543</v>
      </c>
      <c r="B4542" t="s">
        <v>5021</v>
      </c>
      <c r="C4542" t="s">
        <v>5021</v>
      </c>
    </row>
    <row r="4543" spans="1:3">
      <c r="A4543" t="s">
        <v>4544</v>
      </c>
      <c r="B4543" t="s">
        <v>5021</v>
      </c>
      <c r="C4543" t="s">
        <v>5021</v>
      </c>
    </row>
    <row r="4544" spans="1:3">
      <c r="A4544" t="s">
        <v>4545</v>
      </c>
      <c r="B4544" t="s">
        <v>5022</v>
      </c>
      <c r="C4544" t="s">
        <v>5022</v>
      </c>
    </row>
    <row r="4545" spans="1:3">
      <c r="A4545" t="s">
        <v>4546</v>
      </c>
      <c r="B4545" t="s">
        <v>5021</v>
      </c>
      <c r="C4545" t="s">
        <v>5021</v>
      </c>
    </row>
    <row r="4546" spans="1:3">
      <c r="A4546" t="s">
        <v>4547</v>
      </c>
      <c r="B4546" t="s">
        <v>5021</v>
      </c>
      <c r="C4546" t="s">
        <v>5021</v>
      </c>
    </row>
    <row r="4547" spans="1:3">
      <c r="A4547" t="s">
        <v>4548</v>
      </c>
      <c r="B4547" t="s">
        <v>5021</v>
      </c>
      <c r="C4547" t="s">
        <v>5021</v>
      </c>
    </row>
    <row r="4548" spans="1:3">
      <c r="A4548" t="s">
        <v>4549</v>
      </c>
      <c r="B4548" t="s">
        <v>5022</v>
      </c>
      <c r="C4548" t="s">
        <v>5022</v>
      </c>
    </row>
    <row r="4549" spans="1:3">
      <c r="A4549" t="s">
        <v>4550</v>
      </c>
      <c r="B4549" t="s">
        <v>5021</v>
      </c>
      <c r="C4549" t="s">
        <v>5021</v>
      </c>
    </row>
    <row r="4550" spans="1:3">
      <c r="A4550" t="s">
        <v>4551</v>
      </c>
      <c r="B4550" t="s">
        <v>5021</v>
      </c>
      <c r="C4550" t="s">
        <v>5021</v>
      </c>
    </row>
    <row r="4551" spans="1:3">
      <c r="A4551" t="s">
        <v>4552</v>
      </c>
      <c r="B4551" t="s">
        <v>5021</v>
      </c>
      <c r="C4551" t="s">
        <v>5021</v>
      </c>
    </row>
    <row r="4552" spans="1:3">
      <c r="A4552" t="s">
        <v>4553</v>
      </c>
      <c r="B4552" t="s">
        <v>5022</v>
      </c>
      <c r="C4552" t="s">
        <v>5022</v>
      </c>
    </row>
    <row r="4553" spans="1:3">
      <c r="A4553" t="s">
        <v>4554</v>
      </c>
      <c r="B4553" t="s">
        <v>5022</v>
      </c>
      <c r="C4553" t="s">
        <v>5022</v>
      </c>
    </row>
    <row r="4554" spans="1:3">
      <c r="A4554" t="s">
        <v>4555</v>
      </c>
      <c r="B4554" t="s">
        <v>5021</v>
      </c>
      <c r="C4554" t="s">
        <v>5021</v>
      </c>
    </row>
    <row r="4555" spans="1:3">
      <c r="A4555" t="s">
        <v>4556</v>
      </c>
      <c r="B4555" t="s">
        <v>5022</v>
      </c>
      <c r="C4555" t="s">
        <v>5022</v>
      </c>
    </row>
    <row r="4556" spans="1:3">
      <c r="A4556" t="s">
        <v>4557</v>
      </c>
      <c r="B4556" t="s">
        <v>5021</v>
      </c>
      <c r="C4556" t="s">
        <v>5021</v>
      </c>
    </row>
    <row r="4557" spans="1:3">
      <c r="A4557" t="s">
        <v>4558</v>
      </c>
      <c r="B4557" t="s">
        <v>5022</v>
      </c>
      <c r="C4557" t="s">
        <v>5022</v>
      </c>
    </row>
    <row r="4558" spans="1:3">
      <c r="A4558" t="s">
        <v>4559</v>
      </c>
      <c r="B4558" t="s">
        <v>5021</v>
      </c>
      <c r="C4558" t="s">
        <v>5021</v>
      </c>
    </row>
    <row r="4559" spans="1:3">
      <c r="A4559" t="s">
        <v>4560</v>
      </c>
      <c r="B4559" t="s">
        <v>5022</v>
      </c>
      <c r="C4559" t="s">
        <v>5022</v>
      </c>
    </row>
    <row r="4560" spans="1:3">
      <c r="A4560" t="s">
        <v>4561</v>
      </c>
      <c r="B4560" t="s">
        <v>5022</v>
      </c>
      <c r="C4560" t="s">
        <v>5022</v>
      </c>
    </row>
    <row r="4561" spans="1:3">
      <c r="A4561" t="s">
        <v>4562</v>
      </c>
      <c r="B4561" t="s">
        <v>5021</v>
      </c>
      <c r="C4561" t="s">
        <v>5021</v>
      </c>
    </row>
    <row r="4562" spans="1:3">
      <c r="A4562" t="s">
        <v>4563</v>
      </c>
      <c r="B4562" t="s">
        <v>5021</v>
      </c>
      <c r="C4562" t="s">
        <v>5021</v>
      </c>
    </row>
    <row r="4563" spans="1:3">
      <c r="A4563" t="s">
        <v>4564</v>
      </c>
      <c r="B4563" t="s">
        <v>5021</v>
      </c>
      <c r="C4563" t="s">
        <v>5021</v>
      </c>
    </row>
    <row r="4564" spans="1:3">
      <c r="A4564" t="s">
        <v>4565</v>
      </c>
      <c r="B4564" t="s">
        <v>5021</v>
      </c>
      <c r="C4564" t="s">
        <v>5021</v>
      </c>
    </row>
    <row r="4565" spans="1:3">
      <c r="A4565" t="s">
        <v>4566</v>
      </c>
      <c r="B4565" t="s">
        <v>5021</v>
      </c>
      <c r="C4565" t="s">
        <v>5021</v>
      </c>
    </row>
    <row r="4566" spans="1:3">
      <c r="A4566" t="s">
        <v>4567</v>
      </c>
      <c r="B4566" t="s">
        <v>5021</v>
      </c>
      <c r="C4566" t="s">
        <v>5021</v>
      </c>
    </row>
    <row r="4567" spans="1:3">
      <c r="A4567" t="s">
        <v>4568</v>
      </c>
      <c r="B4567" t="s">
        <v>5021</v>
      </c>
      <c r="C4567" t="s">
        <v>5021</v>
      </c>
    </row>
    <row r="4568" spans="1:3">
      <c r="A4568" t="s">
        <v>4569</v>
      </c>
      <c r="B4568" t="s">
        <v>5022</v>
      </c>
      <c r="C4568" t="s">
        <v>5022</v>
      </c>
    </row>
    <row r="4569" spans="1:3">
      <c r="A4569" t="s">
        <v>4570</v>
      </c>
      <c r="B4569" t="s">
        <v>5022</v>
      </c>
      <c r="C4569" t="s">
        <v>5022</v>
      </c>
    </row>
    <row r="4570" spans="1:3">
      <c r="A4570" t="s">
        <v>4571</v>
      </c>
      <c r="B4570" t="s">
        <v>5021</v>
      </c>
      <c r="C4570" t="s">
        <v>5021</v>
      </c>
    </row>
    <row r="4571" spans="1:3">
      <c r="A4571" t="s">
        <v>4572</v>
      </c>
      <c r="B4571" t="s">
        <v>5021</v>
      </c>
      <c r="C4571" t="s">
        <v>5021</v>
      </c>
    </row>
    <row r="4572" spans="1:3">
      <c r="A4572" t="s">
        <v>4573</v>
      </c>
      <c r="B4572" t="s">
        <v>5021</v>
      </c>
      <c r="C4572" t="s">
        <v>5021</v>
      </c>
    </row>
    <row r="4573" spans="1:3">
      <c r="A4573" t="s">
        <v>4574</v>
      </c>
      <c r="B4573" t="s">
        <v>5021</v>
      </c>
      <c r="C4573" t="s">
        <v>5021</v>
      </c>
    </row>
    <row r="4574" spans="1:3">
      <c r="A4574" t="s">
        <v>4575</v>
      </c>
      <c r="B4574" t="s">
        <v>5022</v>
      </c>
      <c r="C4574" t="s">
        <v>5022</v>
      </c>
    </row>
    <row r="4575" spans="1:3">
      <c r="A4575" t="s">
        <v>4576</v>
      </c>
      <c r="B4575" t="s">
        <v>5021</v>
      </c>
      <c r="C4575" t="s">
        <v>5021</v>
      </c>
    </row>
    <row r="4576" spans="1:3">
      <c r="A4576" t="s">
        <v>4577</v>
      </c>
      <c r="B4576" t="s">
        <v>5021</v>
      </c>
      <c r="C4576" t="s">
        <v>5021</v>
      </c>
    </row>
    <row r="4577" spans="1:3">
      <c r="A4577" t="s">
        <v>4578</v>
      </c>
      <c r="B4577" t="s">
        <v>5022</v>
      </c>
      <c r="C4577" t="s">
        <v>5022</v>
      </c>
    </row>
    <row r="4578" spans="1:3">
      <c r="A4578" t="s">
        <v>4579</v>
      </c>
      <c r="B4578" t="s">
        <v>5021</v>
      </c>
      <c r="C4578" t="s">
        <v>5021</v>
      </c>
    </row>
    <row r="4579" spans="1:3">
      <c r="A4579" t="s">
        <v>4580</v>
      </c>
      <c r="B4579" t="s">
        <v>5021</v>
      </c>
      <c r="C4579" t="s">
        <v>5021</v>
      </c>
    </row>
    <row r="4580" spans="1:3">
      <c r="A4580" t="s">
        <v>4581</v>
      </c>
      <c r="B4580" t="s">
        <v>5021</v>
      </c>
      <c r="C4580" t="s">
        <v>5021</v>
      </c>
    </row>
    <row r="4581" spans="1:3">
      <c r="A4581" t="s">
        <v>4582</v>
      </c>
      <c r="B4581" t="s">
        <v>5022</v>
      </c>
      <c r="C4581" t="s">
        <v>5022</v>
      </c>
    </row>
    <row r="4582" spans="1:3">
      <c r="A4582" t="s">
        <v>4583</v>
      </c>
      <c r="B4582" t="s">
        <v>5022</v>
      </c>
      <c r="C4582" t="s">
        <v>5022</v>
      </c>
    </row>
    <row r="4583" spans="1:3">
      <c r="A4583" t="s">
        <v>4584</v>
      </c>
      <c r="B4583" t="s">
        <v>5022</v>
      </c>
      <c r="C4583" t="s">
        <v>5022</v>
      </c>
    </row>
    <row r="4584" spans="1:3">
      <c r="A4584" t="s">
        <v>4585</v>
      </c>
      <c r="B4584" t="s">
        <v>5021</v>
      </c>
      <c r="C4584" t="s">
        <v>5021</v>
      </c>
    </row>
    <row r="4585" spans="1:3">
      <c r="A4585" t="s">
        <v>4586</v>
      </c>
      <c r="B4585" t="s">
        <v>5021</v>
      </c>
      <c r="C4585" t="s">
        <v>5021</v>
      </c>
    </row>
    <row r="4586" spans="1:3">
      <c r="A4586" t="s">
        <v>4587</v>
      </c>
      <c r="B4586" t="s">
        <v>5021</v>
      </c>
      <c r="C4586" t="s">
        <v>5021</v>
      </c>
    </row>
    <row r="4587" spans="1:3">
      <c r="A4587" t="s">
        <v>4588</v>
      </c>
      <c r="B4587" t="s">
        <v>5021</v>
      </c>
      <c r="C4587" t="s">
        <v>5021</v>
      </c>
    </row>
    <row r="4588" spans="1:3">
      <c r="A4588" t="s">
        <v>4589</v>
      </c>
      <c r="B4588" t="s">
        <v>5022</v>
      </c>
      <c r="C4588" t="s">
        <v>5022</v>
      </c>
    </row>
    <row r="4589" spans="1:3">
      <c r="A4589" t="s">
        <v>4590</v>
      </c>
      <c r="B4589" t="s">
        <v>5022</v>
      </c>
      <c r="C4589" t="s">
        <v>5022</v>
      </c>
    </row>
    <row r="4590" spans="1:3">
      <c r="A4590" t="s">
        <v>4591</v>
      </c>
      <c r="B4590" t="s">
        <v>5021</v>
      </c>
      <c r="C4590" t="s">
        <v>5021</v>
      </c>
    </row>
    <row r="4591" spans="1:3">
      <c r="A4591" t="s">
        <v>4592</v>
      </c>
      <c r="B4591" t="s">
        <v>5021</v>
      </c>
      <c r="C4591" t="s">
        <v>5021</v>
      </c>
    </row>
    <row r="4592" spans="1:3">
      <c r="A4592" t="s">
        <v>4593</v>
      </c>
      <c r="B4592" t="s">
        <v>5022</v>
      </c>
      <c r="C4592" t="s">
        <v>5022</v>
      </c>
    </row>
    <row r="4593" spans="1:3">
      <c r="A4593" t="s">
        <v>4594</v>
      </c>
      <c r="B4593" t="s">
        <v>5021</v>
      </c>
      <c r="C4593" t="s">
        <v>5021</v>
      </c>
    </row>
    <row r="4594" spans="1:3">
      <c r="A4594" t="s">
        <v>4595</v>
      </c>
      <c r="B4594" t="s">
        <v>5021</v>
      </c>
      <c r="C4594" t="s">
        <v>5021</v>
      </c>
    </row>
    <row r="4595" spans="1:3">
      <c r="A4595" t="s">
        <v>4596</v>
      </c>
      <c r="B4595" t="s">
        <v>5022</v>
      </c>
      <c r="C4595" t="s">
        <v>5022</v>
      </c>
    </row>
    <row r="4596" spans="1:3">
      <c r="A4596" t="s">
        <v>4597</v>
      </c>
      <c r="B4596" t="s">
        <v>5021</v>
      </c>
      <c r="C4596" t="s">
        <v>5021</v>
      </c>
    </row>
    <row r="4597" spans="1:3">
      <c r="A4597" t="s">
        <v>4598</v>
      </c>
      <c r="B4597" t="s">
        <v>5021</v>
      </c>
      <c r="C4597" t="s">
        <v>5021</v>
      </c>
    </row>
    <row r="4598" spans="1:3">
      <c r="A4598" t="s">
        <v>4599</v>
      </c>
      <c r="B4598" t="s">
        <v>5021</v>
      </c>
      <c r="C4598" t="s">
        <v>5021</v>
      </c>
    </row>
    <row r="4599" spans="1:3">
      <c r="A4599" t="s">
        <v>4600</v>
      </c>
      <c r="B4599" t="s">
        <v>5022</v>
      </c>
      <c r="C4599" t="s">
        <v>5022</v>
      </c>
    </row>
    <row r="4600" spans="1:3">
      <c r="A4600" t="s">
        <v>4601</v>
      </c>
      <c r="B4600" t="s">
        <v>5021</v>
      </c>
      <c r="C4600" t="s">
        <v>5021</v>
      </c>
    </row>
    <row r="4601" spans="1:3">
      <c r="A4601" t="s">
        <v>4602</v>
      </c>
      <c r="B4601" t="s">
        <v>5021</v>
      </c>
      <c r="C4601" t="s">
        <v>5021</v>
      </c>
    </row>
    <row r="4602" spans="1:3">
      <c r="A4602" t="s">
        <v>4603</v>
      </c>
      <c r="B4602" t="s">
        <v>5021</v>
      </c>
      <c r="C4602" t="s">
        <v>5021</v>
      </c>
    </row>
    <row r="4603" spans="1:3">
      <c r="A4603" t="s">
        <v>4604</v>
      </c>
      <c r="B4603" t="s">
        <v>5021</v>
      </c>
      <c r="C4603" t="s">
        <v>5021</v>
      </c>
    </row>
    <row r="4604" spans="1:3">
      <c r="A4604" t="s">
        <v>4605</v>
      </c>
      <c r="B4604" t="s">
        <v>5022</v>
      </c>
      <c r="C4604" t="s">
        <v>5022</v>
      </c>
    </row>
    <row r="4605" spans="1:3">
      <c r="A4605" t="s">
        <v>4606</v>
      </c>
      <c r="B4605" t="s">
        <v>5022</v>
      </c>
      <c r="C4605" t="s">
        <v>5022</v>
      </c>
    </row>
    <row r="4606" spans="1:3">
      <c r="A4606" t="s">
        <v>4607</v>
      </c>
      <c r="B4606" t="s">
        <v>5021</v>
      </c>
      <c r="C4606" t="s">
        <v>5021</v>
      </c>
    </row>
    <row r="4607" spans="1:3">
      <c r="A4607" t="s">
        <v>4608</v>
      </c>
      <c r="B4607" t="s">
        <v>5021</v>
      </c>
      <c r="C4607" t="s">
        <v>5021</v>
      </c>
    </row>
    <row r="4608" spans="1:3">
      <c r="A4608" t="s">
        <v>4609</v>
      </c>
      <c r="B4608" t="s">
        <v>5021</v>
      </c>
      <c r="C4608" t="s">
        <v>5021</v>
      </c>
    </row>
    <row r="4609" spans="1:3">
      <c r="A4609" t="s">
        <v>4610</v>
      </c>
      <c r="B4609" t="s">
        <v>5022</v>
      </c>
      <c r="C4609" t="s">
        <v>5022</v>
      </c>
    </row>
    <row r="4610" spans="1:3">
      <c r="A4610" t="s">
        <v>4611</v>
      </c>
      <c r="B4610" t="s">
        <v>5022</v>
      </c>
      <c r="C4610" t="s">
        <v>5022</v>
      </c>
    </row>
    <row r="4611" spans="1:3">
      <c r="A4611" t="s">
        <v>4612</v>
      </c>
      <c r="B4611" t="s">
        <v>5021</v>
      </c>
      <c r="C4611" t="s">
        <v>5021</v>
      </c>
    </row>
    <row r="4612" spans="1:3">
      <c r="A4612" t="s">
        <v>4613</v>
      </c>
      <c r="B4612" t="s">
        <v>5021</v>
      </c>
      <c r="C4612" t="s">
        <v>5021</v>
      </c>
    </row>
    <row r="4613" spans="1:3">
      <c r="A4613" t="s">
        <v>4614</v>
      </c>
      <c r="B4613" t="s">
        <v>5022</v>
      </c>
      <c r="C4613" t="s">
        <v>5022</v>
      </c>
    </row>
    <row r="4614" spans="1:3">
      <c r="A4614" t="s">
        <v>4615</v>
      </c>
      <c r="B4614" t="s">
        <v>5021</v>
      </c>
      <c r="C4614" t="s">
        <v>5021</v>
      </c>
    </row>
    <row r="4615" spans="1:3">
      <c r="A4615" t="s">
        <v>4616</v>
      </c>
      <c r="B4615" t="s">
        <v>5021</v>
      </c>
      <c r="C4615" t="s">
        <v>5021</v>
      </c>
    </row>
    <row r="4616" spans="1:3">
      <c r="A4616" t="s">
        <v>4617</v>
      </c>
      <c r="B4616" t="s">
        <v>5022</v>
      </c>
      <c r="C4616" t="s">
        <v>5022</v>
      </c>
    </row>
    <row r="4617" spans="1:3">
      <c r="A4617" t="s">
        <v>4618</v>
      </c>
      <c r="B4617" t="s">
        <v>5021</v>
      </c>
      <c r="C4617" t="s">
        <v>5021</v>
      </c>
    </row>
    <row r="4618" spans="1:3">
      <c r="A4618" t="s">
        <v>4619</v>
      </c>
      <c r="B4618" t="s">
        <v>5021</v>
      </c>
      <c r="C4618" t="s">
        <v>5021</v>
      </c>
    </row>
    <row r="4619" spans="1:3">
      <c r="A4619" t="s">
        <v>4620</v>
      </c>
      <c r="B4619" t="s">
        <v>5021</v>
      </c>
      <c r="C4619" t="s">
        <v>5021</v>
      </c>
    </row>
    <row r="4620" spans="1:3">
      <c r="A4620" t="s">
        <v>4621</v>
      </c>
      <c r="B4620" t="s">
        <v>5022</v>
      </c>
      <c r="C4620" t="s">
        <v>5022</v>
      </c>
    </row>
    <row r="4621" spans="1:3">
      <c r="A4621" t="s">
        <v>4622</v>
      </c>
      <c r="B4621" t="s">
        <v>5022</v>
      </c>
      <c r="C4621" t="s">
        <v>5022</v>
      </c>
    </row>
    <row r="4622" spans="1:3">
      <c r="A4622" t="s">
        <v>4623</v>
      </c>
      <c r="B4622" t="s">
        <v>5021</v>
      </c>
      <c r="C4622" t="s">
        <v>5021</v>
      </c>
    </row>
    <row r="4623" spans="1:3">
      <c r="A4623" t="s">
        <v>4624</v>
      </c>
      <c r="B4623" t="s">
        <v>5021</v>
      </c>
      <c r="C4623" t="s">
        <v>5021</v>
      </c>
    </row>
    <row r="4624" spans="1:3">
      <c r="A4624" t="s">
        <v>4625</v>
      </c>
      <c r="B4624" t="s">
        <v>5021</v>
      </c>
      <c r="C4624" t="s">
        <v>5021</v>
      </c>
    </row>
    <row r="4625" spans="1:3">
      <c r="A4625" t="s">
        <v>4626</v>
      </c>
      <c r="B4625" t="s">
        <v>5022</v>
      </c>
      <c r="C4625" t="s">
        <v>5022</v>
      </c>
    </row>
    <row r="4626" spans="1:3">
      <c r="A4626" t="s">
        <v>4627</v>
      </c>
      <c r="B4626" t="s">
        <v>5021</v>
      </c>
      <c r="C4626" t="s">
        <v>5021</v>
      </c>
    </row>
    <row r="4627" spans="1:3">
      <c r="A4627" t="s">
        <v>4628</v>
      </c>
      <c r="B4627" t="s">
        <v>5021</v>
      </c>
      <c r="C4627" t="s">
        <v>5021</v>
      </c>
    </row>
    <row r="4628" spans="1:3">
      <c r="A4628" t="s">
        <v>4629</v>
      </c>
      <c r="B4628" t="s">
        <v>5021</v>
      </c>
      <c r="C4628" t="s">
        <v>5021</v>
      </c>
    </row>
    <row r="4629" spans="1:3">
      <c r="A4629" t="s">
        <v>4630</v>
      </c>
      <c r="B4629" t="s">
        <v>5021</v>
      </c>
      <c r="C4629" t="s">
        <v>5021</v>
      </c>
    </row>
    <row r="4630" spans="1:3">
      <c r="A4630" t="s">
        <v>4631</v>
      </c>
      <c r="B4630" t="s">
        <v>5021</v>
      </c>
      <c r="C4630" t="s">
        <v>5021</v>
      </c>
    </row>
    <row r="4631" spans="1:3">
      <c r="A4631" t="s">
        <v>4632</v>
      </c>
      <c r="B4631" t="s">
        <v>5021</v>
      </c>
      <c r="C4631" t="s">
        <v>5021</v>
      </c>
    </row>
    <row r="4632" spans="1:3">
      <c r="A4632" t="s">
        <v>4633</v>
      </c>
      <c r="B4632" t="s">
        <v>5021</v>
      </c>
      <c r="C4632" t="s">
        <v>5021</v>
      </c>
    </row>
    <row r="4633" spans="1:3">
      <c r="A4633" t="s">
        <v>4634</v>
      </c>
      <c r="B4633" t="s">
        <v>5021</v>
      </c>
      <c r="C4633" t="s">
        <v>5021</v>
      </c>
    </row>
    <row r="4634" spans="1:3">
      <c r="A4634" t="s">
        <v>4635</v>
      </c>
      <c r="B4634" t="s">
        <v>5022</v>
      </c>
      <c r="C4634" t="s">
        <v>5022</v>
      </c>
    </row>
    <row r="4635" spans="1:3">
      <c r="A4635" t="s">
        <v>4636</v>
      </c>
      <c r="B4635" t="s">
        <v>5021</v>
      </c>
      <c r="C4635" t="s">
        <v>5021</v>
      </c>
    </row>
    <row r="4636" spans="1:3">
      <c r="A4636" t="s">
        <v>4637</v>
      </c>
      <c r="B4636" t="s">
        <v>5022</v>
      </c>
      <c r="C4636" t="s">
        <v>5022</v>
      </c>
    </row>
    <row r="4637" spans="1:3">
      <c r="A4637" t="s">
        <v>4638</v>
      </c>
      <c r="B4637" t="s">
        <v>5021</v>
      </c>
      <c r="C4637" t="s">
        <v>5021</v>
      </c>
    </row>
    <row r="4638" spans="1:3">
      <c r="A4638" t="s">
        <v>4639</v>
      </c>
      <c r="B4638" t="s">
        <v>5022</v>
      </c>
      <c r="C4638" t="s">
        <v>5022</v>
      </c>
    </row>
    <row r="4639" spans="1:3">
      <c r="A4639" t="s">
        <v>4640</v>
      </c>
      <c r="B4639" t="s">
        <v>5021</v>
      </c>
      <c r="C4639" t="s">
        <v>5021</v>
      </c>
    </row>
    <row r="4640" spans="1:3">
      <c r="A4640" t="s">
        <v>4641</v>
      </c>
      <c r="B4640" t="s">
        <v>5022</v>
      </c>
      <c r="C4640" t="s">
        <v>5022</v>
      </c>
    </row>
    <row r="4641" spans="1:3">
      <c r="A4641" t="s">
        <v>4642</v>
      </c>
      <c r="B4641" t="s">
        <v>5021</v>
      </c>
      <c r="C4641" t="s">
        <v>5021</v>
      </c>
    </row>
    <row r="4642" spans="1:3">
      <c r="A4642" t="s">
        <v>4643</v>
      </c>
      <c r="B4642" t="s">
        <v>5021</v>
      </c>
      <c r="C4642" t="s">
        <v>5021</v>
      </c>
    </row>
    <row r="4643" spans="1:3">
      <c r="A4643" t="s">
        <v>4644</v>
      </c>
      <c r="B4643" t="s">
        <v>5021</v>
      </c>
      <c r="C4643" t="s">
        <v>5021</v>
      </c>
    </row>
    <row r="4644" spans="1:3">
      <c r="A4644" t="s">
        <v>4645</v>
      </c>
      <c r="B4644" t="s">
        <v>5021</v>
      </c>
      <c r="C4644" t="s">
        <v>5021</v>
      </c>
    </row>
    <row r="4645" spans="1:3">
      <c r="A4645" t="s">
        <v>4646</v>
      </c>
      <c r="B4645" t="s">
        <v>5021</v>
      </c>
      <c r="C4645" t="s">
        <v>5021</v>
      </c>
    </row>
    <row r="4646" spans="1:3">
      <c r="A4646" t="s">
        <v>4647</v>
      </c>
      <c r="B4646" t="s">
        <v>5021</v>
      </c>
      <c r="C4646" t="s">
        <v>5021</v>
      </c>
    </row>
    <row r="4647" spans="1:3">
      <c r="A4647" t="s">
        <v>4648</v>
      </c>
      <c r="B4647" t="s">
        <v>5021</v>
      </c>
      <c r="C4647" t="s">
        <v>5021</v>
      </c>
    </row>
    <row r="4648" spans="1:3">
      <c r="A4648" t="s">
        <v>4649</v>
      </c>
      <c r="B4648" t="s">
        <v>5022</v>
      </c>
      <c r="C4648" t="s">
        <v>5022</v>
      </c>
    </row>
    <row r="4649" spans="1:3">
      <c r="A4649" t="s">
        <v>4650</v>
      </c>
      <c r="B4649" t="s">
        <v>5021</v>
      </c>
      <c r="C4649" t="s">
        <v>5021</v>
      </c>
    </row>
    <row r="4650" spans="1:3">
      <c r="A4650" t="s">
        <v>4651</v>
      </c>
      <c r="B4650" t="s">
        <v>5021</v>
      </c>
      <c r="C4650" t="s">
        <v>5021</v>
      </c>
    </row>
    <row r="4651" spans="1:3">
      <c r="A4651" t="s">
        <v>4652</v>
      </c>
      <c r="B4651" t="s">
        <v>5021</v>
      </c>
      <c r="C4651" t="s">
        <v>5021</v>
      </c>
    </row>
    <row r="4652" spans="1:3">
      <c r="A4652" t="s">
        <v>4653</v>
      </c>
      <c r="B4652" t="s">
        <v>5022</v>
      </c>
      <c r="C4652" t="s">
        <v>5022</v>
      </c>
    </row>
    <row r="4653" spans="1:3">
      <c r="A4653" t="s">
        <v>4654</v>
      </c>
      <c r="B4653" t="s">
        <v>5022</v>
      </c>
      <c r="C4653" t="s">
        <v>5022</v>
      </c>
    </row>
    <row r="4654" spans="1:3">
      <c r="A4654" t="s">
        <v>4655</v>
      </c>
      <c r="B4654" t="s">
        <v>5022</v>
      </c>
      <c r="C4654" t="s">
        <v>5022</v>
      </c>
    </row>
    <row r="4655" spans="1:3">
      <c r="A4655" t="s">
        <v>4656</v>
      </c>
      <c r="B4655" t="s">
        <v>5021</v>
      </c>
      <c r="C4655" t="s">
        <v>5021</v>
      </c>
    </row>
    <row r="4656" spans="1:3">
      <c r="A4656" t="s">
        <v>4657</v>
      </c>
      <c r="B4656" t="s">
        <v>5021</v>
      </c>
      <c r="C4656" t="s">
        <v>5021</v>
      </c>
    </row>
    <row r="4657" spans="1:3">
      <c r="A4657" t="s">
        <v>4658</v>
      </c>
      <c r="B4657" t="s">
        <v>5022</v>
      </c>
      <c r="C4657" t="s">
        <v>5022</v>
      </c>
    </row>
    <row r="4658" spans="1:3">
      <c r="A4658" t="s">
        <v>4659</v>
      </c>
      <c r="B4658" t="s">
        <v>5021</v>
      </c>
      <c r="C4658" t="s">
        <v>5021</v>
      </c>
    </row>
    <row r="4659" spans="1:3">
      <c r="A4659" t="s">
        <v>4660</v>
      </c>
      <c r="B4659" t="s">
        <v>5022</v>
      </c>
      <c r="C4659" t="s">
        <v>5022</v>
      </c>
    </row>
    <row r="4660" spans="1:3">
      <c r="A4660" t="s">
        <v>4661</v>
      </c>
      <c r="B4660" t="s">
        <v>5022</v>
      </c>
      <c r="C4660" t="s">
        <v>5022</v>
      </c>
    </row>
    <row r="4661" spans="1:3">
      <c r="A4661" t="s">
        <v>4662</v>
      </c>
      <c r="B4661" t="s">
        <v>5021</v>
      </c>
      <c r="C4661" t="s">
        <v>5021</v>
      </c>
    </row>
    <row r="4662" spans="1:3">
      <c r="A4662" t="s">
        <v>4663</v>
      </c>
      <c r="B4662" t="s">
        <v>5022</v>
      </c>
      <c r="C4662" t="s">
        <v>5022</v>
      </c>
    </row>
    <row r="4663" spans="1:3">
      <c r="A4663" t="s">
        <v>4664</v>
      </c>
      <c r="B4663" t="s">
        <v>5021</v>
      </c>
      <c r="C4663" t="s">
        <v>5021</v>
      </c>
    </row>
    <row r="4664" spans="1:3">
      <c r="A4664" t="s">
        <v>4665</v>
      </c>
      <c r="B4664" t="s">
        <v>5022</v>
      </c>
      <c r="C4664" t="s">
        <v>5022</v>
      </c>
    </row>
    <row r="4665" spans="1:3">
      <c r="A4665" t="s">
        <v>4666</v>
      </c>
      <c r="B4665" t="s">
        <v>5021</v>
      </c>
      <c r="C4665" t="s">
        <v>5021</v>
      </c>
    </row>
    <row r="4666" spans="1:3">
      <c r="A4666" t="s">
        <v>4667</v>
      </c>
      <c r="B4666" t="s">
        <v>5022</v>
      </c>
      <c r="C4666" t="s">
        <v>5022</v>
      </c>
    </row>
    <row r="4667" spans="1:3">
      <c r="A4667" t="s">
        <v>4668</v>
      </c>
      <c r="B4667" t="s">
        <v>5021</v>
      </c>
      <c r="C4667" t="s">
        <v>5021</v>
      </c>
    </row>
    <row r="4668" spans="1:3">
      <c r="A4668" t="s">
        <v>4669</v>
      </c>
      <c r="B4668" t="s">
        <v>5022</v>
      </c>
      <c r="C4668" t="s">
        <v>5022</v>
      </c>
    </row>
    <row r="4669" spans="1:3">
      <c r="A4669" t="s">
        <v>4670</v>
      </c>
      <c r="B4669" t="s">
        <v>5021</v>
      </c>
      <c r="C4669" t="s">
        <v>5021</v>
      </c>
    </row>
    <row r="4670" spans="1:3">
      <c r="A4670" t="s">
        <v>4671</v>
      </c>
      <c r="B4670" t="s">
        <v>5021</v>
      </c>
      <c r="C4670" t="s">
        <v>5021</v>
      </c>
    </row>
    <row r="4671" spans="1:3">
      <c r="A4671" t="s">
        <v>4672</v>
      </c>
      <c r="B4671" t="s">
        <v>5021</v>
      </c>
      <c r="C4671" t="s">
        <v>5021</v>
      </c>
    </row>
    <row r="4672" spans="1:3">
      <c r="A4672" t="s">
        <v>4673</v>
      </c>
      <c r="B4672" t="s">
        <v>5022</v>
      </c>
      <c r="C4672" t="s">
        <v>5022</v>
      </c>
    </row>
    <row r="4673" spans="1:3">
      <c r="A4673" t="s">
        <v>4674</v>
      </c>
      <c r="B4673" t="s">
        <v>5022</v>
      </c>
      <c r="C4673" t="s">
        <v>5022</v>
      </c>
    </row>
    <row r="4674" spans="1:3">
      <c r="A4674" t="s">
        <v>4675</v>
      </c>
      <c r="B4674" t="s">
        <v>5022</v>
      </c>
      <c r="C4674" t="s">
        <v>5022</v>
      </c>
    </row>
    <row r="4675" spans="1:3">
      <c r="A4675" t="s">
        <v>4676</v>
      </c>
      <c r="B4675" t="s">
        <v>5021</v>
      </c>
      <c r="C4675" t="s">
        <v>5021</v>
      </c>
    </row>
    <row r="4676" spans="1:3">
      <c r="A4676" t="s">
        <v>4677</v>
      </c>
      <c r="B4676" t="s">
        <v>5022</v>
      </c>
      <c r="C4676" t="s">
        <v>5022</v>
      </c>
    </row>
    <row r="4677" spans="1:3">
      <c r="A4677" t="s">
        <v>4678</v>
      </c>
      <c r="B4677" t="s">
        <v>5022</v>
      </c>
      <c r="C4677" t="s">
        <v>5022</v>
      </c>
    </row>
    <row r="4678" spans="1:3">
      <c r="A4678" t="s">
        <v>4679</v>
      </c>
      <c r="B4678" t="s">
        <v>5022</v>
      </c>
      <c r="C4678" t="s">
        <v>5022</v>
      </c>
    </row>
    <row r="4679" spans="1:3">
      <c r="A4679" t="s">
        <v>4680</v>
      </c>
      <c r="B4679" t="s">
        <v>5022</v>
      </c>
      <c r="C4679" t="s">
        <v>5022</v>
      </c>
    </row>
    <row r="4680" spans="1:3">
      <c r="A4680" t="s">
        <v>4681</v>
      </c>
      <c r="B4680" t="s">
        <v>5021</v>
      </c>
      <c r="C4680" t="s">
        <v>5021</v>
      </c>
    </row>
    <row r="4681" spans="1:3">
      <c r="A4681" t="s">
        <v>4682</v>
      </c>
      <c r="B4681" t="s">
        <v>5021</v>
      </c>
      <c r="C4681" t="s">
        <v>5021</v>
      </c>
    </row>
    <row r="4682" spans="1:3">
      <c r="A4682" t="s">
        <v>4683</v>
      </c>
      <c r="B4682" t="s">
        <v>5021</v>
      </c>
      <c r="C4682" t="s">
        <v>5021</v>
      </c>
    </row>
    <row r="4683" spans="1:3">
      <c r="A4683" t="s">
        <v>4684</v>
      </c>
      <c r="B4683" t="s">
        <v>5022</v>
      </c>
      <c r="C4683" t="s">
        <v>5022</v>
      </c>
    </row>
    <row r="4684" spans="1:3">
      <c r="A4684" t="s">
        <v>4685</v>
      </c>
      <c r="B4684" t="s">
        <v>5021</v>
      </c>
      <c r="C4684" t="s">
        <v>5021</v>
      </c>
    </row>
    <row r="4685" spans="1:3">
      <c r="A4685" t="s">
        <v>4686</v>
      </c>
      <c r="B4685" t="s">
        <v>5021</v>
      </c>
      <c r="C4685" t="s">
        <v>5021</v>
      </c>
    </row>
    <row r="4686" spans="1:3">
      <c r="A4686" t="s">
        <v>4687</v>
      </c>
      <c r="B4686" t="s">
        <v>5021</v>
      </c>
      <c r="C4686" t="s">
        <v>5021</v>
      </c>
    </row>
    <row r="4687" spans="1:3">
      <c r="A4687" t="s">
        <v>4688</v>
      </c>
      <c r="B4687" t="s">
        <v>5022</v>
      </c>
      <c r="C4687" t="s">
        <v>5022</v>
      </c>
    </row>
    <row r="4688" spans="1:3">
      <c r="A4688" t="s">
        <v>4689</v>
      </c>
      <c r="B4688" t="s">
        <v>5022</v>
      </c>
      <c r="C4688" t="s">
        <v>5022</v>
      </c>
    </row>
    <row r="4689" spans="1:3">
      <c r="A4689" t="s">
        <v>4690</v>
      </c>
      <c r="B4689" t="s">
        <v>5022</v>
      </c>
      <c r="C4689" t="s">
        <v>5022</v>
      </c>
    </row>
    <row r="4690" spans="1:3">
      <c r="A4690" t="s">
        <v>4691</v>
      </c>
      <c r="B4690" t="s">
        <v>5021</v>
      </c>
      <c r="C4690" t="s">
        <v>5021</v>
      </c>
    </row>
    <row r="4691" spans="1:3">
      <c r="A4691" t="s">
        <v>4692</v>
      </c>
      <c r="B4691" t="s">
        <v>5021</v>
      </c>
      <c r="C4691" t="s">
        <v>5021</v>
      </c>
    </row>
    <row r="4692" spans="1:3">
      <c r="A4692" t="s">
        <v>4693</v>
      </c>
      <c r="B4692" t="s">
        <v>5021</v>
      </c>
      <c r="C4692" t="s">
        <v>5021</v>
      </c>
    </row>
    <row r="4693" spans="1:3">
      <c r="A4693" t="s">
        <v>4694</v>
      </c>
      <c r="B4693" t="s">
        <v>5021</v>
      </c>
      <c r="C4693" t="s">
        <v>5021</v>
      </c>
    </row>
    <row r="4694" spans="1:3">
      <c r="A4694" t="s">
        <v>4695</v>
      </c>
      <c r="B4694" t="s">
        <v>5022</v>
      </c>
      <c r="C4694" t="s">
        <v>5022</v>
      </c>
    </row>
    <row r="4695" spans="1:3">
      <c r="A4695" t="s">
        <v>4696</v>
      </c>
      <c r="B4695" t="s">
        <v>5022</v>
      </c>
      <c r="C4695" t="s">
        <v>5022</v>
      </c>
    </row>
    <row r="4696" spans="1:3">
      <c r="A4696" t="s">
        <v>4697</v>
      </c>
      <c r="B4696" t="s">
        <v>5021</v>
      </c>
      <c r="C4696" t="s">
        <v>5021</v>
      </c>
    </row>
    <row r="4697" spans="1:3">
      <c r="A4697" t="s">
        <v>4698</v>
      </c>
      <c r="B4697" t="s">
        <v>5021</v>
      </c>
      <c r="C4697" t="s">
        <v>5021</v>
      </c>
    </row>
    <row r="4698" spans="1:3">
      <c r="A4698" t="s">
        <v>4699</v>
      </c>
      <c r="B4698" t="s">
        <v>5022</v>
      </c>
      <c r="C4698" t="s">
        <v>5022</v>
      </c>
    </row>
    <row r="4699" spans="1:3">
      <c r="A4699" t="s">
        <v>4700</v>
      </c>
      <c r="B4699" t="s">
        <v>5021</v>
      </c>
      <c r="C4699" t="s">
        <v>5021</v>
      </c>
    </row>
    <row r="4700" spans="1:3">
      <c r="A4700" t="s">
        <v>4701</v>
      </c>
      <c r="B4700" t="s">
        <v>5021</v>
      </c>
      <c r="C4700" t="s">
        <v>5021</v>
      </c>
    </row>
    <row r="4701" spans="1:3">
      <c r="A4701" t="s">
        <v>4702</v>
      </c>
      <c r="B4701" t="s">
        <v>5021</v>
      </c>
      <c r="C4701" t="s">
        <v>5021</v>
      </c>
    </row>
    <row r="4702" spans="1:3">
      <c r="A4702" t="s">
        <v>4703</v>
      </c>
      <c r="B4702" t="s">
        <v>5021</v>
      </c>
      <c r="C4702" t="s">
        <v>5021</v>
      </c>
    </row>
    <row r="4703" spans="1:3">
      <c r="A4703" t="s">
        <v>4704</v>
      </c>
      <c r="B4703" t="s">
        <v>5021</v>
      </c>
      <c r="C4703" t="s">
        <v>5021</v>
      </c>
    </row>
    <row r="4704" spans="1:3">
      <c r="A4704" t="s">
        <v>4705</v>
      </c>
      <c r="B4704" t="s">
        <v>5022</v>
      </c>
      <c r="C4704" t="s">
        <v>5022</v>
      </c>
    </row>
    <row r="4705" spans="1:3">
      <c r="A4705" t="s">
        <v>4706</v>
      </c>
      <c r="B4705" t="s">
        <v>5022</v>
      </c>
      <c r="C4705" t="s">
        <v>5022</v>
      </c>
    </row>
    <row r="4706" spans="1:3">
      <c r="A4706" t="s">
        <v>4707</v>
      </c>
      <c r="B4706" t="s">
        <v>5021</v>
      </c>
      <c r="C4706" t="s">
        <v>5021</v>
      </c>
    </row>
    <row r="4707" spans="1:3">
      <c r="A4707" t="s">
        <v>4708</v>
      </c>
      <c r="B4707" t="s">
        <v>5021</v>
      </c>
      <c r="C4707" t="s">
        <v>5021</v>
      </c>
    </row>
    <row r="4708" spans="1:3">
      <c r="A4708" t="s">
        <v>4709</v>
      </c>
      <c r="B4708" t="s">
        <v>5021</v>
      </c>
      <c r="C4708" t="s">
        <v>5021</v>
      </c>
    </row>
    <row r="4709" spans="1:3">
      <c r="A4709" t="s">
        <v>4710</v>
      </c>
      <c r="B4709" t="s">
        <v>5021</v>
      </c>
      <c r="C4709" t="s">
        <v>5021</v>
      </c>
    </row>
    <row r="4710" spans="1:3">
      <c r="A4710" t="s">
        <v>4711</v>
      </c>
      <c r="B4710" t="s">
        <v>5021</v>
      </c>
      <c r="C4710" t="s">
        <v>5021</v>
      </c>
    </row>
    <row r="4711" spans="1:3">
      <c r="A4711" t="s">
        <v>4712</v>
      </c>
      <c r="B4711" t="s">
        <v>5022</v>
      </c>
      <c r="C4711" t="s">
        <v>5022</v>
      </c>
    </row>
    <row r="4712" spans="1:3">
      <c r="A4712" t="s">
        <v>4713</v>
      </c>
      <c r="B4712" t="s">
        <v>5022</v>
      </c>
      <c r="C4712" t="s">
        <v>5022</v>
      </c>
    </row>
    <row r="4713" spans="1:3">
      <c r="A4713" t="s">
        <v>4714</v>
      </c>
      <c r="B4713" t="s">
        <v>5021</v>
      </c>
      <c r="C4713" t="s">
        <v>5021</v>
      </c>
    </row>
    <row r="4714" spans="1:3">
      <c r="A4714" t="s">
        <v>4715</v>
      </c>
      <c r="B4714" t="s">
        <v>5021</v>
      </c>
      <c r="C4714" t="s">
        <v>5021</v>
      </c>
    </row>
    <row r="4715" spans="1:3">
      <c r="A4715" t="s">
        <v>4716</v>
      </c>
      <c r="B4715" t="s">
        <v>5021</v>
      </c>
      <c r="C4715" t="s">
        <v>5021</v>
      </c>
    </row>
    <row r="4716" spans="1:3">
      <c r="A4716" t="s">
        <v>4717</v>
      </c>
      <c r="B4716" t="s">
        <v>5021</v>
      </c>
      <c r="C4716" t="s">
        <v>5021</v>
      </c>
    </row>
    <row r="4717" spans="1:3">
      <c r="A4717" t="s">
        <v>4718</v>
      </c>
      <c r="B4717" t="s">
        <v>5022</v>
      </c>
      <c r="C4717" t="s">
        <v>5022</v>
      </c>
    </row>
    <row r="4718" spans="1:3">
      <c r="A4718" t="s">
        <v>4719</v>
      </c>
      <c r="B4718" t="s">
        <v>5022</v>
      </c>
      <c r="C4718" t="s">
        <v>5022</v>
      </c>
    </row>
    <row r="4719" spans="1:3">
      <c r="A4719" t="s">
        <v>4720</v>
      </c>
      <c r="B4719" t="s">
        <v>5022</v>
      </c>
      <c r="C4719" t="s">
        <v>5022</v>
      </c>
    </row>
    <row r="4720" spans="1:3">
      <c r="A4720" t="s">
        <v>4721</v>
      </c>
      <c r="B4720" t="s">
        <v>5021</v>
      </c>
      <c r="C4720" t="s">
        <v>5021</v>
      </c>
    </row>
    <row r="4721" spans="1:3">
      <c r="A4721" t="s">
        <v>4722</v>
      </c>
      <c r="B4721" t="s">
        <v>5021</v>
      </c>
      <c r="C4721" t="s">
        <v>5021</v>
      </c>
    </row>
    <row r="4722" spans="1:3">
      <c r="A4722" t="s">
        <v>4723</v>
      </c>
      <c r="B4722" t="s">
        <v>5022</v>
      </c>
      <c r="C4722" t="s">
        <v>5022</v>
      </c>
    </row>
    <row r="4723" spans="1:3">
      <c r="A4723" t="s">
        <v>4724</v>
      </c>
      <c r="B4723" t="s">
        <v>5021</v>
      </c>
      <c r="C4723" t="s">
        <v>5021</v>
      </c>
    </row>
    <row r="4724" spans="1:3">
      <c r="A4724" t="s">
        <v>4725</v>
      </c>
      <c r="B4724" t="s">
        <v>5021</v>
      </c>
      <c r="C4724" t="s">
        <v>5021</v>
      </c>
    </row>
    <row r="4725" spans="1:3">
      <c r="A4725" t="s">
        <v>4726</v>
      </c>
      <c r="B4725" t="s">
        <v>5021</v>
      </c>
      <c r="C4725" t="s">
        <v>5021</v>
      </c>
    </row>
    <row r="4726" spans="1:3">
      <c r="A4726" t="s">
        <v>4727</v>
      </c>
      <c r="B4726" t="s">
        <v>5022</v>
      </c>
      <c r="C4726" t="s">
        <v>5022</v>
      </c>
    </row>
    <row r="4727" spans="1:3">
      <c r="A4727" t="s">
        <v>4728</v>
      </c>
      <c r="B4727" t="s">
        <v>5021</v>
      </c>
      <c r="C4727" t="s">
        <v>5021</v>
      </c>
    </row>
    <row r="4728" spans="1:3">
      <c r="A4728" t="s">
        <v>4729</v>
      </c>
      <c r="B4728" t="s">
        <v>5022</v>
      </c>
      <c r="C4728" t="s">
        <v>5022</v>
      </c>
    </row>
    <row r="4729" spans="1:3">
      <c r="A4729" t="s">
        <v>4730</v>
      </c>
      <c r="B4729" t="s">
        <v>5021</v>
      </c>
      <c r="C4729" t="s">
        <v>5021</v>
      </c>
    </row>
    <row r="4730" spans="1:3">
      <c r="A4730" t="s">
        <v>4731</v>
      </c>
      <c r="B4730" t="s">
        <v>5021</v>
      </c>
      <c r="C4730" t="s">
        <v>5021</v>
      </c>
    </row>
    <row r="4731" spans="1:3">
      <c r="A4731" t="s">
        <v>4732</v>
      </c>
      <c r="B4731" t="s">
        <v>5022</v>
      </c>
      <c r="C4731" t="s">
        <v>5022</v>
      </c>
    </row>
    <row r="4732" spans="1:3">
      <c r="A4732" t="s">
        <v>4733</v>
      </c>
      <c r="B4732" t="s">
        <v>5022</v>
      </c>
      <c r="C4732" t="s">
        <v>5022</v>
      </c>
    </row>
    <row r="4733" spans="1:3">
      <c r="A4733" t="s">
        <v>4734</v>
      </c>
      <c r="B4733" t="s">
        <v>5022</v>
      </c>
      <c r="C4733" t="s">
        <v>5022</v>
      </c>
    </row>
    <row r="4734" spans="1:3">
      <c r="A4734" t="s">
        <v>4735</v>
      </c>
      <c r="B4734" t="s">
        <v>5021</v>
      </c>
      <c r="C4734" t="s">
        <v>5021</v>
      </c>
    </row>
    <row r="4735" spans="1:3">
      <c r="A4735" t="s">
        <v>4736</v>
      </c>
      <c r="B4735" t="s">
        <v>5022</v>
      </c>
      <c r="C4735" t="s">
        <v>5022</v>
      </c>
    </row>
    <row r="4736" spans="1:3">
      <c r="A4736" t="s">
        <v>4737</v>
      </c>
      <c r="B4736" t="s">
        <v>5021</v>
      </c>
      <c r="C4736" t="s">
        <v>5021</v>
      </c>
    </row>
    <row r="4737" spans="1:3">
      <c r="A4737" t="s">
        <v>4738</v>
      </c>
      <c r="B4737" t="s">
        <v>5021</v>
      </c>
      <c r="C4737" t="s">
        <v>5021</v>
      </c>
    </row>
    <row r="4738" spans="1:3">
      <c r="A4738" t="s">
        <v>4739</v>
      </c>
      <c r="B4738" t="s">
        <v>5022</v>
      </c>
      <c r="C4738" t="s">
        <v>5022</v>
      </c>
    </row>
    <row r="4739" spans="1:3">
      <c r="A4739" t="s">
        <v>4740</v>
      </c>
      <c r="B4739" t="s">
        <v>5022</v>
      </c>
      <c r="C4739" t="s">
        <v>5022</v>
      </c>
    </row>
    <row r="4740" spans="1:3">
      <c r="A4740" t="s">
        <v>4741</v>
      </c>
      <c r="B4740" t="s">
        <v>5022</v>
      </c>
      <c r="C4740" t="s">
        <v>5022</v>
      </c>
    </row>
    <row r="4741" spans="1:3">
      <c r="A4741" t="s">
        <v>4742</v>
      </c>
      <c r="B4741" t="s">
        <v>5021</v>
      </c>
      <c r="C4741" t="s">
        <v>5021</v>
      </c>
    </row>
    <row r="4742" spans="1:3">
      <c r="A4742" t="s">
        <v>4743</v>
      </c>
      <c r="B4742" t="s">
        <v>5021</v>
      </c>
      <c r="C4742" t="s">
        <v>5021</v>
      </c>
    </row>
    <row r="4743" spans="1:3">
      <c r="A4743" t="s">
        <v>4744</v>
      </c>
      <c r="B4743" t="s">
        <v>5021</v>
      </c>
      <c r="C4743" t="s">
        <v>5021</v>
      </c>
    </row>
    <row r="4744" spans="1:3">
      <c r="A4744" t="s">
        <v>4745</v>
      </c>
      <c r="B4744" t="s">
        <v>5021</v>
      </c>
      <c r="C4744" t="s">
        <v>5021</v>
      </c>
    </row>
    <row r="4745" spans="1:3">
      <c r="A4745" t="s">
        <v>4746</v>
      </c>
      <c r="B4745" t="s">
        <v>5022</v>
      </c>
      <c r="C4745" t="s">
        <v>5022</v>
      </c>
    </row>
    <row r="4746" spans="1:3">
      <c r="A4746" t="s">
        <v>4747</v>
      </c>
      <c r="B4746" t="s">
        <v>5021</v>
      </c>
      <c r="C4746" t="s">
        <v>5021</v>
      </c>
    </row>
    <row r="4747" spans="1:3">
      <c r="A4747" t="s">
        <v>4748</v>
      </c>
      <c r="B4747" t="s">
        <v>5021</v>
      </c>
      <c r="C4747" t="s">
        <v>5021</v>
      </c>
    </row>
    <row r="4748" spans="1:3">
      <c r="A4748" t="s">
        <v>4749</v>
      </c>
      <c r="B4748" t="s">
        <v>5022</v>
      </c>
      <c r="C4748" t="s">
        <v>5022</v>
      </c>
    </row>
    <row r="4749" spans="1:3">
      <c r="A4749" t="s">
        <v>4750</v>
      </c>
      <c r="B4749" t="s">
        <v>5022</v>
      </c>
      <c r="C4749" t="s">
        <v>5022</v>
      </c>
    </row>
    <row r="4750" spans="1:3">
      <c r="A4750" t="s">
        <v>4751</v>
      </c>
      <c r="B4750" t="s">
        <v>5022</v>
      </c>
      <c r="C4750" t="s">
        <v>5022</v>
      </c>
    </row>
    <row r="4751" spans="1:3">
      <c r="A4751" t="s">
        <v>4752</v>
      </c>
      <c r="B4751" t="s">
        <v>5022</v>
      </c>
      <c r="C4751" t="s">
        <v>5022</v>
      </c>
    </row>
    <row r="4752" spans="1:3">
      <c r="A4752" t="s">
        <v>4753</v>
      </c>
      <c r="B4752" t="s">
        <v>5021</v>
      </c>
      <c r="C4752" t="s">
        <v>5021</v>
      </c>
    </row>
    <row r="4753" spans="1:3">
      <c r="A4753" t="s">
        <v>4754</v>
      </c>
      <c r="B4753" t="s">
        <v>5022</v>
      </c>
      <c r="C4753" t="s">
        <v>5022</v>
      </c>
    </row>
    <row r="4754" spans="1:3">
      <c r="A4754" t="s">
        <v>4755</v>
      </c>
      <c r="B4754" t="s">
        <v>5021</v>
      </c>
      <c r="C4754" t="s">
        <v>5021</v>
      </c>
    </row>
    <row r="4755" spans="1:3">
      <c r="A4755" t="s">
        <v>4756</v>
      </c>
      <c r="B4755" t="s">
        <v>5022</v>
      </c>
      <c r="C4755" t="s">
        <v>5022</v>
      </c>
    </row>
    <row r="4756" spans="1:3">
      <c r="A4756" t="s">
        <v>4757</v>
      </c>
      <c r="B4756" t="s">
        <v>5021</v>
      </c>
      <c r="C4756" t="s">
        <v>5021</v>
      </c>
    </row>
    <row r="4757" spans="1:3">
      <c r="A4757" t="s">
        <v>4758</v>
      </c>
      <c r="B4757" t="s">
        <v>5021</v>
      </c>
      <c r="C4757" t="s">
        <v>5021</v>
      </c>
    </row>
    <row r="4758" spans="1:3">
      <c r="A4758" t="s">
        <v>4759</v>
      </c>
      <c r="B4758" t="s">
        <v>5021</v>
      </c>
      <c r="C4758" t="s">
        <v>5021</v>
      </c>
    </row>
    <row r="4759" spans="1:3">
      <c r="A4759" t="s">
        <v>4760</v>
      </c>
      <c r="B4759" t="s">
        <v>5021</v>
      </c>
      <c r="C4759" t="s">
        <v>5021</v>
      </c>
    </row>
    <row r="4760" spans="1:3">
      <c r="A4760" t="s">
        <v>4761</v>
      </c>
      <c r="B4760" t="s">
        <v>5022</v>
      </c>
      <c r="C4760" t="s">
        <v>5022</v>
      </c>
    </row>
    <row r="4761" spans="1:3">
      <c r="A4761" t="s">
        <v>4762</v>
      </c>
      <c r="B4761" t="s">
        <v>5021</v>
      </c>
      <c r="C4761" t="s">
        <v>5021</v>
      </c>
    </row>
    <row r="4762" spans="1:3">
      <c r="A4762" t="s">
        <v>4763</v>
      </c>
      <c r="B4762" t="s">
        <v>5021</v>
      </c>
      <c r="C4762" t="s">
        <v>5021</v>
      </c>
    </row>
    <row r="4763" spans="1:3">
      <c r="A4763" t="s">
        <v>4764</v>
      </c>
      <c r="B4763" t="s">
        <v>5021</v>
      </c>
      <c r="C4763" t="s">
        <v>5021</v>
      </c>
    </row>
    <row r="4764" spans="1:3">
      <c r="A4764" t="s">
        <v>4765</v>
      </c>
      <c r="B4764" t="s">
        <v>5021</v>
      </c>
      <c r="C4764" t="s">
        <v>5021</v>
      </c>
    </row>
    <row r="4765" spans="1:3">
      <c r="A4765" t="s">
        <v>4766</v>
      </c>
      <c r="B4765" t="s">
        <v>5021</v>
      </c>
      <c r="C4765" t="s">
        <v>5021</v>
      </c>
    </row>
    <row r="4766" spans="1:3">
      <c r="A4766" t="s">
        <v>4767</v>
      </c>
      <c r="B4766" t="s">
        <v>5021</v>
      </c>
      <c r="C4766" t="s">
        <v>5021</v>
      </c>
    </row>
    <row r="4767" spans="1:3">
      <c r="A4767" t="s">
        <v>4768</v>
      </c>
      <c r="B4767" t="s">
        <v>5022</v>
      </c>
      <c r="C4767" t="s">
        <v>5022</v>
      </c>
    </row>
    <row r="4768" spans="1:3">
      <c r="A4768" t="s">
        <v>4769</v>
      </c>
      <c r="B4768" t="s">
        <v>5021</v>
      </c>
      <c r="C4768" t="s">
        <v>5021</v>
      </c>
    </row>
    <row r="4769" spans="1:3">
      <c r="A4769" t="s">
        <v>4770</v>
      </c>
      <c r="B4769" t="s">
        <v>5021</v>
      </c>
      <c r="C4769" t="s">
        <v>5021</v>
      </c>
    </row>
    <row r="4770" spans="1:3">
      <c r="A4770" t="s">
        <v>4771</v>
      </c>
      <c r="B4770" t="s">
        <v>5022</v>
      </c>
      <c r="C4770" t="s">
        <v>5022</v>
      </c>
    </row>
    <row r="4771" spans="1:3">
      <c r="A4771" t="s">
        <v>4772</v>
      </c>
      <c r="B4771" t="s">
        <v>5022</v>
      </c>
      <c r="C4771" t="s">
        <v>5022</v>
      </c>
    </row>
    <row r="4772" spans="1:3">
      <c r="A4772" t="s">
        <v>4773</v>
      </c>
      <c r="B4772" t="s">
        <v>5021</v>
      </c>
      <c r="C4772" t="s">
        <v>5021</v>
      </c>
    </row>
    <row r="4773" spans="1:3">
      <c r="A4773" t="s">
        <v>4774</v>
      </c>
      <c r="B4773" t="s">
        <v>5021</v>
      </c>
      <c r="C4773" t="s">
        <v>5021</v>
      </c>
    </row>
    <row r="4774" spans="1:3">
      <c r="A4774" t="s">
        <v>4775</v>
      </c>
      <c r="B4774" t="s">
        <v>5021</v>
      </c>
      <c r="C4774" t="s">
        <v>5021</v>
      </c>
    </row>
    <row r="4775" spans="1:3">
      <c r="A4775" t="s">
        <v>4776</v>
      </c>
      <c r="B4775" t="s">
        <v>5022</v>
      </c>
      <c r="C4775" t="s">
        <v>5022</v>
      </c>
    </row>
    <row r="4776" spans="1:3">
      <c r="A4776" t="s">
        <v>4777</v>
      </c>
      <c r="B4776" t="s">
        <v>5021</v>
      </c>
      <c r="C4776" t="s">
        <v>5021</v>
      </c>
    </row>
    <row r="4777" spans="1:3">
      <c r="A4777" t="s">
        <v>4778</v>
      </c>
      <c r="B4777" t="s">
        <v>5021</v>
      </c>
      <c r="C4777" t="s">
        <v>5021</v>
      </c>
    </row>
    <row r="4778" spans="1:3">
      <c r="A4778" t="s">
        <v>4779</v>
      </c>
      <c r="B4778" t="s">
        <v>5021</v>
      </c>
      <c r="C4778" t="s">
        <v>5021</v>
      </c>
    </row>
    <row r="4779" spans="1:3">
      <c r="A4779" t="s">
        <v>4780</v>
      </c>
      <c r="B4779" t="s">
        <v>5022</v>
      </c>
      <c r="C4779" t="s">
        <v>5022</v>
      </c>
    </row>
    <row r="4780" spans="1:3">
      <c r="A4780" t="s">
        <v>4781</v>
      </c>
      <c r="B4780" t="s">
        <v>5021</v>
      </c>
      <c r="C4780" t="s">
        <v>5021</v>
      </c>
    </row>
    <row r="4781" spans="1:3">
      <c r="A4781" t="s">
        <v>4782</v>
      </c>
      <c r="B4781" t="s">
        <v>5021</v>
      </c>
      <c r="C4781" t="s">
        <v>5021</v>
      </c>
    </row>
    <row r="4782" spans="1:3">
      <c r="A4782" t="s">
        <v>4783</v>
      </c>
      <c r="B4782" t="s">
        <v>5022</v>
      </c>
      <c r="C4782" t="s">
        <v>5022</v>
      </c>
    </row>
    <row r="4783" spans="1:3">
      <c r="A4783" t="s">
        <v>4784</v>
      </c>
      <c r="B4783" t="s">
        <v>5021</v>
      </c>
      <c r="C4783" t="s">
        <v>5021</v>
      </c>
    </row>
    <row r="4784" spans="1:3">
      <c r="A4784" t="s">
        <v>4785</v>
      </c>
      <c r="B4784" t="s">
        <v>5021</v>
      </c>
      <c r="C4784" t="s">
        <v>5021</v>
      </c>
    </row>
    <row r="4785" spans="1:3">
      <c r="A4785" t="s">
        <v>4786</v>
      </c>
      <c r="B4785" t="s">
        <v>5021</v>
      </c>
      <c r="C4785" t="s">
        <v>5021</v>
      </c>
    </row>
    <row r="4786" spans="1:3">
      <c r="A4786" t="s">
        <v>4787</v>
      </c>
      <c r="B4786" t="s">
        <v>5021</v>
      </c>
      <c r="C4786" t="s">
        <v>5021</v>
      </c>
    </row>
    <row r="4787" spans="1:3">
      <c r="A4787" t="s">
        <v>4788</v>
      </c>
      <c r="B4787" t="s">
        <v>5021</v>
      </c>
      <c r="C4787" t="s">
        <v>5021</v>
      </c>
    </row>
    <row r="4788" spans="1:3">
      <c r="A4788" t="s">
        <v>4789</v>
      </c>
      <c r="B4788" t="s">
        <v>5021</v>
      </c>
      <c r="C4788" t="s">
        <v>5021</v>
      </c>
    </row>
    <row r="4789" spans="1:3">
      <c r="A4789" t="s">
        <v>4790</v>
      </c>
      <c r="B4789" t="s">
        <v>5021</v>
      </c>
      <c r="C4789" t="s">
        <v>5021</v>
      </c>
    </row>
    <row r="4790" spans="1:3">
      <c r="A4790" t="s">
        <v>4791</v>
      </c>
      <c r="B4790" t="s">
        <v>5021</v>
      </c>
      <c r="C4790" t="s">
        <v>5021</v>
      </c>
    </row>
    <row r="4791" spans="1:3">
      <c r="A4791" t="s">
        <v>4792</v>
      </c>
      <c r="B4791" t="s">
        <v>5021</v>
      </c>
      <c r="C4791" t="s">
        <v>5021</v>
      </c>
    </row>
    <row r="4792" spans="1:3">
      <c r="A4792" t="s">
        <v>4793</v>
      </c>
      <c r="B4792" t="s">
        <v>5021</v>
      </c>
      <c r="C4792" t="s">
        <v>5021</v>
      </c>
    </row>
    <row r="4793" spans="1:3">
      <c r="A4793" t="s">
        <v>4794</v>
      </c>
      <c r="B4793" t="s">
        <v>5022</v>
      </c>
      <c r="C4793" t="s">
        <v>5022</v>
      </c>
    </row>
    <row r="4794" spans="1:3">
      <c r="A4794" t="s">
        <v>4795</v>
      </c>
      <c r="B4794" t="s">
        <v>5022</v>
      </c>
      <c r="C4794" t="s">
        <v>5022</v>
      </c>
    </row>
    <row r="4795" spans="1:3">
      <c r="A4795" t="s">
        <v>4796</v>
      </c>
      <c r="B4795" t="s">
        <v>5022</v>
      </c>
      <c r="C4795" t="s">
        <v>5022</v>
      </c>
    </row>
    <row r="4796" spans="1:3">
      <c r="A4796" t="s">
        <v>4797</v>
      </c>
      <c r="B4796" t="s">
        <v>5022</v>
      </c>
      <c r="C4796" t="s">
        <v>5022</v>
      </c>
    </row>
    <row r="4797" spans="1:3">
      <c r="A4797" t="s">
        <v>4798</v>
      </c>
      <c r="B4797" t="s">
        <v>5021</v>
      </c>
      <c r="C4797" t="s">
        <v>5021</v>
      </c>
    </row>
    <row r="4798" spans="1:3">
      <c r="A4798" t="s">
        <v>4799</v>
      </c>
      <c r="B4798" t="s">
        <v>5021</v>
      </c>
      <c r="C4798" t="s">
        <v>5021</v>
      </c>
    </row>
    <row r="4799" spans="1:3">
      <c r="A4799" t="s">
        <v>4800</v>
      </c>
      <c r="B4799" t="s">
        <v>5021</v>
      </c>
      <c r="C4799" t="s">
        <v>5021</v>
      </c>
    </row>
    <row r="4800" spans="1:3">
      <c r="A4800" t="s">
        <v>4801</v>
      </c>
      <c r="B4800" t="s">
        <v>5021</v>
      </c>
      <c r="C4800" t="s">
        <v>5021</v>
      </c>
    </row>
    <row r="4801" spans="1:3">
      <c r="A4801" t="s">
        <v>4802</v>
      </c>
      <c r="B4801" t="s">
        <v>5021</v>
      </c>
      <c r="C4801" t="s">
        <v>5021</v>
      </c>
    </row>
    <row r="4802" spans="1:3">
      <c r="A4802" t="s">
        <v>4803</v>
      </c>
      <c r="B4802" t="s">
        <v>5021</v>
      </c>
      <c r="C4802" t="s">
        <v>5021</v>
      </c>
    </row>
    <row r="4803" spans="1:3">
      <c r="A4803" t="s">
        <v>4804</v>
      </c>
      <c r="B4803" t="s">
        <v>5022</v>
      </c>
      <c r="C4803" t="s">
        <v>5022</v>
      </c>
    </row>
    <row r="4804" spans="1:3">
      <c r="A4804" t="s">
        <v>4805</v>
      </c>
      <c r="B4804" t="s">
        <v>5021</v>
      </c>
      <c r="C4804" t="s">
        <v>5021</v>
      </c>
    </row>
    <row r="4805" spans="1:3">
      <c r="A4805" t="s">
        <v>4806</v>
      </c>
      <c r="B4805" t="s">
        <v>5021</v>
      </c>
      <c r="C4805" t="s">
        <v>5021</v>
      </c>
    </row>
    <row r="4806" spans="1:3">
      <c r="A4806" t="s">
        <v>4807</v>
      </c>
      <c r="B4806" t="s">
        <v>5022</v>
      </c>
      <c r="C4806" t="s">
        <v>5022</v>
      </c>
    </row>
    <row r="4807" spans="1:3">
      <c r="A4807" t="s">
        <v>4808</v>
      </c>
      <c r="B4807" t="s">
        <v>5021</v>
      </c>
      <c r="C4807" t="s">
        <v>5021</v>
      </c>
    </row>
    <row r="4808" spans="1:3">
      <c r="A4808" t="s">
        <v>4809</v>
      </c>
      <c r="B4808" t="s">
        <v>5021</v>
      </c>
      <c r="C4808" t="s">
        <v>5021</v>
      </c>
    </row>
    <row r="4809" spans="1:3">
      <c r="A4809" t="s">
        <v>4810</v>
      </c>
      <c r="B4809" t="s">
        <v>5021</v>
      </c>
      <c r="C4809" t="s">
        <v>5021</v>
      </c>
    </row>
    <row r="4810" spans="1:3">
      <c r="A4810" t="s">
        <v>4811</v>
      </c>
      <c r="B4810" t="s">
        <v>5021</v>
      </c>
      <c r="C4810" t="s">
        <v>5021</v>
      </c>
    </row>
    <row r="4811" spans="1:3">
      <c r="A4811" t="s">
        <v>4812</v>
      </c>
      <c r="B4811" t="s">
        <v>5021</v>
      </c>
      <c r="C4811" t="s">
        <v>5021</v>
      </c>
    </row>
    <row r="4812" spans="1:3">
      <c r="A4812" t="s">
        <v>4813</v>
      </c>
      <c r="B4812" t="s">
        <v>5021</v>
      </c>
      <c r="C4812" t="s">
        <v>5021</v>
      </c>
    </row>
    <row r="4813" spans="1:3">
      <c r="A4813" t="s">
        <v>4814</v>
      </c>
      <c r="B4813" t="s">
        <v>5022</v>
      </c>
      <c r="C4813" t="s">
        <v>5022</v>
      </c>
    </row>
    <row r="4814" spans="1:3">
      <c r="A4814" t="s">
        <v>4815</v>
      </c>
      <c r="B4814" t="s">
        <v>5022</v>
      </c>
      <c r="C4814" t="s">
        <v>5022</v>
      </c>
    </row>
    <row r="4815" spans="1:3">
      <c r="A4815" t="s">
        <v>4816</v>
      </c>
      <c r="B4815" t="s">
        <v>5021</v>
      </c>
      <c r="C4815" t="s">
        <v>5021</v>
      </c>
    </row>
    <row r="4816" spans="1:3">
      <c r="A4816" t="s">
        <v>4817</v>
      </c>
      <c r="B4816" t="s">
        <v>5021</v>
      </c>
      <c r="C4816" t="s">
        <v>5021</v>
      </c>
    </row>
    <row r="4817" spans="1:3">
      <c r="A4817" t="s">
        <v>4818</v>
      </c>
      <c r="B4817" t="s">
        <v>5021</v>
      </c>
      <c r="C4817" t="s">
        <v>5021</v>
      </c>
    </row>
    <row r="4818" spans="1:3">
      <c r="A4818" t="s">
        <v>4819</v>
      </c>
      <c r="B4818" t="s">
        <v>5022</v>
      </c>
      <c r="C4818" t="s">
        <v>5022</v>
      </c>
    </row>
    <row r="4819" spans="1:3">
      <c r="A4819" t="s">
        <v>4820</v>
      </c>
      <c r="B4819" t="s">
        <v>5021</v>
      </c>
      <c r="C4819" t="s">
        <v>5021</v>
      </c>
    </row>
    <row r="4820" spans="1:3">
      <c r="A4820" t="s">
        <v>4821</v>
      </c>
      <c r="B4820" t="s">
        <v>5022</v>
      </c>
      <c r="C4820" t="s">
        <v>5022</v>
      </c>
    </row>
    <row r="4821" spans="1:3">
      <c r="A4821" t="s">
        <v>4822</v>
      </c>
      <c r="B4821" t="s">
        <v>5022</v>
      </c>
      <c r="C4821" t="s">
        <v>5022</v>
      </c>
    </row>
    <row r="4822" spans="1:3">
      <c r="A4822" t="s">
        <v>4823</v>
      </c>
      <c r="B4822" t="s">
        <v>5021</v>
      </c>
      <c r="C4822" t="s">
        <v>5021</v>
      </c>
    </row>
    <row r="4823" spans="1:3">
      <c r="A4823" t="s">
        <v>4824</v>
      </c>
      <c r="B4823" t="s">
        <v>5021</v>
      </c>
      <c r="C4823" t="s">
        <v>5021</v>
      </c>
    </row>
    <row r="4824" spans="1:3">
      <c r="A4824" t="s">
        <v>4825</v>
      </c>
      <c r="B4824" t="s">
        <v>5021</v>
      </c>
      <c r="C4824" t="s">
        <v>5021</v>
      </c>
    </row>
    <row r="4825" spans="1:3">
      <c r="A4825" t="s">
        <v>4826</v>
      </c>
      <c r="B4825" t="s">
        <v>5022</v>
      </c>
      <c r="C4825" t="s">
        <v>5022</v>
      </c>
    </row>
    <row r="4826" spans="1:3">
      <c r="A4826" t="s">
        <v>4827</v>
      </c>
      <c r="B4826" t="s">
        <v>5021</v>
      </c>
      <c r="C4826" t="s">
        <v>5021</v>
      </c>
    </row>
    <row r="4827" spans="1:3">
      <c r="A4827" t="s">
        <v>4828</v>
      </c>
      <c r="B4827" t="s">
        <v>5021</v>
      </c>
      <c r="C4827" t="s">
        <v>5021</v>
      </c>
    </row>
    <row r="4828" spans="1:3">
      <c r="A4828" t="s">
        <v>4829</v>
      </c>
      <c r="B4828" t="s">
        <v>5022</v>
      </c>
      <c r="C4828" t="s">
        <v>5022</v>
      </c>
    </row>
    <row r="4829" spans="1:3">
      <c r="A4829" t="s">
        <v>4830</v>
      </c>
      <c r="B4829" t="s">
        <v>5021</v>
      </c>
      <c r="C4829" t="s">
        <v>5021</v>
      </c>
    </row>
    <row r="4830" spans="1:3">
      <c r="A4830" t="s">
        <v>4831</v>
      </c>
      <c r="B4830" t="s">
        <v>5022</v>
      </c>
      <c r="C4830" t="s">
        <v>5022</v>
      </c>
    </row>
    <row r="4831" spans="1:3">
      <c r="A4831" t="s">
        <v>4832</v>
      </c>
      <c r="B4831" t="s">
        <v>5021</v>
      </c>
      <c r="C4831" t="s">
        <v>5021</v>
      </c>
    </row>
    <row r="4832" spans="1:3">
      <c r="A4832" t="s">
        <v>4833</v>
      </c>
      <c r="B4832" t="s">
        <v>5021</v>
      </c>
      <c r="C4832" t="s">
        <v>5021</v>
      </c>
    </row>
    <row r="4833" spans="1:3">
      <c r="A4833" t="s">
        <v>4834</v>
      </c>
      <c r="B4833" t="s">
        <v>5021</v>
      </c>
      <c r="C4833" t="s">
        <v>5021</v>
      </c>
    </row>
    <row r="4834" spans="1:3">
      <c r="A4834" t="s">
        <v>4835</v>
      </c>
      <c r="B4834" t="s">
        <v>5021</v>
      </c>
      <c r="C4834" t="s">
        <v>5021</v>
      </c>
    </row>
    <row r="4835" spans="1:3">
      <c r="A4835" t="s">
        <v>4836</v>
      </c>
      <c r="B4835" t="s">
        <v>5021</v>
      </c>
      <c r="C4835" t="s">
        <v>5021</v>
      </c>
    </row>
    <row r="4836" spans="1:3">
      <c r="A4836" t="s">
        <v>4837</v>
      </c>
      <c r="B4836" t="s">
        <v>5021</v>
      </c>
      <c r="C4836" t="s">
        <v>5021</v>
      </c>
    </row>
    <row r="4837" spans="1:3">
      <c r="A4837" t="s">
        <v>4838</v>
      </c>
      <c r="B4837" t="s">
        <v>5022</v>
      </c>
      <c r="C4837" t="s">
        <v>5022</v>
      </c>
    </row>
    <row r="4838" spans="1:3">
      <c r="A4838" t="s">
        <v>4839</v>
      </c>
      <c r="B4838" t="s">
        <v>5022</v>
      </c>
      <c r="C4838" t="s">
        <v>5022</v>
      </c>
    </row>
    <row r="4839" spans="1:3">
      <c r="A4839" t="s">
        <v>4840</v>
      </c>
      <c r="B4839" t="s">
        <v>5021</v>
      </c>
      <c r="C4839" t="s">
        <v>5021</v>
      </c>
    </row>
    <row r="4840" spans="1:3">
      <c r="A4840" t="s">
        <v>4841</v>
      </c>
      <c r="B4840" t="s">
        <v>5021</v>
      </c>
      <c r="C4840" t="s">
        <v>5021</v>
      </c>
    </row>
    <row r="4841" spans="1:3">
      <c r="A4841" t="s">
        <v>4842</v>
      </c>
      <c r="B4841" t="s">
        <v>5021</v>
      </c>
      <c r="C4841" t="s">
        <v>5021</v>
      </c>
    </row>
    <row r="4842" spans="1:3">
      <c r="A4842" t="s">
        <v>4843</v>
      </c>
      <c r="B4842" t="s">
        <v>5021</v>
      </c>
      <c r="C4842" t="s">
        <v>5021</v>
      </c>
    </row>
    <row r="4843" spans="1:3">
      <c r="A4843" t="s">
        <v>4844</v>
      </c>
      <c r="B4843" t="s">
        <v>5021</v>
      </c>
      <c r="C4843" t="s">
        <v>5021</v>
      </c>
    </row>
    <row r="4844" spans="1:3">
      <c r="A4844" t="s">
        <v>4845</v>
      </c>
      <c r="B4844" t="s">
        <v>5021</v>
      </c>
      <c r="C4844" t="s">
        <v>5021</v>
      </c>
    </row>
    <row r="4845" spans="1:3">
      <c r="A4845" t="s">
        <v>4846</v>
      </c>
      <c r="B4845" t="s">
        <v>5021</v>
      </c>
      <c r="C4845" t="s">
        <v>5021</v>
      </c>
    </row>
    <row r="4846" spans="1:3">
      <c r="A4846" t="s">
        <v>4847</v>
      </c>
      <c r="B4846" t="s">
        <v>5022</v>
      </c>
      <c r="C4846" t="s">
        <v>5022</v>
      </c>
    </row>
    <row r="4847" spans="1:3">
      <c r="A4847" t="s">
        <v>4848</v>
      </c>
      <c r="B4847" t="s">
        <v>5021</v>
      </c>
      <c r="C4847" t="s">
        <v>5021</v>
      </c>
    </row>
    <row r="4848" spans="1:3">
      <c r="A4848" t="s">
        <v>4849</v>
      </c>
      <c r="B4848" t="s">
        <v>5021</v>
      </c>
      <c r="C4848" t="s">
        <v>5021</v>
      </c>
    </row>
    <row r="4849" spans="1:3">
      <c r="A4849" t="s">
        <v>4850</v>
      </c>
      <c r="B4849" t="s">
        <v>5022</v>
      </c>
      <c r="C4849" t="s">
        <v>5022</v>
      </c>
    </row>
    <row r="4850" spans="1:3">
      <c r="A4850" t="s">
        <v>4851</v>
      </c>
      <c r="B4850" t="s">
        <v>5021</v>
      </c>
      <c r="C4850" t="s">
        <v>5021</v>
      </c>
    </row>
    <row r="4851" spans="1:3">
      <c r="A4851" t="s">
        <v>4852</v>
      </c>
      <c r="B4851" t="s">
        <v>5021</v>
      </c>
      <c r="C4851" t="s">
        <v>5021</v>
      </c>
    </row>
    <row r="4852" spans="1:3">
      <c r="A4852" t="s">
        <v>4853</v>
      </c>
      <c r="B4852" t="s">
        <v>5022</v>
      </c>
      <c r="C4852" t="s">
        <v>5022</v>
      </c>
    </row>
    <row r="4853" spans="1:3">
      <c r="A4853" t="s">
        <v>4854</v>
      </c>
      <c r="B4853" t="s">
        <v>5022</v>
      </c>
      <c r="C4853" t="s">
        <v>5022</v>
      </c>
    </row>
    <row r="4854" spans="1:3">
      <c r="A4854" t="s">
        <v>4855</v>
      </c>
      <c r="B4854" t="s">
        <v>5022</v>
      </c>
      <c r="C4854" t="s">
        <v>5022</v>
      </c>
    </row>
    <row r="4855" spans="1:3">
      <c r="A4855" t="s">
        <v>4856</v>
      </c>
      <c r="B4855" t="s">
        <v>5021</v>
      </c>
      <c r="C4855" t="s">
        <v>5021</v>
      </c>
    </row>
    <row r="4856" spans="1:3">
      <c r="A4856" t="s">
        <v>4857</v>
      </c>
      <c r="B4856" t="s">
        <v>5022</v>
      </c>
      <c r="C4856" t="s">
        <v>5022</v>
      </c>
    </row>
    <row r="4857" spans="1:3">
      <c r="A4857" t="s">
        <v>4858</v>
      </c>
      <c r="B4857" t="s">
        <v>5021</v>
      </c>
      <c r="C4857" t="s">
        <v>5021</v>
      </c>
    </row>
    <row r="4858" spans="1:3">
      <c r="A4858" t="s">
        <v>4859</v>
      </c>
      <c r="B4858" t="s">
        <v>5021</v>
      </c>
      <c r="C4858" t="s">
        <v>5021</v>
      </c>
    </row>
    <row r="4859" spans="1:3">
      <c r="A4859" t="s">
        <v>4860</v>
      </c>
      <c r="B4859" t="s">
        <v>5021</v>
      </c>
      <c r="C4859" t="s">
        <v>5021</v>
      </c>
    </row>
    <row r="4860" spans="1:3">
      <c r="A4860" t="s">
        <v>4861</v>
      </c>
      <c r="B4860" t="s">
        <v>5021</v>
      </c>
      <c r="C4860" t="s">
        <v>5021</v>
      </c>
    </row>
    <row r="4861" spans="1:3">
      <c r="A4861" t="s">
        <v>4862</v>
      </c>
      <c r="B4861" t="s">
        <v>5021</v>
      </c>
      <c r="C4861" t="s">
        <v>5021</v>
      </c>
    </row>
    <row r="4862" spans="1:3">
      <c r="A4862" t="s">
        <v>4863</v>
      </c>
      <c r="B4862" t="s">
        <v>5022</v>
      </c>
      <c r="C4862" t="s">
        <v>5022</v>
      </c>
    </row>
    <row r="4863" spans="1:3">
      <c r="A4863" t="s">
        <v>4864</v>
      </c>
      <c r="B4863" t="s">
        <v>5022</v>
      </c>
      <c r="C4863" t="s">
        <v>5022</v>
      </c>
    </row>
    <row r="4864" spans="1:3">
      <c r="A4864" t="s">
        <v>4865</v>
      </c>
      <c r="B4864" t="s">
        <v>5021</v>
      </c>
      <c r="C4864" t="s">
        <v>5021</v>
      </c>
    </row>
    <row r="4865" spans="1:3">
      <c r="A4865" t="s">
        <v>4866</v>
      </c>
      <c r="B4865" t="s">
        <v>5022</v>
      </c>
      <c r="C4865" t="s">
        <v>5022</v>
      </c>
    </row>
    <row r="4866" spans="1:3">
      <c r="A4866" t="s">
        <v>4867</v>
      </c>
      <c r="B4866" t="s">
        <v>5022</v>
      </c>
      <c r="C4866" t="s">
        <v>5022</v>
      </c>
    </row>
    <row r="4867" spans="1:3">
      <c r="A4867" t="s">
        <v>4868</v>
      </c>
      <c r="B4867" t="s">
        <v>5021</v>
      </c>
      <c r="C4867" t="s">
        <v>5021</v>
      </c>
    </row>
    <row r="4868" spans="1:3">
      <c r="A4868" t="s">
        <v>4869</v>
      </c>
      <c r="B4868" t="s">
        <v>5022</v>
      </c>
      <c r="C4868" t="s">
        <v>5022</v>
      </c>
    </row>
    <row r="4869" spans="1:3">
      <c r="A4869" t="s">
        <v>4870</v>
      </c>
      <c r="B4869" t="s">
        <v>5021</v>
      </c>
      <c r="C4869" t="s">
        <v>5021</v>
      </c>
    </row>
    <row r="4870" spans="1:3">
      <c r="A4870" t="s">
        <v>4871</v>
      </c>
      <c r="B4870" t="s">
        <v>5021</v>
      </c>
      <c r="C4870" t="s">
        <v>5021</v>
      </c>
    </row>
    <row r="4871" spans="1:3">
      <c r="A4871" t="s">
        <v>4872</v>
      </c>
      <c r="B4871" t="s">
        <v>5021</v>
      </c>
      <c r="C4871" t="s">
        <v>5021</v>
      </c>
    </row>
    <row r="4872" spans="1:3">
      <c r="A4872" t="s">
        <v>4873</v>
      </c>
      <c r="B4872" t="s">
        <v>5021</v>
      </c>
      <c r="C4872" t="s">
        <v>5021</v>
      </c>
    </row>
    <row r="4873" spans="1:3">
      <c r="A4873" t="s">
        <v>4874</v>
      </c>
      <c r="B4873" t="s">
        <v>5021</v>
      </c>
      <c r="C4873" t="s">
        <v>5021</v>
      </c>
    </row>
    <row r="4874" spans="1:3">
      <c r="A4874" t="s">
        <v>4875</v>
      </c>
      <c r="B4874" t="s">
        <v>5021</v>
      </c>
      <c r="C4874" t="s">
        <v>5021</v>
      </c>
    </row>
    <row r="4875" spans="1:3">
      <c r="A4875" t="s">
        <v>4876</v>
      </c>
      <c r="B4875" t="s">
        <v>5021</v>
      </c>
      <c r="C4875" t="s">
        <v>5021</v>
      </c>
    </row>
    <row r="4876" spans="1:3">
      <c r="A4876" t="s">
        <v>4877</v>
      </c>
      <c r="B4876" t="s">
        <v>5021</v>
      </c>
      <c r="C4876" t="s">
        <v>5021</v>
      </c>
    </row>
    <row r="4877" spans="1:3">
      <c r="A4877" t="s">
        <v>4878</v>
      </c>
      <c r="B4877" t="s">
        <v>5022</v>
      </c>
      <c r="C4877" t="s">
        <v>5022</v>
      </c>
    </row>
    <row r="4878" spans="1:3">
      <c r="A4878" t="s">
        <v>4879</v>
      </c>
      <c r="B4878" t="s">
        <v>5021</v>
      </c>
      <c r="C4878" t="s">
        <v>5021</v>
      </c>
    </row>
    <row r="4879" spans="1:3">
      <c r="A4879" t="s">
        <v>4880</v>
      </c>
      <c r="B4879" t="s">
        <v>5021</v>
      </c>
      <c r="C4879" t="s">
        <v>5021</v>
      </c>
    </row>
    <row r="4880" spans="1:3">
      <c r="A4880" t="s">
        <v>4881</v>
      </c>
      <c r="B4880" t="s">
        <v>5021</v>
      </c>
      <c r="C4880" t="s">
        <v>5021</v>
      </c>
    </row>
    <row r="4881" spans="1:3">
      <c r="A4881" t="s">
        <v>4882</v>
      </c>
      <c r="B4881" t="s">
        <v>5022</v>
      </c>
      <c r="C4881" t="s">
        <v>5022</v>
      </c>
    </row>
    <row r="4882" spans="1:3">
      <c r="A4882" t="s">
        <v>4883</v>
      </c>
      <c r="B4882" t="s">
        <v>5021</v>
      </c>
      <c r="C4882" t="s">
        <v>5021</v>
      </c>
    </row>
    <row r="4883" spans="1:3">
      <c r="A4883" t="s">
        <v>4884</v>
      </c>
      <c r="B4883" t="s">
        <v>5022</v>
      </c>
      <c r="C4883" t="s">
        <v>5022</v>
      </c>
    </row>
    <row r="4884" spans="1:3">
      <c r="A4884" t="s">
        <v>4885</v>
      </c>
      <c r="B4884" t="s">
        <v>5022</v>
      </c>
      <c r="C4884" t="s">
        <v>5022</v>
      </c>
    </row>
    <row r="4885" spans="1:3">
      <c r="A4885" t="s">
        <v>4886</v>
      </c>
      <c r="B4885" t="s">
        <v>5021</v>
      </c>
      <c r="C4885" t="s">
        <v>5021</v>
      </c>
    </row>
    <row r="4886" spans="1:3">
      <c r="A4886" t="s">
        <v>4887</v>
      </c>
      <c r="B4886" t="s">
        <v>5021</v>
      </c>
      <c r="C4886" t="s">
        <v>5021</v>
      </c>
    </row>
    <row r="4887" spans="1:3">
      <c r="A4887" t="s">
        <v>4888</v>
      </c>
      <c r="B4887" t="s">
        <v>5021</v>
      </c>
      <c r="C4887" t="s">
        <v>5021</v>
      </c>
    </row>
    <row r="4888" spans="1:3">
      <c r="A4888" t="s">
        <v>4889</v>
      </c>
      <c r="B4888" t="s">
        <v>5021</v>
      </c>
      <c r="C4888" t="s">
        <v>5021</v>
      </c>
    </row>
    <row r="4889" spans="1:3">
      <c r="A4889" t="s">
        <v>4890</v>
      </c>
      <c r="B4889" t="s">
        <v>5021</v>
      </c>
      <c r="C4889" t="s">
        <v>5021</v>
      </c>
    </row>
    <row r="4890" spans="1:3">
      <c r="A4890" t="s">
        <v>4891</v>
      </c>
      <c r="B4890" t="s">
        <v>5021</v>
      </c>
      <c r="C4890" t="s">
        <v>5021</v>
      </c>
    </row>
    <row r="4891" spans="1:3">
      <c r="A4891" t="s">
        <v>4892</v>
      </c>
      <c r="B4891" t="s">
        <v>5021</v>
      </c>
      <c r="C4891" t="s">
        <v>5021</v>
      </c>
    </row>
    <row r="4892" spans="1:3">
      <c r="A4892" t="s">
        <v>4893</v>
      </c>
      <c r="B4892" t="s">
        <v>5022</v>
      </c>
      <c r="C4892" t="s">
        <v>5022</v>
      </c>
    </row>
    <row r="4893" spans="1:3">
      <c r="A4893" t="s">
        <v>4894</v>
      </c>
      <c r="B4893" t="s">
        <v>5021</v>
      </c>
      <c r="C4893" t="s">
        <v>5021</v>
      </c>
    </row>
    <row r="4894" spans="1:3">
      <c r="A4894" t="s">
        <v>4895</v>
      </c>
      <c r="B4894" t="s">
        <v>5021</v>
      </c>
      <c r="C4894" t="s">
        <v>5021</v>
      </c>
    </row>
    <row r="4895" spans="1:3">
      <c r="A4895" t="s">
        <v>4896</v>
      </c>
      <c r="B4895" t="s">
        <v>5021</v>
      </c>
      <c r="C4895" t="s">
        <v>5021</v>
      </c>
    </row>
    <row r="4896" spans="1:3">
      <c r="A4896" t="s">
        <v>4897</v>
      </c>
      <c r="B4896" t="s">
        <v>5021</v>
      </c>
      <c r="C4896" t="s">
        <v>5021</v>
      </c>
    </row>
    <row r="4897" spans="1:3">
      <c r="A4897" t="s">
        <v>4898</v>
      </c>
      <c r="B4897" t="s">
        <v>5021</v>
      </c>
      <c r="C4897" t="s">
        <v>5021</v>
      </c>
    </row>
    <row r="4898" spans="1:3">
      <c r="A4898" t="s">
        <v>4899</v>
      </c>
      <c r="B4898" t="s">
        <v>5021</v>
      </c>
      <c r="C4898" t="s">
        <v>5021</v>
      </c>
    </row>
    <row r="4899" spans="1:3">
      <c r="A4899" t="s">
        <v>4900</v>
      </c>
      <c r="B4899" t="s">
        <v>5021</v>
      </c>
      <c r="C4899" t="s">
        <v>5021</v>
      </c>
    </row>
    <row r="4900" spans="1:3">
      <c r="A4900" t="s">
        <v>4901</v>
      </c>
      <c r="B4900" t="s">
        <v>5021</v>
      </c>
      <c r="C4900" t="s">
        <v>5021</v>
      </c>
    </row>
    <row r="4901" spans="1:3">
      <c r="A4901" t="s">
        <v>4902</v>
      </c>
      <c r="B4901" t="s">
        <v>5022</v>
      </c>
      <c r="C4901" t="s">
        <v>5022</v>
      </c>
    </row>
    <row r="4902" spans="1:3">
      <c r="A4902" t="s">
        <v>4903</v>
      </c>
      <c r="B4902" t="s">
        <v>5022</v>
      </c>
      <c r="C4902" t="s">
        <v>5022</v>
      </c>
    </row>
    <row r="4903" spans="1:3">
      <c r="A4903" t="s">
        <v>4904</v>
      </c>
      <c r="B4903" t="s">
        <v>5021</v>
      </c>
      <c r="C4903" t="s">
        <v>5021</v>
      </c>
    </row>
    <row r="4904" spans="1:3">
      <c r="A4904" t="s">
        <v>4905</v>
      </c>
      <c r="B4904" t="s">
        <v>5021</v>
      </c>
      <c r="C4904" t="s">
        <v>5021</v>
      </c>
    </row>
    <row r="4905" spans="1:3">
      <c r="A4905" t="s">
        <v>4906</v>
      </c>
      <c r="B4905" t="s">
        <v>5022</v>
      </c>
      <c r="C4905" t="s">
        <v>5022</v>
      </c>
    </row>
    <row r="4906" spans="1:3">
      <c r="A4906" t="s">
        <v>4907</v>
      </c>
      <c r="B4906" t="s">
        <v>5021</v>
      </c>
      <c r="C4906" t="s">
        <v>5021</v>
      </c>
    </row>
    <row r="4907" spans="1:3">
      <c r="A4907" t="s">
        <v>4908</v>
      </c>
      <c r="B4907" t="s">
        <v>5022</v>
      </c>
      <c r="C4907" t="s">
        <v>5022</v>
      </c>
    </row>
    <row r="4908" spans="1:3">
      <c r="A4908" t="s">
        <v>4909</v>
      </c>
      <c r="B4908" t="s">
        <v>5021</v>
      </c>
      <c r="C4908" t="s">
        <v>5021</v>
      </c>
    </row>
    <row r="4909" spans="1:3">
      <c r="A4909" t="s">
        <v>4910</v>
      </c>
      <c r="B4909" t="s">
        <v>5021</v>
      </c>
      <c r="C4909" t="s">
        <v>5021</v>
      </c>
    </row>
    <row r="4910" spans="1:3">
      <c r="A4910" t="s">
        <v>4911</v>
      </c>
      <c r="B4910" t="s">
        <v>5021</v>
      </c>
      <c r="C4910" t="s">
        <v>5021</v>
      </c>
    </row>
    <row r="4911" spans="1:3">
      <c r="A4911" t="s">
        <v>4912</v>
      </c>
      <c r="B4911" t="s">
        <v>5021</v>
      </c>
      <c r="C4911" t="s">
        <v>5021</v>
      </c>
    </row>
    <row r="4912" spans="1:3">
      <c r="A4912" t="s">
        <v>4913</v>
      </c>
      <c r="B4912" t="s">
        <v>5022</v>
      </c>
      <c r="C4912" t="s">
        <v>5022</v>
      </c>
    </row>
    <row r="4913" spans="1:3">
      <c r="A4913" t="s">
        <v>4914</v>
      </c>
      <c r="B4913" t="s">
        <v>5021</v>
      </c>
      <c r="C4913" t="s">
        <v>5021</v>
      </c>
    </row>
    <row r="4914" spans="1:3">
      <c r="A4914" t="s">
        <v>4915</v>
      </c>
      <c r="B4914" t="s">
        <v>5021</v>
      </c>
      <c r="C4914" t="s">
        <v>5021</v>
      </c>
    </row>
    <row r="4915" spans="1:3">
      <c r="A4915" t="s">
        <v>4916</v>
      </c>
      <c r="B4915" t="s">
        <v>5022</v>
      </c>
      <c r="C4915" t="s">
        <v>5022</v>
      </c>
    </row>
    <row r="4916" spans="1:3">
      <c r="A4916" t="s">
        <v>4917</v>
      </c>
      <c r="B4916" t="s">
        <v>5021</v>
      </c>
      <c r="C4916" t="s">
        <v>5021</v>
      </c>
    </row>
    <row r="4917" spans="1:3">
      <c r="A4917" t="s">
        <v>4918</v>
      </c>
      <c r="B4917" t="s">
        <v>5022</v>
      </c>
      <c r="C4917" t="s">
        <v>5022</v>
      </c>
    </row>
    <row r="4918" spans="1:3">
      <c r="A4918" t="s">
        <v>4919</v>
      </c>
      <c r="B4918" t="s">
        <v>5021</v>
      </c>
      <c r="C4918" t="s">
        <v>5021</v>
      </c>
    </row>
    <row r="4919" spans="1:3">
      <c r="A4919" t="s">
        <v>4920</v>
      </c>
      <c r="B4919" t="s">
        <v>5021</v>
      </c>
      <c r="C4919" t="s">
        <v>5021</v>
      </c>
    </row>
    <row r="4920" spans="1:3">
      <c r="A4920" t="s">
        <v>4921</v>
      </c>
      <c r="B4920" t="s">
        <v>5021</v>
      </c>
      <c r="C4920" t="s">
        <v>5021</v>
      </c>
    </row>
    <row r="4921" spans="1:3">
      <c r="A4921" t="s">
        <v>4922</v>
      </c>
      <c r="B4921" t="s">
        <v>5021</v>
      </c>
      <c r="C4921" t="s">
        <v>5021</v>
      </c>
    </row>
    <row r="4922" spans="1:3">
      <c r="A4922" t="s">
        <v>4923</v>
      </c>
      <c r="B4922" t="s">
        <v>5021</v>
      </c>
      <c r="C4922" t="s">
        <v>5021</v>
      </c>
    </row>
    <row r="4923" spans="1:3">
      <c r="A4923" t="s">
        <v>4924</v>
      </c>
      <c r="B4923" t="s">
        <v>5021</v>
      </c>
      <c r="C4923" t="s">
        <v>5021</v>
      </c>
    </row>
    <row r="4924" spans="1:3">
      <c r="A4924" t="s">
        <v>4925</v>
      </c>
      <c r="B4924" t="s">
        <v>5021</v>
      </c>
      <c r="C4924" t="s">
        <v>5021</v>
      </c>
    </row>
    <row r="4925" spans="1:3">
      <c r="A4925" t="s">
        <v>4926</v>
      </c>
      <c r="B4925" t="s">
        <v>5022</v>
      </c>
      <c r="C4925" t="s">
        <v>5022</v>
      </c>
    </row>
    <row r="4926" spans="1:3">
      <c r="A4926" t="s">
        <v>4927</v>
      </c>
      <c r="B4926" t="s">
        <v>5022</v>
      </c>
      <c r="C4926" t="s">
        <v>5022</v>
      </c>
    </row>
    <row r="4927" spans="1:3">
      <c r="A4927" t="s">
        <v>4928</v>
      </c>
      <c r="B4927" t="s">
        <v>5021</v>
      </c>
      <c r="C4927" t="s">
        <v>5021</v>
      </c>
    </row>
    <row r="4928" spans="1:3">
      <c r="A4928" t="s">
        <v>4929</v>
      </c>
      <c r="B4928" t="s">
        <v>5022</v>
      </c>
      <c r="C4928" t="s">
        <v>5022</v>
      </c>
    </row>
    <row r="4929" spans="1:3">
      <c r="A4929" t="s">
        <v>4930</v>
      </c>
      <c r="B4929" t="s">
        <v>5021</v>
      </c>
      <c r="C4929" t="s">
        <v>5021</v>
      </c>
    </row>
    <row r="4930" spans="1:3">
      <c r="A4930" t="s">
        <v>4931</v>
      </c>
      <c r="B4930" t="s">
        <v>5022</v>
      </c>
      <c r="C4930" t="s">
        <v>5022</v>
      </c>
    </row>
    <row r="4931" spans="1:3">
      <c r="A4931" t="s">
        <v>4932</v>
      </c>
      <c r="B4931" t="s">
        <v>5022</v>
      </c>
      <c r="C4931" t="s">
        <v>5022</v>
      </c>
    </row>
    <row r="4932" spans="1:3">
      <c r="A4932" t="s">
        <v>4933</v>
      </c>
      <c r="B4932" t="s">
        <v>5021</v>
      </c>
      <c r="C4932" t="s">
        <v>5021</v>
      </c>
    </row>
    <row r="4933" spans="1:3">
      <c r="A4933" t="s">
        <v>4934</v>
      </c>
      <c r="B4933" t="s">
        <v>5021</v>
      </c>
      <c r="C4933" t="s">
        <v>5021</v>
      </c>
    </row>
    <row r="4934" spans="1:3">
      <c r="A4934" t="s">
        <v>4935</v>
      </c>
      <c r="B4934" t="s">
        <v>5021</v>
      </c>
      <c r="C4934" t="s">
        <v>5021</v>
      </c>
    </row>
    <row r="4935" spans="1:3">
      <c r="A4935" t="s">
        <v>4936</v>
      </c>
      <c r="B4935" t="s">
        <v>5021</v>
      </c>
      <c r="C4935" t="s">
        <v>5021</v>
      </c>
    </row>
    <row r="4936" spans="1:3">
      <c r="A4936" t="s">
        <v>4937</v>
      </c>
      <c r="B4936" t="s">
        <v>5022</v>
      </c>
      <c r="C4936" t="s">
        <v>5022</v>
      </c>
    </row>
    <row r="4937" spans="1:3">
      <c r="A4937" t="s">
        <v>4938</v>
      </c>
      <c r="B4937" t="s">
        <v>5022</v>
      </c>
      <c r="C4937" t="s">
        <v>5022</v>
      </c>
    </row>
    <row r="4938" spans="1:3">
      <c r="A4938" t="s">
        <v>4939</v>
      </c>
      <c r="B4938" t="s">
        <v>5021</v>
      </c>
      <c r="C4938" t="s">
        <v>5021</v>
      </c>
    </row>
    <row r="4939" spans="1:3">
      <c r="A4939" t="s">
        <v>4940</v>
      </c>
      <c r="B4939" t="s">
        <v>5021</v>
      </c>
      <c r="C4939" t="s">
        <v>5021</v>
      </c>
    </row>
    <row r="4940" spans="1:3">
      <c r="A4940" t="s">
        <v>4941</v>
      </c>
      <c r="B4940" t="s">
        <v>5021</v>
      </c>
      <c r="C4940" t="s">
        <v>5021</v>
      </c>
    </row>
    <row r="4941" spans="1:3">
      <c r="A4941" t="s">
        <v>4942</v>
      </c>
      <c r="B4941" t="s">
        <v>5022</v>
      </c>
      <c r="C4941" t="s">
        <v>5022</v>
      </c>
    </row>
    <row r="4942" spans="1:3">
      <c r="A4942" t="s">
        <v>4943</v>
      </c>
      <c r="B4942" t="s">
        <v>5021</v>
      </c>
      <c r="C4942" t="s">
        <v>5021</v>
      </c>
    </row>
    <row r="4943" spans="1:3">
      <c r="A4943" t="s">
        <v>4944</v>
      </c>
      <c r="B4943" t="s">
        <v>5022</v>
      </c>
      <c r="C4943" t="s">
        <v>5022</v>
      </c>
    </row>
    <row r="4944" spans="1:3">
      <c r="A4944" t="s">
        <v>4945</v>
      </c>
      <c r="B4944" t="s">
        <v>5021</v>
      </c>
      <c r="C4944" t="s">
        <v>5021</v>
      </c>
    </row>
    <row r="4945" spans="1:3">
      <c r="A4945" t="s">
        <v>4946</v>
      </c>
      <c r="B4945" t="s">
        <v>5021</v>
      </c>
      <c r="C4945" t="s">
        <v>5021</v>
      </c>
    </row>
    <row r="4946" spans="1:3">
      <c r="A4946" t="s">
        <v>4947</v>
      </c>
      <c r="B4946" t="s">
        <v>5021</v>
      </c>
      <c r="C4946" t="s">
        <v>5021</v>
      </c>
    </row>
    <row r="4947" spans="1:3">
      <c r="A4947" t="s">
        <v>4948</v>
      </c>
      <c r="B4947" t="s">
        <v>5021</v>
      </c>
      <c r="C4947" t="s">
        <v>5021</v>
      </c>
    </row>
    <row r="4948" spans="1:3">
      <c r="A4948" t="s">
        <v>4949</v>
      </c>
      <c r="B4948" t="s">
        <v>5021</v>
      </c>
      <c r="C4948" t="s">
        <v>5021</v>
      </c>
    </row>
    <row r="4949" spans="1:3">
      <c r="A4949" t="s">
        <v>4950</v>
      </c>
      <c r="B4949" t="s">
        <v>5021</v>
      </c>
      <c r="C4949" t="s">
        <v>5021</v>
      </c>
    </row>
    <row r="4950" spans="1:3">
      <c r="A4950" t="s">
        <v>4951</v>
      </c>
      <c r="B4950" t="s">
        <v>5022</v>
      </c>
      <c r="C4950" t="s">
        <v>5022</v>
      </c>
    </row>
    <row r="4951" spans="1:3">
      <c r="A4951" t="s">
        <v>4952</v>
      </c>
      <c r="B4951" t="s">
        <v>5022</v>
      </c>
      <c r="C4951" t="s">
        <v>5022</v>
      </c>
    </row>
    <row r="4952" spans="1:3">
      <c r="A4952" t="s">
        <v>4953</v>
      </c>
      <c r="B4952" t="s">
        <v>5021</v>
      </c>
      <c r="C4952" t="s">
        <v>5021</v>
      </c>
    </row>
    <row r="4953" spans="1:3">
      <c r="A4953" t="s">
        <v>4954</v>
      </c>
      <c r="B4953" t="s">
        <v>5021</v>
      </c>
      <c r="C4953" t="s">
        <v>5021</v>
      </c>
    </row>
    <row r="4954" spans="1:3">
      <c r="A4954" t="s">
        <v>4955</v>
      </c>
      <c r="B4954" t="s">
        <v>5021</v>
      </c>
      <c r="C4954" t="s">
        <v>5021</v>
      </c>
    </row>
    <row r="4955" spans="1:3">
      <c r="A4955" t="s">
        <v>4956</v>
      </c>
      <c r="B4955" t="s">
        <v>5021</v>
      </c>
      <c r="C4955" t="s">
        <v>5021</v>
      </c>
    </row>
    <row r="4956" spans="1:3">
      <c r="A4956" t="s">
        <v>4957</v>
      </c>
      <c r="B4956" t="s">
        <v>5022</v>
      </c>
      <c r="C4956" t="s">
        <v>5022</v>
      </c>
    </row>
    <row r="4957" spans="1:3">
      <c r="A4957" t="s">
        <v>4958</v>
      </c>
      <c r="B4957" t="s">
        <v>5021</v>
      </c>
      <c r="C4957" t="s">
        <v>5021</v>
      </c>
    </row>
    <row r="4958" spans="1:3">
      <c r="A4958" t="s">
        <v>4959</v>
      </c>
      <c r="B4958" t="s">
        <v>5022</v>
      </c>
      <c r="C4958" t="s">
        <v>5022</v>
      </c>
    </row>
    <row r="4959" spans="1:3">
      <c r="A4959" t="s">
        <v>4960</v>
      </c>
      <c r="B4959" t="s">
        <v>5021</v>
      </c>
      <c r="C4959" t="s">
        <v>5021</v>
      </c>
    </row>
    <row r="4960" spans="1:3">
      <c r="A4960" t="s">
        <v>4961</v>
      </c>
      <c r="B4960" t="s">
        <v>5022</v>
      </c>
      <c r="C4960" t="s">
        <v>5022</v>
      </c>
    </row>
    <row r="4961" spans="1:3">
      <c r="A4961" t="s">
        <v>4962</v>
      </c>
      <c r="B4961" t="s">
        <v>5022</v>
      </c>
      <c r="C4961" t="s">
        <v>5022</v>
      </c>
    </row>
    <row r="4962" spans="1:3">
      <c r="A4962" t="s">
        <v>4963</v>
      </c>
      <c r="B4962" t="s">
        <v>5021</v>
      </c>
      <c r="C4962" t="s">
        <v>5021</v>
      </c>
    </row>
    <row r="4963" spans="1:3">
      <c r="A4963" t="s">
        <v>4964</v>
      </c>
      <c r="B4963" t="s">
        <v>5022</v>
      </c>
      <c r="C4963" t="s">
        <v>5022</v>
      </c>
    </row>
    <row r="4964" spans="1:3">
      <c r="A4964" t="s">
        <v>4965</v>
      </c>
      <c r="B4964" t="s">
        <v>5021</v>
      </c>
      <c r="C4964" t="s">
        <v>5021</v>
      </c>
    </row>
    <row r="4965" spans="1:3">
      <c r="A4965" t="s">
        <v>4966</v>
      </c>
      <c r="B4965" t="s">
        <v>5021</v>
      </c>
      <c r="C4965" t="s">
        <v>5021</v>
      </c>
    </row>
    <row r="4966" spans="1:3">
      <c r="A4966" t="s">
        <v>4967</v>
      </c>
      <c r="B4966" t="s">
        <v>5021</v>
      </c>
      <c r="C4966" t="s">
        <v>5021</v>
      </c>
    </row>
    <row r="4967" spans="1:3">
      <c r="A4967" t="s">
        <v>4968</v>
      </c>
      <c r="B4967" t="s">
        <v>5021</v>
      </c>
      <c r="C4967" t="s">
        <v>5021</v>
      </c>
    </row>
    <row r="4968" spans="1:3">
      <c r="A4968" t="s">
        <v>4969</v>
      </c>
      <c r="B4968" t="s">
        <v>5022</v>
      </c>
      <c r="C4968" t="s">
        <v>5022</v>
      </c>
    </row>
    <row r="4969" spans="1:3">
      <c r="A4969" t="s">
        <v>4970</v>
      </c>
      <c r="B4969" t="s">
        <v>5021</v>
      </c>
      <c r="C4969" t="s">
        <v>5021</v>
      </c>
    </row>
    <row r="4970" spans="1:3">
      <c r="A4970" t="s">
        <v>4971</v>
      </c>
      <c r="B4970" t="s">
        <v>5021</v>
      </c>
      <c r="C4970" t="s">
        <v>5021</v>
      </c>
    </row>
    <row r="4971" spans="1:3">
      <c r="A4971" t="s">
        <v>4972</v>
      </c>
      <c r="B4971" t="s">
        <v>5022</v>
      </c>
      <c r="C4971" t="s">
        <v>5022</v>
      </c>
    </row>
    <row r="4972" spans="1:3">
      <c r="A4972" t="s">
        <v>4973</v>
      </c>
      <c r="B4972" t="s">
        <v>5022</v>
      </c>
      <c r="C4972" t="s">
        <v>5022</v>
      </c>
    </row>
    <row r="4973" spans="1:3">
      <c r="A4973" t="s">
        <v>4974</v>
      </c>
      <c r="B4973" t="s">
        <v>5021</v>
      </c>
      <c r="C4973" t="s">
        <v>5021</v>
      </c>
    </row>
    <row r="4974" spans="1:3">
      <c r="A4974" t="s">
        <v>4975</v>
      </c>
      <c r="B4974" t="s">
        <v>5021</v>
      </c>
      <c r="C4974" t="s">
        <v>5021</v>
      </c>
    </row>
    <row r="4975" spans="1:3">
      <c r="A4975" t="s">
        <v>4976</v>
      </c>
      <c r="B4975" t="s">
        <v>5022</v>
      </c>
      <c r="C4975" t="s">
        <v>5022</v>
      </c>
    </row>
    <row r="4976" spans="1:3">
      <c r="A4976" t="s">
        <v>4977</v>
      </c>
      <c r="B4976" t="s">
        <v>5021</v>
      </c>
      <c r="C4976" t="s">
        <v>5021</v>
      </c>
    </row>
    <row r="4977" spans="1:3">
      <c r="A4977" t="s">
        <v>4978</v>
      </c>
      <c r="B4977" t="s">
        <v>5021</v>
      </c>
      <c r="C4977" t="s">
        <v>5021</v>
      </c>
    </row>
    <row r="4978" spans="1:3">
      <c r="A4978" t="s">
        <v>4979</v>
      </c>
      <c r="B4978" t="s">
        <v>5021</v>
      </c>
      <c r="C4978" t="s">
        <v>5021</v>
      </c>
    </row>
    <row r="4979" spans="1:3">
      <c r="A4979" t="s">
        <v>4980</v>
      </c>
      <c r="B4979" t="s">
        <v>5021</v>
      </c>
      <c r="C4979" t="s">
        <v>5021</v>
      </c>
    </row>
    <row r="4980" spans="1:3">
      <c r="A4980" t="s">
        <v>4981</v>
      </c>
      <c r="B4980" t="s">
        <v>5021</v>
      </c>
      <c r="C4980" t="s">
        <v>5021</v>
      </c>
    </row>
    <row r="4981" spans="1:3">
      <c r="A4981" t="s">
        <v>4982</v>
      </c>
      <c r="B4981" t="s">
        <v>5021</v>
      </c>
      <c r="C4981" t="s">
        <v>5021</v>
      </c>
    </row>
    <row r="4982" spans="1:3">
      <c r="A4982" t="s">
        <v>4983</v>
      </c>
      <c r="B4982" t="s">
        <v>5021</v>
      </c>
      <c r="C4982" t="s">
        <v>5021</v>
      </c>
    </row>
    <row r="4983" spans="1:3">
      <c r="A4983" t="s">
        <v>4984</v>
      </c>
      <c r="B4983" t="s">
        <v>5022</v>
      </c>
      <c r="C4983" t="s">
        <v>5022</v>
      </c>
    </row>
    <row r="4984" spans="1:3">
      <c r="A4984" t="s">
        <v>4985</v>
      </c>
      <c r="B4984" t="s">
        <v>5021</v>
      </c>
      <c r="C4984" t="s">
        <v>5021</v>
      </c>
    </row>
    <row r="4985" spans="1:3">
      <c r="A4985" t="s">
        <v>4986</v>
      </c>
      <c r="B4985" t="s">
        <v>5021</v>
      </c>
      <c r="C4985" t="s">
        <v>5021</v>
      </c>
    </row>
    <row r="4986" spans="1:3">
      <c r="A4986" t="s">
        <v>4987</v>
      </c>
      <c r="B4986" t="s">
        <v>5022</v>
      </c>
      <c r="C4986" t="s">
        <v>5022</v>
      </c>
    </row>
    <row r="4987" spans="1:3">
      <c r="A4987" t="s">
        <v>4988</v>
      </c>
      <c r="B4987" t="s">
        <v>5022</v>
      </c>
      <c r="C4987" t="s">
        <v>5022</v>
      </c>
    </row>
    <row r="4988" spans="1:3">
      <c r="A4988" t="s">
        <v>4989</v>
      </c>
      <c r="B4988" t="s">
        <v>5021</v>
      </c>
      <c r="C4988" t="s">
        <v>5021</v>
      </c>
    </row>
    <row r="4989" spans="1:3">
      <c r="A4989" t="s">
        <v>4990</v>
      </c>
      <c r="B4989" t="s">
        <v>5021</v>
      </c>
      <c r="C4989" t="s">
        <v>5021</v>
      </c>
    </row>
    <row r="4990" spans="1:3">
      <c r="A4990" t="s">
        <v>4991</v>
      </c>
      <c r="B4990" t="s">
        <v>5021</v>
      </c>
      <c r="C4990" t="s">
        <v>5021</v>
      </c>
    </row>
    <row r="4991" spans="1:3">
      <c r="A4991" t="s">
        <v>4992</v>
      </c>
      <c r="B4991" t="s">
        <v>5021</v>
      </c>
      <c r="C4991" t="s">
        <v>5021</v>
      </c>
    </row>
    <row r="4992" spans="1:3">
      <c r="A4992" t="s">
        <v>4993</v>
      </c>
      <c r="B4992" t="s">
        <v>5021</v>
      </c>
      <c r="C4992" t="s">
        <v>5021</v>
      </c>
    </row>
    <row r="4993" spans="1:3">
      <c r="A4993" t="s">
        <v>4994</v>
      </c>
      <c r="B4993" t="s">
        <v>5021</v>
      </c>
      <c r="C4993" t="s">
        <v>5021</v>
      </c>
    </row>
    <row r="4994" spans="1:3">
      <c r="A4994" t="s">
        <v>4995</v>
      </c>
      <c r="B4994" t="s">
        <v>5022</v>
      </c>
      <c r="C4994" t="s">
        <v>5022</v>
      </c>
    </row>
    <row r="4995" spans="1:3">
      <c r="A4995" t="s">
        <v>4996</v>
      </c>
      <c r="B4995" t="s">
        <v>5022</v>
      </c>
      <c r="C4995" t="s">
        <v>5022</v>
      </c>
    </row>
    <row r="4996" spans="1:3">
      <c r="A4996" t="s">
        <v>4997</v>
      </c>
      <c r="B4996" t="s">
        <v>5021</v>
      </c>
      <c r="C4996" t="s">
        <v>5021</v>
      </c>
    </row>
    <row r="4997" spans="1:3">
      <c r="A4997" t="s">
        <v>4998</v>
      </c>
      <c r="B4997" t="s">
        <v>5022</v>
      </c>
      <c r="C4997" t="s">
        <v>5022</v>
      </c>
    </row>
    <row r="4998" spans="1:3">
      <c r="A4998" t="s">
        <v>4999</v>
      </c>
      <c r="B4998" t="s">
        <v>5022</v>
      </c>
      <c r="C4998" t="s">
        <v>5022</v>
      </c>
    </row>
    <row r="4999" spans="1:3">
      <c r="A4999" t="s">
        <v>5000</v>
      </c>
      <c r="B4999" t="s">
        <v>5022</v>
      </c>
      <c r="C4999" t="s">
        <v>5022</v>
      </c>
    </row>
    <row r="5000" spans="1:3">
      <c r="A5000" t="s">
        <v>5001</v>
      </c>
      <c r="B5000" t="s">
        <v>5021</v>
      </c>
      <c r="C5000" t="s">
        <v>5021</v>
      </c>
    </row>
    <row r="5001" spans="1:3">
      <c r="A5001" t="s">
        <v>5002</v>
      </c>
      <c r="B5001" t="s">
        <v>5021</v>
      </c>
      <c r="C5001" t="s">
        <v>5021</v>
      </c>
    </row>
    <row r="5002" spans="1:3">
      <c r="A5002" t="s">
        <v>5003</v>
      </c>
      <c r="B5002" t="s">
        <v>5021</v>
      </c>
      <c r="C5002" t="s">
        <v>5021</v>
      </c>
    </row>
    <row r="5003" spans="1:3">
      <c r="A5003" t="s">
        <v>5004</v>
      </c>
      <c r="B5003" t="s">
        <v>5021</v>
      </c>
      <c r="C5003" t="s">
        <v>5021</v>
      </c>
    </row>
    <row r="5004" spans="1:3">
      <c r="A5004" t="s">
        <v>5005</v>
      </c>
      <c r="B5004" t="s">
        <v>5022</v>
      </c>
      <c r="C5004" t="s">
        <v>5022</v>
      </c>
    </row>
    <row r="5005" spans="1:3">
      <c r="A5005" t="s">
        <v>5006</v>
      </c>
      <c r="B5005" t="s">
        <v>5022</v>
      </c>
      <c r="C5005" t="s">
        <v>5022</v>
      </c>
    </row>
    <row r="5006" spans="1:3">
      <c r="A5006" t="s">
        <v>5007</v>
      </c>
      <c r="B5006" t="s">
        <v>5021</v>
      </c>
      <c r="C5006" t="s">
        <v>5021</v>
      </c>
    </row>
    <row r="5007" spans="1:3">
      <c r="A5007" t="s">
        <v>5008</v>
      </c>
      <c r="B5007" t="s">
        <v>5022</v>
      </c>
      <c r="C5007" t="s">
        <v>5022</v>
      </c>
    </row>
    <row r="5008" spans="1:3">
      <c r="A5008" t="s">
        <v>5009</v>
      </c>
      <c r="B5008" t="s">
        <v>5021</v>
      </c>
      <c r="C5008" t="s">
        <v>5021</v>
      </c>
    </row>
    <row r="5009" spans="1:3">
      <c r="A5009" t="s">
        <v>5010</v>
      </c>
      <c r="B5009" t="s">
        <v>5021</v>
      </c>
      <c r="C5009" t="s">
        <v>5021</v>
      </c>
    </row>
    <row r="5010" spans="1:3">
      <c r="A5010" t="s">
        <v>5011</v>
      </c>
      <c r="B5010" t="s">
        <v>5022</v>
      </c>
      <c r="C5010" t="s">
        <v>5022</v>
      </c>
    </row>
    <row r="5011" spans="1:3">
      <c r="A5011" t="s">
        <v>5012</v>
      </c>
      <c r="B5011" t="s">
        <v>5022</v>
      </c>
      <c r="C5011" t="s">
        <v>5022</v>
      </c>
    </row>
    <row r="5012" spans="1:3">
      <c r="A5012" t="s">
        <v>5013</v>
      </c>
      <c r="B5012" t="s">
        <v>5021</v>
      </c>
      <c r="C5012" t="s">
        <v>5021</v>
      </c>
    </row>
    <row r="5013" spans="1:3">
      <c r="A5013" t="s">
        <v>5014</v>
      </c>
      <c r="B5013" t="s">
        <v>5022</v>
      </c>
      <c r="C5013" t="s">
        <v>5022</v>
      </c>
    </row>
    <row r="5014" spans="1:3">
      <c r="A5014" t="s">
        <v>5015</v>
      </c>
      <c r="B5014" t="s">
        <v>5021</v>
      </c>
      <c r="C5014" t="s">
        <v>5021</v>
      </c>
    </row>
    <row r="5015" spans="1:3">
      <c r="A5015" t="s">
        <v>5016</v>
      </c>
      <c r="B5015" t="s">
        <v>5022</v>
      </c>
      <c r="C5015" t="s">
        <v>5022</v>
      </c>
    </row>
    <row r="5016" spans="1:3">
      <c r="A5016" t="s">
        <v>5017</v>
      </c>
      <c r="B5016" t="s">
        <v>5021</v>
      </c>
      <c r="C5016" t="s">
        <v>5021</v>
      </c>
    </row>
    <row r="5017" spans="1:3">
      <c r="A5017" t="s">
        <v>5018</v>
      </c>
      <c r="B5017" t="s">
        <v>5021</v>
      </c>
      <c r="C5017" t="s">
        <v>5021</v>
      </c>
    </row>
    <row r="5018" spans="1:3">
      <c r="A5018" t="s">
        <v>5019</v>
      </c>
      <c r="B5018" t="s">
        <v>5021</v>
      </c>
      <c r="C5018" t="s">
        <v>5021</v>
      </c>
    </row>
    <row r="5019" spans="1:3">
      <c r="A5019" t="s">
        <v>5020</v>
      </c>
      <c r="B5019" t="s">
        <v>5021</v>
      </c>
      <c r="C5019" t="s">
        <v>5021</v>
      </c>
    </row>
  </sheetData>
  <dataValidations count="1">
    <dataValidation type="list" allowBlank="1" showInputMessage="1" showErrorMessage="1" promptTitle="Select Label" prompt="Is this Functional (FR) or Non-Functional (NFR)?" sqref="C2:C1000">
      <formula1>"FR,NFR,Ambiguous,Not a Requirement"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019"/>
  <sheetViews>
    <sheetView workbookViewId="0"/>
  </sheetViews>
  <sheetFormatPr defaultRowHeight="15"/>
  <cols>
    <col min="2" max="4" width="50.7109375" customWidth="1"/>
  </cols>
  <sheetData>
    <row r="1" spans="1:4" s="1" customFormat="1" ht="20" customHeight="1">
      <c r="A1" s="2" t="s">
        <v>5023</v>
      </c>
      <c r="B1" s="2" t="s">
        <v>5024</v>
      </c>
      <c r="C1" s="2" t="s">
        <v>5025</v>
      </c>
      <c r="D1" s="2" t="s">
        <v>5026</v>
      </c>
    </row>
    <row r="2" spans="1:4">
      <c r="A2">
        <v>1</v>
      </c>
      <c r="B2" t="s">
        <v>3</v>
      </c>
      <c r="C2" t="s">
        <v>3</v>
      </c>
      <c r="D2" t="s">
        <v>3</v>
      </c>
    </row>
    <row r="3" spans="1:4">
      <c r="A3">
        <v>2</v>
      </c>
      <c r="B3" t="s">
        <v>4</v>
      </c>
      <c r="C3" t="s">
        <v>4</v>
      </c>
      <c r="D3" t="s">
        <v>4</v>
      </c>
    </row>
    <row r="4" spans="1:4">
      <c r="A4">
        <v>3</v>
      </c>
      <c r="B4" t="s">
        <v>5</v>
      </c>
      <c r="C4" t="s">
        <v>5</v>
      </c>
      <c r="D4" t="s">
        <v>5</v>
      </c>
    </row>
    <row r="5" spans="1:4">
      <c r="A5">
        <v>4</v>
      </c>
      <c r="B5" t="s">
        <v>5027</v>
      </c>
      <c r="C5" t="s">
        <v>6474</v>
      </c>
      <c r="D5" t="s">
        <v>6474</v>
      </c>
    </row>
    <row r="6" spans="1:4">
      <c r="A6">
        <v>5</v>
      </c>
      <c r="B6" t="s">
        <v>5028</v>
      </c>
      <c r="C6" t="s">
        <v>6475</v>
      </c>
      <c r="D6" t="s">
        <v>6475</v>
      </c>
    </row>
    <row r="7" spans="1:4">
      <c r="A7">
        <v>6</v>
      </c>
      <c r="B7" t="s">
        <v>8</v>
      </c>
      <c r="C7" t="s">
        <v>8</v>
      </c>
      <c r="D7" t="s">
        <v>8</v>
      </c>
    </row>
    <row r="8" spans="1:4">
      <c r="A8">
        <v>7</v>
      </c>
      <c r="B8" t="s">
        <v>5029</v>
      </c>
      <c r="C8" t="s">
        <v>6476</v>
      </c>
      <c r="D8" t="s">
        <v>6476</v>
      </c>
    </row>
    <row r="9" spans="1:4">
      <c r="A9">
        <v>8</v>
      </c>
      <c r="B9" t="s">
        <v>10</v>
      </c>
      <c r="C9" t="s">
        <v>10</v>
      </c>
      <c r="D9" t="s">
        <v>10</v>
      </c>
    </row>
    <row r="10" spans="1:4">
      <c r="A10">
        <v>9</v>
      </c>
      <c r="B10" t="s">
        <v>5030</v>
      </c>
      <c r="C10" t="s">
        <v>6477</v>
      </c>
      <c r="D10" t="s">
        <v>6477</v>
      </c>
    </row>
    <row r="11" spans="1:4">
      <c r="A11">
        <v>10</v>
      </c>
      <c r="B11" t="s">
        <v>12</v>
      </c>
      <c r="C11" t="s">
        <v>6478</v>
      </c>
      <c r="D11" t="s">
        <v>6478</v>
      </c>
    </row>
    <row r="12" spans="1:4">
      <c r="A12">
        <v>11</v>
      </c>
      <c r="B12" t="s">
        <v>5031</v>
      </c>
      <c r="C12" t="s">
        <v>5031</v>
      </c>
      <c r="D12" t="s">
        <v>5031</v>
      </c>
    </row>
    <row r="13" spans="1:4">
      <c r="A13">
        <v>12</v>
      </c>
      <c r="B13" t="s">
        <v>14</v>
      </c>
      <c r="C13" t="s">
        <v>14</v>
      </c>
      <c r="D13" t="s">
        <v>14</v>
      </c>
    </row>
    <row r="14" spans="1:4">
      <c r="A14">
        <v>13</v>
      </c>
      <c r="B14" t="s">
        <v>15</v>
      </c>
      <c r="C14" t="s">
        <v>6479</v>
      </c>
      <c r="D14" t="s">
        <v>6479</v>
      </c>
    </row>
    <row r="15" spans="1:4">
      <c r="A15">
        <v>14</v>
      </c>
      <c r="B15" t="s">
        <v>16</v>
      </c>
      <c r="C15" t="s">
        <v>6480</v>
      </c>
      <c r="D15" t="s">
        <v>6480</v>
      </c>
    </row>
    <row r="16" spans="1:4">
      <c r="A16">
        <v>15</v>
      </c>
      <c r="B16" t="s">
        <v>5032</v>
      </c>
      <c r="C16" t="s">
        <v>5032</v>
      </c>
      <c r="D16" t="s">
        <v>5032</v>
      </c>
    </row>
    <row r="17" spans="1:4">
      <c r="A17">
        <v>16</v>
      </c>
      <c r="B17" t="s">
        <v>5033</v>
      </c>
      <c r="C17" t="s">
        <v>6481</v>
      </c>
      <c r="D17" t="s">
        <v>6481</v>
      </c>
    </row>
    <row r="18" spans="1:4">
      <c r="A18">
        <v>17</v>
      </c>
      <c r="B18" t="s">
        <v>19</v>
      </c>
      <c r="C18" t="s">
        <v>6482</v>
      </c>
      <c r="D18" t="s">
        <v>6482</v>
      </c>
    </row>
    <row r="19" spans="1:4">
      <c r="A19">
        <v>18</v>
      </c>
      <c r="B19" t="s">
        <v>20</v>
      </c>
      <c r="C19" t="s">
        <v>6483</v>
      </c>
      <c r="D19" t="s">
        <v>6483</v>
      </c>
    </row>
    <row r="20" spans="1:4">
      <c r="A20">
        <v>19</v>
      </c>
      <c r="B20" t="s">
        <v>21</v>
      </c>
      <c r="C20" t="s">
        <v>6484</v>
      </c>
      <c r="D20" t="s">
        <v>6484</v>
      </c>
    </row>
    <row r="21" spans="1:4">
      <c r="A21">
        <v>20</v>
      </c>
      <c r="B21" t="s">
        <v>22</v>
      </c>
      <c r="C21" t="s">
        <v>22</v>
      </c>
      <c r="D21" t="s">
        <v>22</v>
      </c>
    </row>
    <row r="22" spans="1:4">
      <c r="A22">
        <v>21</v>
      </c>
      <c r="B22" t="s">
        <v>5034</v>
      </c>
      <c r="C22" t="s">
        <v>6485</v>
      </c>
      <c r="D22" t="s">
        <v>6485</v>
      </c>
    </row>
    <row r="23" spans="1:4">
      <c r="A23">
        <v>22</v>
      </c>
      <c r="B23" t="s">
        <v>24</v>
      </c>
      <c r="C23" t="s">
        <v>6486</v>
      </c>
      <c r="D23" t="s">
        <v>6486</v>
      </c>
    </row>
    <row r="24" spans="1:4">
      <c r="A24">
        <v>23</v>
      </c>
      <c r="B24" t="s">
        <v>5035</v>
      </c>
      <c r="C24" t="s">
        <v>6487</v>
      </c>
      <c r="D24" t="s">
        <v>6487</v>
      </c>
    </row>
    <row r="25" spans="1:4">
      <c r="A25">
        <v>24</v>
      </c>
      <c r="B25" t="s">
        <v>26</v>
      </c>
      <c r="C25" t="s">
        <v>6488</v>
      </c>
      <c r="D25" t="s">
        <v>6488</v>
      </c>
    </row>
    <row r="26" spans="1:4">
      <c r="A26">
        <v>25</v>
      </c>
      <c r="B26" t="s">
        <v>27</v>
      </c>
      <c r="C26" t="s">
        <v>6489</v>
      </c>
      <c r="D26" t="s">
        <v>6489</v>
      </c>
    </row>
    <row r="27" spans="1:4">
      <c r="A27">
        <v>26</v>
      </c>
      <c r="B27" t="s">
        <v>28</v>
      </c>
      <c r="C27" t="s">
        <v>6490</v>
      </c>
      <c r="D27" t="s">
        <v>6490</v>
      </c>
    </row>
    <row r="28" spans="1:4">
      <c r="A28">
        <v>27</v>
      </c>
      <c r="B28" t="s">
        <v>29</v>
      </c>
      <c r="C28" t="s">
        <v>29</v>
      </c>
      <c r="D28" t="s">
        <v>29</v>
      </c>
    </row>
    <row r="29" spans="1:4">
      <c r="A29">
        <v>28</v>
      </c>
      <c r="B29" t="s">
        <v>30</v>
      </c>
      <c r="C29" t="s">
        <v>6491</v>
      </c>
      <c r="D29" t="s">
        <v>6491</v>
      </c>
    </row>
    <row r="30" spans="1:4">
      <c r="A30">
        <v>29</v>
      </c>
      <c r="B30" t="s">
        <v>31</v>
      </c>
      <c r="C30" t="s">
        <v>31</v>
      </c>
      <c r="D30" t="s">
        <v>31</v>
      </c>
    </row>
    <row r="31" spans="1:4">
      <c r="A31">
        <v>30</v>
      </c>
      <c r="B31" t="s">
        <v>32</v>
      </c>
      <c r="C31" t="s">
        <v>32</v>
      </c>
      <c r="D31" t="s">
        <v>32</v>
      </c>
    </row>
    <row r="32" spans="1:4">
      <c r="A32">
        <v>31</v>
      </c>
      <c r="B32" t="s">
        <v>33</v>
      </c>
      <c r="C32" t="s">
        <v>33</v>
      </c>
      <c r="D32" t="s">
        <v>33</v>
      </c>
    </row>
    <row r="33" spans="1:4">
      <c r="A33">
        <v>32</v>
      </c>
      <c r="B33" t="s">
        <v>34</v>
      </c>
      <c r="C33" t="s">
        <v>34</v>
      </c>
      <c r="D33" t="s">
        <v>34</v>
      </c>
    </row>
    <row r="34" spans="1:4">
      <c r="A34">
        <v>33</v>
      </c>
      <c r="B34" t="s">
        <v>35</v>
      </c>
      <c r="C34" t="s">
        <v>35</v>
      </c>
      <c r="D34" t="s">
        <v>35</v>
      </c>
    </row>
    <row r="35" spans="1:4">
      <c r="A35">
        <v>34</v>
      </c>
      <c r="B35" t="s">
        <v>36</v>
      </c>
      <c r="C35" t="s">
        <v>36</v>
      </c>
      <c r="D35" t="s">
        <v>36</v>
      </c>
    </row>
    <row r="36" spans="1:4">
      <c r="A36">
        <v>35</v>
      </c>
      <c r="B36" t="s">
        <v>37</v>
      </c>
      <c r="C36" t="s">
        <v>37</v>
      </c>
      <c r="D36" t="s">
        <v>37</v>
      </c>
    </row>
    <row r="37" spans="1:4">
      <c r="A37">
        <v>36</v>
      </c>
      <c r="B37" t="s">
        <v>38</v>
      </c>
      <c r="C37" t="s">
        <v>38</v>
      </c>
      <c r="D37" t="s">
        <v>38</v>
      </c>
    </row>
    <row r="38" spans="1:4">
      <c r="A38">
        <v>37</v>
      </c>
      <c r="B38" t="s">
        <v>39</v>
      </c>
      <c r="C38" t="s">
        <v>39</v>
      </c>
      <c r="D38" t="s">
        <v>39</v>
      </c>
    </row>
    <row r="39" spans="1:4">
      <c r="A39">
        <v>38</v>
      </c>
      <c r="B39" t="s">
        <v>40</v>
      </c>
      <c r="C39" t="s">
        <v>6492</v>
      </c>
      <c r="D39" t="s">
        <v>6492</v>
      </c>
    </row>
    <row r="40" spans="1:4">
      <c r="A40">
        <v>39</v>
      </c>
      <c r="B40" t="s">
        <v>41</v>
      </c>
      <c r="C40" t="s">
        <v>41</v>
      </c>
      <c r="D40" t="s">
        <v>41</v>
      </c>
    </row>
    <row r="41" spans="1:4">
      <c r="A41">
        <v>40</v>
      </c>
      <c r="B41" t="s">
        <v>42</v>
      </c>
      <c r="C41" t="s">
        <v>6493</v>
      </c>
      <c r="D41" t="s">
        <v>6493</v>
      </c>
    </row>
    <row r="42" spans="1:4">
      <c r="A42">
        <v>41</v>
      </c>
      <c r="B42" t="s">
        <v>43</v>
      </c>
      <c r="C42" t="s">
        <v>6494</v>
      </c>
      <c r="D42" t="s">
        <v>6494</v>
      </c>
    </row>
    <row r="43" spans="1:4">
      <c r="A43">
        <v>42</v>
      </c>
      <c r="B43" t="s">
        <v>44</v>
      </c>
      <c r="C43" t="s">
        <v>6495</v>
      </c>
      <c r="D43" t="s">
        <v>6495</v>
      </c>
    </row>
    <row r="44" spans="1:4">
      <c r="A44">
        <v>43</v>
      </c>
      <c r="B44" t="s">
        <v>45</v>
      </c>
      <c r="C44" t="s">
        <v>6496</v>
      </c>
      <c r="D44" t="s">
        <v>6496</v>
      </c>
    </row>
    <row r="45" spans="1:4">
      <c r="A45">
        <v>44</v>
      </c>
      <c r="B45" t="s">
        <v>46</v>
      </c>
      <c r="C45" t="s">
        <v>46</v>
      </c>
      <c r="D45" t="s">
        <v>46</v>
      </c>
    </row>
    <row r="46" spans="1:4">
      <c r="A46">
        <v>45</v>
      </c>
      <c r="B46" t="s">
        <v>47</v>
      </c>
      <c r="C46" t="s">
        <v>6497</v>
      </c>
      <c r="D46" t="s">
        <v>6497</v>
      </c>
    </row>
    <row r="47" spans="1:4">
      <c r="A47">
        <v>46</v>
      </c>
      <c r="B47" t="s">
        <v>48</v>
      </c>
      <c r="C47" t="s">
        <v>48</v>
      </c>
      <c r="D47" t="s">
        <v>48</v>
      </c>
    </row>
    <row r="48" spans="1:4">
      <c r="A48">
        <v>47</v>
      </c>
      <c r="B48" t="s">
        <v>49</v>
      </c>
      <c r="C48" t="s">
        <v>49</v>
      </c>
      <c r="D48" t="s">
        <v>49</v>
      </c>
    </row>
    <row r="49" spans="1:4">
      <c r="A49">
        <v>48</v>
      </c>
      <c r="B49" t="s">
        <v>50</v>
      </c>
      <c r="C49" t="s">
        <v>50</v>
      </c>
      <c r="D49" t="s">
        <v>50</v>
      </c>
    </row>
    <row r="50" spans="1:4">
      <c r="A50">
        <v>49</v>
      </c>
      <c r="B50" t="s">
        <v>51</v>
      </c>
      <c r="C50" t="s">
        <v>51</v>
      </c>
      <c r="D50" t="s">
        <v>51</v>
      </c>
    </row>
    <row r="51" spans="1:4">
      <c r="A51">
        <v>50</v>
      </c>
      <c r="B51" t="s">
        <v>5036</v>
      </c>
      <c r="C51" t="s">
        <v>6498</v>
      </c>
      <c r="D51" t="s">
        <v>6498</v>
      </c>
    </row>
    <row r="52" spans="1:4">
      <c r="A52">
        <v>51</v>
      </c>
      <c r="B52" t="s">
        <v>5037</v>
      </c>
      <c r="C52" t="s">
        <v>6499</v>
      </c>
      <c r="D52" t="s">
        <v>6499</v>
      </c>
    </row>
    <row r="53" spans="1:4">
      <c r="A53">
        <v>52</v>
      </c>
      <c r="B53" t="s">
        <v>5038</v>
      </c>
      <c r="C53" t="s">
        <v>6500</v>
      </c>
      <c r="D53" t="s">
        <v>6500</v>
      </c>
    </row>
    <row r="54" spans="1:4">
      <c r="A54">
        <v>53</v>
      </c>
      <c r="B54" t="s">
        <v>5039</v>
      </c>
      <c r="C54" t="s">
        <v>6501</v>
      </c>
      <c r="D54" t="s">
        <v>6501</v>
      </c>
    </row>
    <row r="55" spans="1:4">
      <c r="A55">
        <v>54</v>
      </c>
      <c r="B55" t="s">
        <v>5040</v>
      </c>
      <c r="C55" t="s">
        <v>6502</v>
      </c>
      <c r="D55" t="s">
        <v>6502</v>
      </c>
    </row>
    <row r="56" spans="1:4">
      <c r="A56">
        <v>55</v>
      </c>
      <c r="B56" t="s">
        <v>57</v>
      </c>
      <c r="C56" t="s">
        <v>6503</v>
      </c>
      <c r="D56" t="s">
        <v>6503</v>
      </c>
    </row>
    <row r="57" spans="1:4">
      <c r="A57">
        <v>56</v>
      </c>
      <c r="B57" t="s">
        <v>58</v>
      </c>
      <c r="C57" t="s">
        <v>6504</v>
      </c>
      <c r="D57" t="s">
        <v>6504</v>
      </c>
    </row>
    <row r="58" spans="1:4">
      <c r="A58">
        <v>57</v>
      </c>
      <c r="B58" t="s">
        <v>5041</v>
      </c>
      <c r="C58" t="s">
        <v>6505</v>
      </c>
      <c r="D58" t="s">
        <v>6505</v>
      </c>
    </row>
    <row r="59" spans="1:4">
      <c r="A59">
        <v>58</v>
      </c>
      <c r="B59" t="s">
        <v>60</v>
      </c>
      <c r="C59" t="s">
        <v>60</v>
      </c>
      <c r="D59" t="s">
        <v>60</v>
      </c>
    </row>
    <row r="60" spans="1:4">
      <c r="A60">
        <v>59</v>
      </c>
      <c r="B60" t="s">
        <v>5042</v>
      </c>
      <c r="C60" t="s">
        <v>6506</v>
      </c>
      <c r="D60" t="s">
        <v>6506</v>
      </c>
    </row>
    <row r="61" spans="1:4">
      <c r="A61">
        <v>60</v>
      </c>
      <c r="B61" t="s">
        <v>62</v>
      </c>
      <c r="C61" t="s">
        <v>62</v>
      </c>
      <c r="D61" t="s">
        <v>62</v>
      </c>
    </row>
    <row r="62" spans="1:4">
      <c r="A62">
        <v>61</v>
      </c>
      <c r="B62" t="s">
        <v>63</v>
      </c>
      <c r="C62" t="s">
        <v>6507</v>
      </c>
      <c r="D62" t="s">
        <v>6507</v>
      </c>
    </row>
    <row r="63" spans="1:4">
      <c r="A63">
        <v>62</v>
      </c>
      <c r="B63" t="s">
        <v>64</v>
      </c>
      <c r="C63" t="s">
        <v>64</v>
      </c>
      <c r="D63" t="s">
        <v>64</v>
      </c>
    </row>
    <row r="64" spans="1:4">
      <c r="A64">
        <v>63</v>
      </c>
      <c r="B64" t="s">
        <v>65</v>
      </c>
      <c r="C64" t="s">
        <v>65</v>
      </c>
      <c r="D64" t="s">
        <v>65</v>
      </c>
    </row>
    <row r="65" spans="1:4">
      <c r="A65">
        <v>64</v>
      </c>
      <c r="B65" t="s">
        <v>66</v>
      </c>
      <c r="C65" t="s">
        <v>66</v>
      </c>
      <c r="D65" t="s">
        <v>66</v>
      </c>
    </row>
    <row r="66" spans="1:4">
      <c r="A66">
        <v>65</v>
      </c>
      <c r="B66" t="s">
        <v>5043</v>
      </c>
      <c r="C66" t="s">
        <v>5043</v>
      </c>
      <c r="D66" t="s">
        <v>5043</v>
      </c>
    </row>
    <row r="67" spans="1:4">
      <c r="A67">
        <v>66</v>
      </c>
      <c r="B67" t="s">
        <v>5044</v>
      </c>
      <c r="C67" t="s">
        <v>6508</v>
      </c>
      <c r="D67" t="s">
        <v>6508</v>
      </c>
    </row>
    <row r="68" spans="1:4">
      <c r="A68">
        <v>67</v>
      </c>
      <c r="B68" t="s">
        <v>69</v>
      </c>
      <c r="C68" t="s">
        <v>69</v>
      </c>
      <c r="D68" t="s">
        <v>69</v>
      </c>
    </row>
    <row r="69" spans="1:4">
      <c r="A69">
        <v>68</v>
      </c>
      <c r="B69" t="s">
        <v>5045</v>
      </c>
      <c r="C69" t="s">
        <v>6509</v>
      </c>
      <c r="D69" t="s">
        <v>6509</v>
      </c>
    </row>
    <row r="70" spans="1:4">
      <c r="A70">
        <v>69</v>
      </c>
      <c r="B70" t="s">
        <v>71</v>
      </c>
      <c r="C70" t="s">
        <v>6510</v>
      </c>
      <c r="D70" t="s">
        <v>6510</v>
      </c>
    </row>
    <row r="71" spans="1:4">
      <c r="A71">
        <v>70</v>
      </c>
      <c r="B71" t="s">
        <v>5046</v>
      </c>
      <c r="C71" t="s">
        <v>6511</v>
      </c>
      <c r="D71" t="s">
        <v>6511</v>
      </c>
    </row>
    <row r="72" spans="1:4">
      <c r="A72">
        <v>71</v>
      </c>
      <c r="B72" t="s">
        <v>73</v>
      </c>
      <c r="C72" t="s">
        <v>73</v>
      </c>
      <c r="D72" t="s">
        <v>73</v>
      </c>
    </row>
    <row r="73" spans="1:4">
      <c r="A73">
        <v>72</v>
      </c>
      <c r="B73" t="s">
        <v>74</v>
      </c>
      <c r="C73" t="s">
        <v>74</v>
      </c>
      <c r="D73" t="s">
        <v>74</v>
      </c>
    </row>
    <row r="74" spans="1:4">
      <c r="A74">
        <v>73</v>
      </c>
      <c r="B74" t="s">
        <v>5047</v>
      </c>
      <c r="C74" t="s">
        <v>6512</v>
      </c>
      <c r="D74" t="s">
        <v>6512</v>
      </c>
    </row>
    <row r="75" spans="1:4">
      <c r="A75">
        <v>74</v>
      </c>
      <c r="B75" t="s">
        <v>5048</v>
      </c>
      <c r="C75" t="s">
        <v>5048</v>
      </c>
      <c r="D75" t="s">
        <v>5048</v>
      </c>
    </row>
    <row r="76" spans="1:4">
      <c r="A76">
        <v>75</v>
      </c>
      <c r="B76" t="s">
        <v>77</v>
      </c>
      <c r="C76" t="s">
        <v>77</v>
      </c>
      <c r="D76" t="s">
        <v>77</v>
      </c>
    </row>
    <row r="77" spans="1:4">
      <c r="A77">
        <v>76</v>
      </c>
      <c r="B77" t="s">
        <v>78</v>
      </c>
      <c r="C77" t="s">
        <v>6513</v>
      </c>
      <c r="D77" t="s">
        <v>6513</v>
      </c>
    </row>
    <row r="78" spans="1:4">
      <c r="A78">
        <v>77</v>
      </c>
      <c r="B78" t="s">
        <v>5049</v>
      </c>
      <c r="C78" t="s">
        <v>6514</v>
      </c>
      <c r="D78" t="s">
        <v>6514</v>
      </c>
    </row>
    <row r="79" spans="1:4">
      <c r="A79">
        <v>78</v>
      </c>
      <c r="B79" t="s">
        <v>80</v>
      </c>
      <c r="C79" t="s">
        <v>6515</v>
      </c>
      <c r="D79" t="s">
        <v>6515</v>
      </c>
    </row>
    <row r="80" spans="1:4">
      <c r="A80">
        <v>79</v>
      </c>
      <c r="B80" t="s">
        <v>81</v>
      </c>
      <c r="C80" t="s">
        <v>6516</v>
      </c>
      <c r="D80" t="s">
        <v>6516</v>
      </c>
    </row>
    <row r="81" spans="1:4">
      <c r="A81">
        <v>80</v>
      </c>
      <c r="B81" t="s">
        <v>82</v>
      </c>
      <c r="C81" t="s">
        <v>6517</v>
      </c>
      <c r="D81" t="s">
        <v>6517</v>
      </c>
    </row>
    <row r="82" spans="1:4">
      <c r="A82">
        <v>81</v>
      </c>
      <c r="B82" t="s">
        <v>5050</v>
      </c>
      <c r="C82" t="s">
        <v>6518</v>
      </c>
      <c r="D82" t="s">
        <v>6518</v>
      </c>
    </row>
    <row r="83" spans="1:4">
      <c r="A83">
        <v>82</v>
      </c>
      <c r="B83" t="s">
        <v>84</v>
      </c>
      <c r="C83" t="s">
        <v>6519</v>
      </c>
      <c r="D83" t="s">
        <v>6519</v>
      </c>
    </row>
    <row r="84" spans="1:4">
      <c r="A84">
        <v>83</v>
      </c>
      <c r="B84" t="s">
        <v>85</v>
      </c>
      <c r="C84" t="s">
        <v>6520</v>
      </c>
      <c r="D84" t="s">
        <v>6520</v>
      </c>
    </row>
    <row r="85" spans="1:4">
      <c r="A85">
        <v>84</v>
      </c>
      <c r="B85" t="s">
        <v>86</v>
      </c>
      <c r="C85" t="s">
        <v>6521</v>
      </c>
      <c r="D85" t="s">
        <v>6521</v>
      </c>
    </row>
    <row r="86" spans="1:4">
      <c r="A86">
        <v>85</v>
      </c>
      <c r="B86" t="s">
        <v>87</v>
      </c>
      <c r="C86" t="s">
        <v>87</v>
      </c>
      <c r="D86" t="s">
        <v>87</v>
      </c>
    </row>
    <row r="87" spans="1:4">
      <c r="A87">
        <v>86</v>
      </c>
      <c r="B87" t="s">
        <v>5051</v>
      </c>
      <c r="C87" t="s">
        <v>6522</v>
      </c>
      <c r="D87" t="s">
        <v>6522</v>
      </c>
    </row>
    <row r="88" spans="1:4">
      <c r="A88">
        <v>87</v>
      </c>
      <c r="B88" t="s">
        <v>5052</v>
      </c>
      <c r="C88" t="s">
        <v>6523</v>
      </c>
      <c r="D88" t="s">
        <v>6523</v>
      </c>
    </row>
    <row r="89" spans="1:4">
      <c r="A89">
        <v>88</v>
      </c>
      <c r="B89" t="s">
        <v>5053</v>
      </c>
      <c r="C89" t="s">
        <v>6524</v>
      </c>
      <c r="D89" t="s">
        <v>6524</v>
      </c>
    </row>
    <row r="90" spans="1:4">
      <c r="A90">
        <v>89</v>
      </c>
      <c r="B90" t="s">
        <v>5054</v>
      </c>
      <c r="C90" t="s">
        <v>5054</v>
      </c>
      <c r="D90" t="s">
        <v>5054</v>
      </c>
    </row>
    <row r="91" spans="1:4">
      <c r="A91">
        <v>90</v>
      </c>
      <c r="B91" t="s">
        <v>92</v>
      </c>
      <c r="C91" t="s">
        <v>6525</v>
      </c>
      <c r="D91" t="s">
        <v>6525</v>
      </c>
    </row>
    <row r="92" spans="1:4">
      <c r="A92">
        <v>91</v>
      </c>
      <c r="B92" t="s">
        <v>93</v>
      </c>
      <c r="C92" t="s">
        <v>93</v>
      </c>
      <c r="D92" t="s">
        <v>93</v>
      </c>
    </row>
    <row r="93" spans="1:4">
      <c r="A93">
        <v>92</v>
      </c>
      <c r="B93" t="s">
        <v>94</v>
      </c>
      <c r="C93" t="s">
        <v>6526</v>
      </c>
      <c r="D93" t="s">
        <v>6526</v>
      </c>
    </row>
    <row r="94" spans="1:4">
      <c r="A94">
        <v>93</v>
      </c>
      <c r="B94" t="s">
        <v>5055</v>
      </c>
      <c r="C94" t="s">
        <v>6527</v>
      </c>
      <c r="D94" t="s">
        <v>6527</v>
      </c>
    </row>
    <row r="95" spans="1:4">
      <c r="A95">
        <v>94</v>
      </c>
      <c r="B95" t="s">
        <v>96</v>
      </c>
      <c r="C95" t="s">
        <v>6528</v>
      </c>
      <c r="D95" t="s">
        <v>6528</v>
      </c>
    </row>
    <row r="96" spans="1:4">
      <c r="A96">
        <v>95</v>
      </c>
      <c r="B96" t="s">
        <v>97</v>
      </c>
      <c r="C96" t="s">
        <v>97</v>
      </c>
      <c r="D96" t="s">
        <v>97</v>
      </c>
    </row>
    <row r="97" spans="1:4">
      <c r="A97">
        <v>96</v>
      </c>
      <c r="B97" t="s">
        <v>5056</v>
      </c>
      <c r="C97" t="s">
        <v>6529</v>
      </c>
      <c r="D97" t="s">
        <v>6529</v>
      </c>
    </row>
    <row r="98" spans="1:4">
      <c r="A98">
        <v>97</v>
      </c>
      <c r="B98" t="s">
        <v>99</v>
      </c>
      <c r="C98" t="s">
        <v>99</v>
      </c>
      <c r="D98" t="s">
        <v>99</v>
      </c>
    </row>
    <row r="99" spans="1:4">
      <c r="A99">
        <v>98</v>
      </c>
      <c r="B99" t="s">
        <v>100</v>
      </c>
      <c r="C99" t="s">
        <v>100</v>
      </c>
      <c r="D99" t="s">
        <v>100</v>
      </c>
    </row>
    <row r="100" spans="1:4">
      <c r="A100">
        <v>99</v>
      </c>
      <c r="B100" t="s">
        <v>101</v>
      </c>
      <c r="C100" t="s">
        <v>6530</v>
      </c>
      <c r="D100" t="s">
        <v>6530</v>
      </c>
    </row>
    <row r="101" spans="1:4">
      <c r="A101">
        <v>100</v>
      </c>
      <c r="B101" t="s">
        <v>102</v>
      </c>
      <c r="C101" t="s">
        <v>102</v>
      </c>
      <c r="D101" t="s">
        <v>102</v>
      </c>
    </row>
    <row r="102" spans="1:4">
      <c r="A102">
        <v>101</v>
      </c>
      <c r="B102" t="s">
        <v>5057</v>
      </c>
      <c r="C102" t="s">
        <v>6531</v>
      </c>
      <c r="D102" t="s">
        <v>6531</v>
      </c>
    </row>
    <row r="103" spans="1:4">
      <c r="A103">
        <v>102</v>
      </c>
      <c r="B103" t="s">
        <v>5058</v>
      </c>
      <c r="C103" t="s">
        <v>6532</v>
      </c>
      <c r="D103" t="s">
        <v>6532</v>
      </c>
    </row>
    <row r="104" spans="1:4">
      <c r="A104">
        <v>103</v>
      </c>
      <c r="B104" t="s">
        <v>105</v>
      </c>
      <c r="C104" t="s">
        <v>6533</v>
      </c>
      <c r="D104" t="s">
        <v>6533</v>
      </c>
    </row>
    <row r="105" spans="1:4">
      <c r="A105">
        <v>104</v>
      </c>
      <c r="B105" t="s">
        <v>106</v>
      </c>
      <c r="C105" t="s">
        <v>106</v>
      </c>
      <c r="D105" t="s">
        <v>106</v>
      </c>
    </row>
    <row r="106" spans="1:4">
      <c r="A106">
        <v>105</v>
      </c>
      <c r="B106" t="s">
        <v>5059</v>
      </c>
      <c r="C106" t="s">
        <v>6534</v>
      </c>
      <c r="D106" t="s">
        <v>6534</v>
      </c>
    </row>
    <row r="107" spans="1:4">
      <c r="A107">
        <v>106</v>
      </c>
      <c r="B107" t="s">
        <v>5060</v>
      </c>
      <c r="C107" t="s">
        <v>5060</v>
      </c>
      <c r="D107" t="s">
        <v>5060</v>
      </c>
    </row>
    <row r="108" spans="1:4">
      <c r="A108">
        <v>107</v>
      </c>
      <c r="B108" t="s">
        <v>109</v>
      </c>
      <c r="C108" t="s">
        <v>6535</v>
      </c>
      <c r="D108" t="s">
        <v>6535</v>
      </c>
    </row>
    <row r="109" spans="1:4">
      <c r="A109">
        <v>108</v>
      </c>
      <c r="B109" t="s">
        <v>110</v>
      </c>
      <c r="C109" t="s">
        <v>110</v>
      </c>
      <c r="D109" t="s">
        <v>110</v>
      </c>
    </row>
    <row r="110" spans="1:4">
      <c r="A110">
        <v>109</v>
      </c>
      <c r="B110" t="s">
        <v>111</v>
      </c>
      <c r="C110" t="s">
        <v>6536</v>
      </c>
      <c r="D110" t="s">
        <v>6536</v>
      </c>
    </row>
    <row r="111" spans="1:4">
      <c r="A111">
        <v>110</v>
      </c>
      <c r="B111" t="s">
        <v>112</v>
      </c>
      <c r="C111" t="s">
        <v>112</v>
      </c>
      <c r="D111" t="s">
        <v>112</v>
      </c>
    </row>
    <row r="112" spans="1:4">
      <c r="A112">
        <v>111</v>
      </c>
      <c r="B112" t="s">
        <v>113</v>
      </c>
      <c r="C112" t="s">
        <v>6537</v>
      </c>
      <c r="D112" t="s">
        <v>6537</v>
      </c>
    </row>
    <row r="113" spans="1:4">
      <c r="A113">
        <v>112</v>
      </c>
      <c r="B113" t="s">
        <v>114</v>
      </c>
      <c r="C113" t="s">
        <v>6538</v>
      </c>
      <c r="D113" t="s">
        <v>6538</v>
      </c>
    </row>
    <row r="114" spans="1:4">
      <c r="A114">
        <v>113</v>
      </c>
      <c r="B114" t="s">
        <v>5061</v>
      </c>
      <c r="C114" t="s">
        <v>6539</v>
      </c>
      <c r="D114" t="s">
        <v>6539</v>
      </c>
    </row>
    <row r="115" spans="1:4">
      <c r="A115">
        <v>114</v>
      </c>
      <c r="B115" t="s">
        <v>116</v>
      </c>
      <c r="C115" t="s">
        <v>116</v>
      </c>
      <c r="D115" t="s">
        <v>116</v>
      </c>
    </row>
    <row r="116" spans="1:4">
      <c r="A116">
        <v>115</v>
      </c>
      <c r="B116" t="s">
        <v>5062</v>
      </c>
      <c r="C116" t="s">
        <v>6540</v>
      </c>
      <c r="D116" t="s">
        <v>6540</v>
      </c>
    </row>
    <row r="117" spans="1:4">
      <c r="A117">
        <v>116</v>
      </c>
      <c r="B117" t="s">
        <v>5063</v>
      </c>
      <c r="C117" t="s">
        <v>6541</v>
      </c>
      <c r="D117" t="s">
        <v>6541</v>
      </c>
    </row>
    <row r="118" spans="1:4">
      <c r="A118">
        <v>117</v>
      </c>
      <c r="B118" t="s">
        <v>5064</v>
      </c>
      <c r="C118" t="s">
        <v>6542</v>
      </c>
      <c r="D118" t="s">
        <v>6542</v>
      </c>
    </row>
    <row r="119" spans="1:4">
      <c r="A119">
        <v>118</v>
      </c>
      <c r="B119" t="s">
        <v>120</v>
      </c>
      <c r="C119" t="s">
        <v>120</v>
      </c>
      <c r="D119" t="s">
        <v>120</v>
      </c>
    </row>
    <row r="120" spans="1:4">
      <c r="A120">
        <v>119</v>
      </c>
      <c r="B120" t="s">
        <v>121</v>
      </c>
      <c r="C120" t="s">
        <v>6543</v>
      </c>
      <c r="D120" t="s">
        <v>6543</v>
      </c>
    </row>
    <row r="121" spans="1:4">
      <c r="A121">
        <v>120</v>
      </c>
      <c r="B121" t="s">
        <v>122</v>
      </c>
      <c r="C121" t="s">
        <v>122</v>
      </c>
      <c r="D121" t="s">
        <v>122</v>
      </c>
    </row>
    <row r="122" spans="1:4">
      <c r="A122">
        <v>121</v>
      </c>
      <c r="B122" t="s">
        <v>123</v>
      </c>
      <c r="C122" t="s">
        <v>123</v>
      </c>
      <c r="D122" t="s">
        <v>123</v>
      </c>
    </row>
    <row r="123" spans="1:4">
      <c r="A123">
        <v>122</v>
      </c>
      <c r="B123" t="s">
        <v>124</v>
      </c>
      <c r="C123" t="s">
        <v>6544</v>
      </c>
      <c r="D123" t="s">
        <v>6544</v>
      </c>
    </row>
    <row r="124" spans="1:4">
      <c r="A124">
        <v>123</v>
      </c>
      <c r="B124" t="s">
        <v>125</v>
      </c>
      <c r="C124" t="s">
        <v>6545</v>
      </c>
      <c r="D124" t="s">
        <v>6545</v>
      </c>
    </row>
    <row r="125" spans="1:4">
      <c r="A125">
        <v>124</v>
      </c>
      <c r="B125" t="s">
        <v>126</v>
      </c>
      <c r="C125" t="s">
        <v>6546</v>
      </c>
      <c r="D125" t="s">
        <v>6546</v>
      </c>
    </row>
    <row r="126" spans="1:4">
      <c r="A126">
        <v>125</v>
      </c>
      <c r="B126" t="s">
        <v>127</v>
      </c>
      <c r="C126" t="s">
        <v>127</v>
      </c>
      <c r="D126" t="s">
        <v>127</v>
      </c>
    </row>
    <row r="127" spans="1:4">
      <c r="A127">
        <v>126</v>
      </c>
      <c r="B127" t="s">
        <v>128</v>
      </c>
      <c r="C127" t="s">
        <v>128</v>
      </c>
      <c r="D127" t="s">
        <v>128</v>
      </c>
    </row>
    <row r="128" spans="1:4">
      <c r="A128">
        <v>127</v>
      </c>
      <c r="B128" t="s">
        <v>129</v>
      </c>
      <c r="C128" t="s">
        <v>6547</v>
      </c>
      <c r="D128" t="s">
        <v>6547</v>
      </c>
    </row>
    <row r="129" spans="1:4">
      <c r="A129">
        <v>128</v>
      </c>
      <c r="B129" t="s">
        <v>130</v>
      </c>
      <c r="C129" t="s">
        <v>130</v>
      </c>
      <c r="D129" t="s">
        <v>130</v>
      </c>
    </row>
    <row r="130" spans="1:4">
      <c r="A130">
        <v>129</v>
      </c>
      <c r="B130" t="s">
        <v>131</v>
      </c>
      <c r="C130" t="s">
        <v>6548</v>
      </c>
      <c r="D130" t="s">
        <v>6548</v>
      </c>
    </row>
    <row r="131" spans="1:4">
      <c r="A131">
        <v>130</v>
      </c>
      <c r="B131" t="s">
        <v>132</v>
      </c>
      <c r="C131" t="s">
        <v>132</v>
      </c>
      <c r="D131" t="s">
        <v>132</v>
      </c>
    </row>
    <row r="132" spans="1:4">
      <c r="A132">
        <v>131</v>
      </c>
      <c r="B132" t="s">
        <v>133</v>
      </c>
      <c r="C132" t="s">
        <v>133</v>
      </c>
      <c r="D132" t="s">
        <v>133</v>
      </c>
    </row>
    <row r="133" spans="1:4">
      <c r="A133">
        <v>132</v>
      </c>
      <c r="B133" t="s">
        <v>5065</v>
      </c>
      <c r="C133" t="s">
        <v>6549</v>
      </c>
      <c r="D133" t="s">
        <v>6549</v>
      </c>
    </row>
    <row r="134" spans="1:4">
      <c r="A134">
        <v>133</v>
      </c>
      <c r="B134" t="s">
        <v>135</v>
      </c>
      <c r="C134" t="s">
        <v>6550</v>
      </c>
      <c r="D134" t="s">
        <v>6550</v>
      </c>
    </row>
    <row r="135" spans="1:4">
      <c r="A135">
        <v>134</v>
      </c>
      <c r="B135" t="s">
        <v>5066</v>
      </c>
      <c r="C135" t="s">
        <v>5066</v>
      </c>
      <c r="D135" t="s">
        <v>5066</v>
      </c>
    </row>
    <row r="136" spans="1:4">
      <c r="A136">
        <v>135</v>
      </c>
      <c r="B136" t="s">
        <v>137</v>
      </c>
      <c r="C136" t="s">
        <v>137</v>
      </c>
      <c r="D136" t="s">
        <v>137</v>
      </c>
    </row>
    <row r="137" spans="1:4">
      <c r="A137">
        <v>136</v>
      </c>
      <c r="B137" t="s">
        <v>5067</v>
      </c>
      <c r="C137" t="s">
        <v>6551</v>
      </c>
      <c r="D137" t="s">
        <v>6551</v>
      </c>
    </row>
    <row r="138" spans="1:4">
      <c r="A138">
        <v>137</v>
      </c>
      <c r="B138" t="s">
        <v>139</v>
      </c>
      <c r="C138" t="s">
        <v>139</v>
      </c>
      <c r="D138" t="s">
        <v>139</v>
      </c>
    </row>
    <row r="139" spans="1:4">
      <c r="A139">
        <v>138</v>
      </c>
      <c r="B139" t="s">
        <v>5068</v>
      </c>
      <c r="C139" t="s">
        <v>6552</v>
      </c>
      <c r="D139" t="s">
        <v>6552</v>
      </c>
    </row>
    <row r="140" spans="1:4">
      <c r="A140">
        <v>139</v>
      </c>
      <c r="B140" t="s">
        <v>5069</v>
      </c>
      <c r="C140" t="s">
        <v>6553</v>
      </c>
      <c r="D140" t="s">
        <v>6553</v>
      </c>
    </row>
    <row r="141" spans="1:4">
      <c r="A141">
        <v>140</v>
      </c>
      <c r="B141" t="s">
        <v>5070</v>
      </c>
      <c r="C141" t="s">
        <v>6554</v>
      </c>
      <c r="D141" t="s">
        <v>6554</v>
      </c>
    </row>
    <row r="142" spans="1:4">
      <c r="A142">
        <v>141</v>
      </c>
      <c r="B142" t="s">
        <v>143</v>
      </c>
      <c r="C142" t="s">
        <v>6555</v>
      </c>
      <c r="D142" t="s">
        <v>6555</v>
      </c>
    </row>
    <row r="143" spans="1:4">
      <c r="A143">
        <v>142</v>
      </c>
      <c r="B143" t="s">
        <v>5071</v>
      </c>
      <c r="C143" t="s">
        <v>6556</v>
      </c>
      <c r="D143" t="s">
        <v>6556</v>
      </c>
    </row>
    <row r="144" spans="1:4">
      <c r="A144">
        <v>143</v>
      </c>
      <c r="B144" t="s">
        <v>5072</v>
      </c>
      <c r="C144" t="s">
        <v>6557</v>
      </c>
      <c r="D144" t="s">
        <v>6557</v>
      </c>
    </row>
    <row r="145" spans="1:4">
      <c r="A145">
        <v>144</v>
      </c>
      <c r="B145" t="s">
        <v>5073</v>
      </c>
      <c r="C145" t="s">
        <v>6558</v>
      </c>
      <c r="D145" t="s">
        <v>6558</v>
      </c>
    </row>
    <row r="146" spans="1:4">
      <c r="A146">
        <v>145</v>
      </c>
      <c r="B146" t="s">
        <v>147</v>
      </c>
      <c r="C146" t="s">
        <v>147</v>
      </c>
      <c r="D146" t="s">
        <v>147</v>
      </c>
    </row>
    <row r="147" spans="1:4">
      <c r="A147">
        <v>146</v>
      </c>
      <c r="B147" t="s">
        <v>148</v>
      </c>
      <c r="C147" t="s">
        <v>148</v>
      </c>
      <c r="D147" t="s">
        <v>148</v>
      </c>
    </row>
    <row r="148" spans="1:4">
      <c r="A148">
        <v>147</v>
      </c>
      <c r="B148" t="s">
        <v>149</v>
      </c>
      <c r="C148" t="s">
        <v>6559</v>
      </c>
      <c r="D148" t="s">
        <v>6559</v>
      </c>
    </row>
    <row r="149" spans="1:4">
      <c r="A149">
        <v>148</v>
      </c>
      <c r="B149" t="s">
        <v>150</v>
      </c>
      <c r="C149" t="s">
        <v>150</v>
      </c>
      <c r="D149" t="s">
        <v>150</v>
      </c>
    </row>
    <row r="150" spans="1:4">
      <c r="A150">
        <v>149</v>
      </c>
      <c r="B150" t="s">
        <v>5074</v>
      </c>
      <c r="C150" t="s">
        <v>6560</v>
      </c>
      <c r="D150" t="s">
        <v>6560</v>
      </c>
    </row>
    <row r="151" spans="1:4">
      <c r="A151">
        <v>150</v>
      </c>
      <c r="B151" t="s">
        <v>152</v>
      </c>
      <c r="C151" t="s">
        <v>152</v>
      </c>
      <c r="D151" t="s">
        <v>152</v>
      </c>
    </row>
    <row r="152" spans="1:4">
      <c r="A152">
        <v>151</v>
      </c>
      <c r="B152" t="s">
        <v>5075</v>
      </c>
      <c r="C152" t="s">
        <v>6561</v>
      </c>
      <c r="D152" t="s">
        <v>6561</v>
      </c>
    </row>
    <row r="153" spans="1:4">
      <c r="A153">
        <v>152</v>
      </c>
      <c r="B153" t="s">
        <v>5076</v>
      </c>
      <c r="C153" t="s">
        <v>6562</v>
      </c>
      <c r="D153" t="s">
        <v>6562</v>
      </c>
    </row>
    <row r="154" spans="1:4">
      <c r="A154">
        <v>153</v>
      </c>
      <c r="B154" t="s">
        <v>155</v>
      </c>
      <c r="C154" t="s">
        <v>6563</v>
      </c>
      <c r="D154" t="s">
        <v>6563</v>
      </c>
    </row>
    <row r="155" spans="1:4">
      <c r="A155">
        <v>154</v>
      </c>
      <c r="B155" t="s">
        <v>156</v>
      </c>
      <c r="C155" t="s">
        <v>156</v>
      </c>
      <c r="D155" t="s">
        <v>156</v>
      </c>
    </row>
    <row r="156" spans="1:4">
      <c r="A156">
        <v>155</v>
      </c>
      <c r="B156" t="s">
        <v>5077</v>
      </c>
      <c r="C156" t="s">
        <v>6564</v>
      </c>
      <c r="D156" t="s">
        <v>6564</v>
      </c>
    </row>
    <row r="157" spans="1:4">
      <c r="A157">
        <v>156</v>
      </c>
      <c r="B157" t="s">
        <v>158</v>
      </c>
      <c r="C157" t="s">
        <v>6565</v>
      </c>
      <c r="D157" t="s">
        <v>6565</v>
      </c>
    </row>
    <row r="158" spans="1:4">
      <c r="A158">
        <v>157</v>
      </c>
      <c r="B158" t="s">
        <v>5078</v>
      </c>
      <c r="C158" t="s">
        <v>5078</v>
      </c>
      <c r="D158" t="s">
        <v>5078</v>
      </c>
    </row>
    <row r="159" spans="1:4">
      <c r="A159">
        <v>158</v>
      </c>
      <c r="B159" t="s">
        <v>160</v>
      </c>
      <c r="C159" t="s">
        <v>160</v>
      </c>
      <c r="D159" t="s">
        <v>160</v>
      </c>
    </row>
    <row r="160" spans="1:4">
      <c r="A160">
        <v>159</v>
      </c>
      <c r="B160" t="s">
        <v>161</v>
      </c>
      <c r="C160" t="s">
        <v>6566</v>
      </c>
      <c r="D160" t="s">
        <v>6566</v>
      </c>
    </row>
    <row r="161" spans="1:4">
      <c r="A161">
        <v>160</v>
      </c>
      <c r="B161" t="s">
        <v>162</v>
      </c>
      <c r="C161" t="s">
        <v>6567</v>
      </c>
      <c r="D161" t="s">
        <v>6567</v>
      </c>
    </row>
    <row r="162" spans="1:4">
      <c r="A162">
        <v>161</v>
      </c>
      <c r="B162" t="s">
        <v>163</v>
      </c>
      <c r="C162" t="s">
        <v>6568</v>
      </c>
      <c r="D162" t="s">
        <v>6568</v>
      </c>
    </row>
    <row r="163" spans="1:4">
      <c r="A163">
        <v>162</v>
      </c>
      <c r="B163" t="s">
        <v>164</v>
      </c>
      <c r="C163" t="s">
        <v>6569</v>
      </c>
      <c r="D163" t="s">
        <v>6569</v>
      </c>
    </row>
    <row r="164" spans="1:4">
      <c r="A164">
        <v>163</v>
      </c>
      <c r="B164" t="s">
        <v>165</v>
      </c>
      <c r="C164" t="s">
        <v>165</v>
      </c>
      <c r="D164" t="s">
        <v>165</v>
      </c>
    </row>
    <row r="165" spans="1:4">
      <c r="A165">
        <v>164</v>
      </c>
      <c r="B165" t="s">
        <v>166</v>
      </c>
      <c r="C165" t="s">
        <v>6570</v>
      </c>
      <c r="D165" t="s">
        <v>6570</v>
      </c>
    </row>
    <row r="166" spans="1:4">
      <c r="A166">
        <v>165</v>
      </c>
      <c r="B166" t="s">
        <v>167</v>
      </c>
      <c r="C166" t="s">
        <v>6571</v>
      </c>
      <c r="D166" t="s">
        <v>6571</v>
      </c>
    </row>
    <row r="167" spans="1:4">
      <c r="A167">
        <v>166</v>
      </c>
      <c r="B167" t="s">
        <v>5079</v>
      </c>
      <c r="C167" t="s">
        <v>6572</v>
      </c>
      <c r="D167" t="s">
        <v>6572</v>
      </c>
    </row>
    <row r="168" spans="1:4">
      <c r="A168">
        <v>167</v>
      </c>
      <c r="B168" t="s">
        <v>5080</v>
      </c>
      <c r="C168" t="s">
        <v>6573</v>
      </c>
      <c r="D168" t="s">
        <v>6573</v>
      </c>
    </row>
    <row r="169" spans="1:4">
      <c r="A169">
        <v>168</v>
      </c>
      <c r="B169" t="s">
        <v>170</v>
      </c>
      <c r="C169" t="s">
        <v>6574</v>
      </c>
      <c r="D169" t="s">
        <v>6574</v>
      </c>
    </row>
    <row r="170" spans="1:4">
      <c r="A170">
        <v>169</v>
      </c>
      <c r="B170" t="s">
        <v>171</v>
      </c>
      <c r="C170" t="s">
        <v>171</v>
      </c>
      <c r="D170" t="s">
        <v>171</v>
      </c>
    </row>
    <row r="171" spans="1:4">
      <c r="A171">
        <v>170</v>
      </c>
      <c r="B171" t="s">
        <v>172</v>
      </c>
      <c r="C171" t="s">
        <v>6575</v>
      </c>
      <c r="D171" t="s">
        <v>6575</v>
      </c>
    </row>
    <row r="172" spans="1:4">
      <c r="A172">
        <v>171</v>
      </c>
      <c r="B172" t="s">
        <v>173</v>
      </c>
      <c r="C172" t="s">
        <v>173</v>
      </c>
      <c r="D172" t="s">
        <v>173</v>
      </c>
    </row>
    <row r="173" spans="1:4">
      <c r="A173">
        <v>172</v>
      </c>
      <c r="B173" t="s">
        <v>174</v>
      </c>
      <c r="C173" t="s">
        <v>174</v>
      </c>
      <c r="D173" t="s">
        <v>174</v>
      </c>
    </row>
    <row r="174" spans="1:4">
      <c r="A174">
        <v>173</v>
      </c>
      <c r="B174" t="s">
        <v>175</v>
      </c>
      <c r="C174" t="s">
        <v>6576</v>
      </c>
      <c r="D174" t="s">
        <v>6576</v>
      </c>
    </row>
    <row r="175" spans="1:4">
      <c r="A175">
        <v>174</v>
      </c>
      <c r="B175" t="s">
        <v>176</v>
      </c>
      <c r="C175" t="s">
        <v>6577</v>
      </c>
      <c r="D175" t="s">
        <v>6577</v>
      </c>
    </row>
    <row r="176" spans="1:4">
      <c r="A176">
        <v>175</v>
      </c>
      <c r="B176" t="s">
        <v>5081</v>
      </c>
      <c r="C176" t="s">
        <v>5081</v>
      </c>
      <c r="D176" t="s">
        <v>5081</v>
      </c>
    </row>
    <row r="177" spans="1:4">
      <c r="A177">
        <v>176</v>
      </c>
      <c r="B177" t="s">
        <v>178</v>
      </c>
      <c r="C177" t="s">
        <v>178</v>
      </c>
      <c r="D177" t="s">
        <v>178</v>
      </c>
    </row>
    <row r="178" spans="1:4">
      <c r="A178">
        <v>177</v>
      </c>
      <c r="B178" t="s">
        <v>179</v>
      </c>
      <c r="C178" t="s">
        <v>179</v>
      </c>
      <c r="D178" t="s">
        <v>179</v>
      </c>
    </row>
    <row r="179" spans="1:4">
      <c r="A179">
        <v>178</v>
      </c>
      <c r="B179" t="s">
        <v>180</v>
      </c>
      <c r="C179" t="s">
        <v>180</v>
      </c>
      <c r="D179" t="s">
        <v>180</v>
      </c>
    </row>
    <row r="180" spans="1:4">
      <c r="A180">
        <v>179</v>
      </c>
      <c r="B180" t="s">
        <v>5082</v>
      </c>
      <c r="C180" t="s">
        <v>5082</v>
      </c>
      <c r="D180" t="s">
        <v>5082</v>
      </c>
    </row>
    <row r="181" spans="1:4">
      <c r="A181">
        <v>180</v>
      </c>
      <c r="B181" t="s">
        <v>182</v>
      </c>
      <c r="C181" t="s">
        <v>6578</v>
      </c>
      <c r="D181" t="s">
        <v>6578</v>
      </c>
    </row>
    <row r="182" spans="1:4">
      <c r="A182">
        <v>181</v>
      </c>
      <c r="B182" t="s">
        <v>183</v>
      </c>
      <c r="C182" t="s">
        <v>183</v>
      </c>
      <c r="D182" t="s">
        <v>183</v>
      </c>
    </row>
    <row r="183" spans="1:4">
      <c r="A183">
        <v>182</v>
      </c>
      <c r="B183" t="s">
        <v>184</v>
      </c>
      <c r="C183" t="s">
        <v>184</v>
      </c>
      <c r="D183" t="s">
        <v>184</v>
      </c>
    </row>
    <row r="184" spans="1:4">
      <c r="A184">
        <v>183</v>
      </c>
      <c r="B184" t="s">
        <v>185</v>
      </c>
      <c r="C184" t="s">
        <v>6579</v>
      </c>
      <c r="D184" t="s">
        <v>6579</v>
      </c>
    </row>
    <row r="185" spans="1:4">
      <c r="A185">
        <v>184</v>
      </c>
      <c r="B185" t="s">
        <v>186</v>
      </c>
      <c r="C185" t="s">
        <v>186</v>
      </c>
      <c r="D185" t="s">
        <v>186</v>
      </c>
    </row>
    <row r="186" spans="1:4">
      <c r="A186">
        <v>185</v>
      </c>
      <c r="B186" t="s">
        <v>5083</v>
      </c>
      <c r="C186" t="s">
        <v>6580</v>
      </c>
      <c r="D186" t="s">
        <v>6580</v>
      </c>
    </row>
    <row r="187" spans="1:4">
      <c r="A187">
        <v>186</v>
      </c>
      <c r="B187" t="s">
        <v>5084</v>
      </c>
      <c r="C187" t="s">
        <v>6581</v>
      </c>
      <c r="D187" t="s">
        <v>6581</v>
      </c>
    </row>
    <row r="188" spans="1:4">
      <c r="A188">
        <v>187</v>
      </c>
      <c r="B188" t="s">
        <v>189</v>
      </c>
      <c r="C188" t="s">
        <v>6582</v>
      </c>
      <c r="D188" t="s">
        <v>6582</v>
      </c>
    </row>
    <row r="189" spans="1:4">
      <c r="A189">
        <v>188</v>
      </c>
      <c r="B189" t="s">
        <v>5085</v>
      </c>
      <c r="C189" t="s">
        <v>6583</v>
      </c>
      <c r="D189" t="s">
        <v>6583</v>
      </c>
    </row>
    <row r="190" spans="1:4">
      <c r="A190">
        <v>189</v>
      </c>
      <c r="B190" t="s">
        <v>191</v>
      </c>
      <c r="C190" t="s">
        <v>6584</v>
      </c>
      <c r="D190" t="s">
        <v>6584</v>
      </c>
    </row>
    <row r="191" spans="1:4">
      <c r="A191">
        <v>190</v>
      </c>
      <c r="B191" t="s">
        <v>192</v>
      </c>
      <c r="C191" t="s">
        <v>6585</v>
      </c>
      <c r="D191" t="s">
        <v>6585</v>
      </c>
    </row>
    <row r="192" spans="1:4">
      <c r="A192">
        <v>191</v>
      </c>
      <c r="B192" t="s">
        <v>5086</v>
      </c>
      <c r="C192" t="s">
        <v>6586</v>
      </c>
      <c r="D192" t="s">
        <v>6586</v>
      </c>
    </row>
    <row r="193" spans="1:4">
      <c r="A193">
        <v>192</v>
      </c>
      <c r="B193" t="s">
        <v>194</v>
      </c>
      <c r="C193" t="s">
        <v>194</v>
      </c>
      <c r="D193" t="s">
        <v>194</v>
      </c>
    </row>
    <row r="194" spans="1:4">
      <c r="A194">
        <v>193</v>
      </c>
      <c r="B194" t="s">
        <v>5087</v>
      </c>
      <c r="C194" t="s">
        <v>6587</v>
      </c>
      <c r="D194" t="s">
        <v>6587</v>
      </c>
    </row>
    <row r="195" spans="1:4">
      <c r="A195">
        <v>194</v>
      </c>
      <c r="B195" t="s">
        <v>196</v>
      </c>
      <c r="C195" t="s">
        <v>6588</v>
      </c>
      <c r="D195" t="s">
        <v>6588</v>
      </c>
    </row>
    <row r="196" spans="1:4">
      <c r="A196">
        <v>195</v>
      </c>
      <c r="B196" t="s">
        <v>5088</v>
      </c>
      <c r="C196" t="s">
        <v>6589</v>
      </c>
      <c r="D196" t="s">
        <v>6589</v>
      </c>
    </row>
    <row r="197" spans="1:4">
      <c r="A197">
        <v>196</v>
      </c>
      <c r="B197" t="s">
        <v>198</v>
      </c>
      <c r="C197" t="s">
        <v>6590</v>
      </c>
      <c r="D197" t="s">
        <v>6590</v>
      </c>
    </row>
    <row r="198" spans="1:4">
      <c r="A198">
        <v>197</v>
      </c>
      <c r="B198" t="s">
        <v>5089</v>
      </c>
      <c r="C198" t="s">
        <v>6591</v>
      </c>
      <c r="D198" t="s">
        <v>6591</v>
      </c>
    </row>
    <row r="199" spans="1:4">
      <c r="A199">
        <v>198</v>
      </c>
      <c r="B199" t="s">
        <v>200</v>
      </c>
      <c r="C199" t="s">
        <v>200</v>
      </c>
      <c r="D199" t="s">
        <v>200</v>
      </c>
    </row>
    <row r="200" spans="1:4">
      <c r="A200">
        <v>199</v>
      </c>
      <c r="B200" t="s">
        <v>201</v>
      </c>
      <c r="C200" t="s">
        <v>6592</v>
      </c>
      <c r="D200" t="s">
        <v>6592</v>
      </c>
    </row>
    <row r="201" spans="1:4">
      <c r="A201">
        <v>200</v>
      </c>
      <c r="B201" t="s">
        <v>202</v>
      </c>
      <c r="C201" t="s">
        <v>6593</v>
      </c>
      <c r="D201" t="s">
        <v>6593</v>
      </c>
    </row>
    <row r="202" spans="1:4">
      <c r="A202">
        <v>201</v>
      </c>
      <c r="B202" t="s">
        <v>203</v>
      </c>
      <c r="C202" t="s">
        <v>203</v>
      </c>
      <c r="D202" t="s">
        <v>203</v>
      </c>
    </row>
    <row r="203" spans="1:4">
      <c r="A203">
        <v>202</v>
      </c>
      <c r="B203" t="s">
        <v>204</v>
      </c>
      <c r="C203" t="s">
        <v>6594</v>
      </c>
      <c r="D203" t="s">
        <v>6594</v>
      </c>
    </row>
    <row r="204" spans="1:4">
      <c r="A204">
        <v>203</v>
      </c>
      <c r="B204" t="s">
        <v>5090</v>
      </c>
      <c r="C204" t="s">
        <v>6595</v>
      </c>
      <c r="D204" t="s">
        <v>6595</v>
      </c>
    </row>
    <row r="205" spans="1:4">
      <c r="A205">
        <v>204</v>
      </c>
      <c r="B205" t="s">
        <v>5091</v>
      </c>
      <c r="C205" t="s">
        <v>6596</v>
      </c>
      <c r="D205" t="s">
        <v>6596</v>
      </c>
    </row>
    <row r="206" spans="1:4">
      <c r="A206">
        <v>205</v>
      </c>
      <c r="B206" t="s">
        <v>207</v>
      </c>
      <c r="C206" t="s">
        <v>207</v>
      </c>
      <c r="D206" t="s">
        <v>207</v>
      </c>
    </row>
    <row r="207" spans="1:4">
      <c r="A207">
        <v>206</v>
      </c>
      <c r="B207" t="s">
        <v>208</v>
      </c>
      <c r="C207" t="s">
        <v>6597</v>
      </c>
      <c r="D207" t="s">
        <v>6597</v>
      </c>
    </row>
    <row r="208" spans="1:4">
      <c r="A208">
        <v>207</v>
      </c>
      <c r="B208" t="s">
        <v>209</v>
      </c>
      <c r="C208" t="s">
        <v>209</v>
      </c>
      <c r="D208" t="s">
        <v>209</v>
      </c>
    </row>
    <row r="209" spans="1:4">
      <c r="A209">
        <v>208</v>
      </c>
      <c r="B209" t="s">
        <v>210</v>
      </c>
      <c r="C209" t="s">
        <v>210</v>
      </c>
      <c r="D209" t="s">
        <v>210</v>
      </c>
    </row>
    <row r="210" spans="1:4">
      <c r="A210">
        <v>209</v>
      </c>
      <c r="B210" t="s">
        <v>5092</v>
      </c>
      <c r="C210" t="s">
        <v>6598</v>
      </c>
      <c r="D210" t="s">
        <v>6598</v>
      </c>
    </row>
    <row r="211" spans="1:4">
      <c r="A211">
        <v>210</v>
      </c>
      <c r="B211" t="s">
        <v>212</v>
      </c>
      <c r="C211" t="s">
        <v>6599</v>
      </c>
      <c r="D211" t="s">
        <v>6599</v>
      </c>
    </row>
    <row r="212" spans="1:4">
      <c r="A212">
        <v>211</v>
      </c>
      <c r="B212" t="s">
        <v>213</v>
      </c>
      <c r="C212" t="s">
        <v>6600</v>
      </c>
      <c r="D212" t="s">
        <v>6600</v>
      </c>
    </row>
    <row r="213" spans="1:4">
      <c r="A213">
        <v>212</v>
      </c>
      <c r="B213" t="s">
        <v>214</v>
      </c>
      <c r="C213" t="s">
        <v>6601</v>
      </c>
      <c r="D213" t="s">
        <v>6601</v>
      </c>
    </row>
    <row r="214" spans="1:4">
      <c r="A214">
        <v>213</v>
      </c>
      <c r="B214" t="s">
        <v>215</v>
      </c>
      <c r="C214" t="s">
        <v>6602</v>
      </c>
      <c r="D214" t="s">
        <v>6602</v>
      </c>
    </row>
    <row r="215" spans="1:4">
      <c r="A215">
        <v>214</v>
      </c>
      <c r="B215" t="s">
        <v>5093</v>
      </c>
      <c r="C215" t="s">
        <v>6603</v>
      </c>
      <c r="D215" t="s">
        <v>6603</v>
      </c>
    </row>
    <row r="216" spans="1:4">
      <c r="A216">
        <v>215</v>
      </c>
      <c r="B216" t="s">
        <v>217</v>
      </c>
      <c r="C216" t="s">
        <v>217</v>
      </c>
      <c r="D216" t="s">
        <v>217</v>
      </c>
    </row>
    <row r="217" spans="1:4">
      <c r="A217">
        <v>216</v>
      </c>
      <c r="B217" t="s">
        <v>218</v>
      </c>
      <c r="C217" t="s">
        <v>6604</v>
      </c>
      <c r="D217" t="s">
        <v>6604</v>
      </c>
    </row>
    <row r="218" spans="1:4">
      <c r="A218">
        <v>217</v>
      </c>
      <c r="B218" t="s">
        <v>219</v>
      </c>
      <c r="C218" t="s">
        <v>6605</v>
      </c>
      <c r="D218" t="s">
        <v>6605</v>
      </c>
    </row>
    <row r="219" spans="1:4">
      <c r="A219">
        <v>218</v>
      </c>
      <c r="B219" t="s">
        <v>220</v>
      </c>
      <c r="C219" t="s">
        <v>6606</v>
      </c>
      <c r="D219" t="s">
        <v>6606</v>
      </c>
    </row>
    <row r="220" spans="1:4">
      <c r="A220">
        <v>219</v>
      </c>
      <c r="B220" t="s">
        <v>5094</v>
      </c>
      <c r="C220" t="s">
        <v>6607</v>
      </c>
      <c r="D220" t="s">
        <v>6607</v>
      </c>
    </row>
    <row r="221" spans="1:4">
      <c r="A221">
        <v>220</v>
      </c>
      <c r="B221" t="s">
        <v>222</v>
      </c>
      <c r="C221" t="s">
        <v>222</v>
      </c>
      <c r="D221" t="s">
        <v>222</v>
      </c>
    </row>
    <row r="222" spans="1:4">
      <c r="A222">
        <v>221</v>
      </c>
      <c r="B222" t="s">
        <v>223</v>
      </c>
      <c r="C222" t="s">
        <v>223</v>
      </c>
      <c r="D222" t="s">
        <v>223</v>
      </c>
    </row>
    <row r="223" spans="1:4">
      <c r="A223">
        <v>222</v>
      </c>
      <c r="B223" t="s">
        <v>224</v>
      </c>
      <c r="C223" t="s">
        <v>6608</v>
      </c>
      <c r="D223" t="s">
        <v>6608</v>
      </c>
    </row>
    <row r="224" spans="1:4">
      <c r="A224">
        <v>223</v>
      </c>
      <c r="B224" t="s">
        <v>225</v>
      </c>
      <c r="C224" t="s">
        <v>225</v>
      </c>
      <c r="D224" t="s">
        <v>225</v>
      </c>
    </row>
    <row r="225" spans="1:4">
      <c r="A225">
        <v>224</v>
      </c>
      <c r="B225" t="s">
        <v>5095</v>
      </c>
      <c r="C225" t="s">
        <v>6609</v>
      </c>
      <c r="D225" t="s">
        <v>6609</v>
      </c>
    </row>
    <row r="226" spans="1:4">
      <c r="A226">
        <v>225</v>
      </c>
      <c r="B226" t="s">
        <v>5096</v>
      </c>
      <c r="C226" t="s">
        <v>6610</v>
      </c>
      <c r="D226" t="s">
        <v>6610</v>
      </c>
    </row>
    <row r="227" spans="1:4">
      <c r="A227">
        <v>226</v>
      </c>
      <c r="B227" t="s">
        <v>228</v>
      </c>
      <c r="C227" t="s">
        <v>228</v>
      </c>
      <c r="D227" t="s">
        <v>228</v>
      </c>
    </row>
    <row r="228" spans="1:4">
      <c r="A228">
        <v>227</v>
      </c>
      <c r="B228" t="s">
        <v>229</v>
      </c>
      <c r="C228" t="s">
        <v>6611</v>
      </c>
      <c r="D228" t="s">
        <v>6611</v>
      </c>
    </row>
    <row r="229" spans="1:4">
      <c r="A229">
        <v>228</v>
      </c>
      <c r="B229" t="s">
        <v>230</v>
      </c>
      <c r="C229" t="s">
        <v>230</v>
      </c>
      <c r="D229" t="s">
        <v>230</v>
      </c>
    </row>
    <row r="230" spans="1:4">
      <c r="A230">
        <v>229</v>
      </c>
      <c r="B230" t="s">
        <v>5097</v>
      </c>
      <c r="C230" t="s">
        <v>6612</v>
      </c>
      <c r="D230" t="s">
        <v>6612</v>
      </c>
    </row>
    <row r="231" spans="1:4">
      <c r="A231">
        <v>230</v>
      </c>
      <c r="B231" t="s">
        <v>232</v>
      </c>
      <c r="C231" t="s">
        <v>232</v>
      </c>
      <c r="D231" t="s">
        <v>232</v>
      </c>
    </row>
    <row r="232" spans="1:4">
      <c r="A232">
        <v>231</v>
      </c>
      <c r="B232" t="s">
        <v>233</v>
      </c>
      <c r="C232" t="s">
        <v>233</v>
      </c>
      <c r="D232" t="s">
        <v>233</v>
      </c>
    </row>
    <row r="233" spans="1:4">
      <c r="A233">
        <v>232</v>
      </c>
      <c r="B233" t="s">
        <v>5098</v>
      </c>
      <c r="C233" t="s">
        <v>6613</v>
      </c>
      <c r="D233" t="s">
        <v>6613</v>
      </c>
    </row>
    <row r="234" spans="1:4">
      <c r="A234">
        <v>233</v>
      </c>
      <c r="B234" t="s">
        <v>235</v>
      </c>
      <c r="C234" t="s">
        <v>6614</v>
      </c>
      <c r="D234" t="s">
        <v>6614</v>
      </c>
    </row>
    <row r="235" spans="1:4">
      <c r="A235">
        <v>234</v>
      </c>
      <c r="B235" t="s">
        <v>236</v>
      </c>
      <c r="C235" t="s">
        <v>6615</v>
      </c>
      <c r="D235" t="s">
        <v>6615</v>
      </c>
    </row>
    <row r="236" spans="1:4">
      <c r="A236">
        <v>235</v>
      </c>
      <c r="B236" t="s">
        <v>5099</v>
      </c>
      <c r="C236" t="s">
        <v>6616</v>
      </c>
      <c r="D236" t="s">
        <v>6616</v>
      </c>
    </row>
    <row r="237" spans="1:4">
      <c r="A237">
        <v>236</v>
      </c>
      <c r="B237" t="s">
        <v>238</v>
      </c>
      <c r="C237" t="s">
        <v>6617</v>
      </c>
      <c r="D237" t="s">
        <v>6617</v>
      </c>
    </row>
    <row r="238" spans="1:4">
      <c r="A238">
        <v>237</v>
      </c>
      <c r="B238" t="s">
        <v>239</v>
      </c>
      <c r="C238" t="s">
        <v>239</v>
      </c>
      <c r="D238" t="s">
        <v>239</v>
      </c>
    </row>
    <row r="239" spans="1:4">
      <c r="A239">
        <v>238</v>
      </c>
      <c r="B239" t="s">
        <v>240</v>
      </c>
      <c r="C239" t="s">
        <v>6618</v>
      </c>
      <c r="D239" t="s">
        <v>6618</v>
      </c>
    </row>
    <row r="240" spans="1:4">
      <c r="A240">
        <v>239</v>
      </c>
      <c r="B240" t="s">
        <v>5100</v>
      </c>
      <c r="C240" t="s">
        <v>6619</v>
      </c>
      <c r="D240" t="s">
        <v>6619</v>
      </c>
    </row>
    <row r="241" spans="1:4">
      <c r="A241">
        <v>240</v>
      </c>
      <c r="B241" t="s">
        <v>242</v>
      </c>
      <c r="C241" t="s">
        <v>242</v>
      </c>
      <c r="D241" t="s">
        <v>242</v>
      </c>
    </row>
    <row r="242" spans="1:4">
      <c r="A242">
        <v>241</v>
      </c>
      <c r="B242" t="s">
        <v>243</v>
      </c>
      <c r="C242" t="s">
        <v>243</v>
      </c>
      <c r="D242" t="s">
        <v>243</v>
      </c>
    </row>
    <row r="243" spans="1:4">
      <c r="A243">
        <v>242</v>
      </c>
      <c r="B243" t="s">
        <v>5101</v>
      </c>
      <c r="C243" t="s">
        <v>6620</v>
      </c>
      <c r="D243" t="s">
        <v>6620</v>
      </c>
    </row>
    <row r="244" spans="1:4">
      <c r="A244">
        <v>243</v>
      </c>
      <c r="B244" t="s">
        <v>5102</v>
      </c>
      <c r="C244" t="s">
        <v>6621</v>
      </c>
      <c r="D244" t="s">
        <v>6621</v>
      </c>
    </row>
    <row r="245" spans="1:4">
      <c r="A245">
        <v>244</v>
      </c>
      <c r="B245" t="s">
        <v>5103</v>
      </c>
      <c r="C245" t="s">
        <v>6622</v>
      </c>
      <c r="D245" t="s">
        <v>6622</v>
      </c>
    </row>
    <row r="246" spans="1:4">
      <c r="A246">
        <v>245</v>
      </c>
      <c r="B246" t="s">
        <v>247</v>
      </c>
      <c r="C246" t="s">
        <v>6623</v>
      </c>
      <c r="D246" t="s">
        <v>6623</v>
      </c>
    </row>
    <row r="247" spans="1:4">
      <c r="A247">
        <v>246</v>
      </c>
      <c r="B247" t="s">
        <v>248</v>
      </c>
      <c r="C247" t="s">
        <v>248</v>
      </c>
      <c r="D247" t="s">
        <v>248</v>
      </c>
    </row>
    <row r="248" spans="1:4">
      <c r="A248">
        <v>247</v>
      </c>
      <c r="B248" t="s">
        <v>249</v>
      </c>
      <c r="C248" t="s">
        <v>249</v>
      </c>
      <c r="D248" t="s">
        <v>249</v>
      </c>
    </row>
    <row r="249" spans="1:4">
      <c r="A249">
        <v>248</v>
      </c>
      <c r="B249" t="s">
        <v>250</v>
      </c>
      <c r="C249" t="s">
        <v>250</v>
      </c>
      <c r="D249" t="s">
        <v>250</v>
      </c>
    </row>
    <row r="250" spans="1:4">
      <c r="A250">
        <v>249</v>
      </c>
      <c r="B250" t="s">
        <v>251</v>
      </c>
      <c r="C250" t="s">
        <v>6624</v>
      </c>
      <c r="D250" t="s">
        <v>6624</v>
      </c>
    </row>
    <row r="251" spans="1:4">
      <c r="A251">
        <v>250</v>
      </c>
      <c r="B251" t="s">
        <v>252</v>
      </c>
      <c r="C251" t="s">
        <v>252</v>
      </c>
      <c r="D251" t="s">
        <v>252</v>
      </c>
    </row>
    <row r="252" spans="1:4">
      <c r="A252">
        <v>251</v>
      </c>
      <c r="B252" t="s">
        <v>253</v>
      </c>
      <c r="C252" t="s">
        <v>253</v>
      </c>
      <c r="D252" t="s">
        <v>253</v>
      </c>
    </row>
    <row r="253" spans="1:4">
      <c r="A253">
        <v>252</v>
      </c>
      <c r="B253" t="s">
        <v>254</v>
      </c>
      <c r="C253" t="s">
        <v>6625</v>
      </c>
      <c r="D253" t="s">
        <v>6625</v>
      </c>
    </row>
    <row r="254" spans="1:4">
      <c r="A254">
        <v>253</v>
      </c>
      <c r="B254" t="s">
        <v>255</v>
      </c>
      <c r="C254" t="s">
        <v>6626</v>
      </c>
      <c r="D254" t="s">
        <v>6626</v>
      </c>
    </row>
    <row r="255" spans="1:4">
      <c r="A255">
        <v>254</v>
      </c>
      <c r="B255" t="s">
        <v>256</v>
      </c>
      <c r="C255" t="s">
        <v>6627</v>
      </c>
      <c r="D255" t="s">
        <v>6627</v>
      </c>
    </row>
    <row r="256" spans="1:4">
      <c r="A256">
        <v>255</v>
      </c>
      <c r="B256" t="s">
        <v>257</v>
      </c>
      <c r="C256" t="s">
        <v>257</v>
      </c>
      <c r="D256" t="s">
        <v>257</v>
      </c>
    </row>
    <row r="257" spans="1:4">
      <c r="A257">
        <v>256</v>
      </c>
      <c r="B257" t="s">
        <v>258</v>
      </c>
      <c r="C257" t="s">
        <v>6628</v>
      </c>
      <c r="D257" t="s">
        <v>6628</v>
      </c>
    </row>
    <row r="258" spans="1:4">
      <c r="A258">
        <v>257</v>
      </c>
      <c r="B258" t="s">
        <v>259</v>
      </c>
      <c r="C258" t="s">
        <v>6629</v>
      </c>
      <c r="D258" t="s">
        <v>6629</v>
      </c>
    </row>
    <row r="259" spans="1:4">
      <c r="A259">
        <v>258</v>
      </c>
      <c r="B259" t="s">
        <v>260</v>
      </c>
      <c r="C259" t="s">
        <v>260</v>
      </c>
      <c r="D259" t="s">
        <v>260</v>
      </c>
    </row>
    <row r="260" spans="1:4">
      <c r="A260">
        <v>259</v>
      </c>
      <c r="B260" t="s">
        <v>261</v>
      </c>
      <c r="C260" t="s">
        <v>261</v>
      </c>
      <c r="D260" t="s">
        <v>261</v>
      </c>
    </row>
    <row r="261" spans="1:4">
      <c r="A261">
        <v>260</v>
      </c>
      <c r="B261" t="s">
        <v>262</v>
      </c>
      <c r="C261" t="s">
        <v>6630</v>
      </c>
      <c r="D261" t="s">
        <v>6630</v>
      </c>
    </row>
    <row r="262" spans="1:4">
      <c r="A262">
        <v>261</v>
      </c>
      <c r="B262" t="s">
        <v>263</v>
      </c>
      <c r="C262" t="s">
        <v>263</v>
      </c>
      <c r="D262" t="s">
        <v>263</v>
      </c>
    </row>
    <row r="263" spans="1:4">
      <c r="A263">
        <v>262</v>
      </c>
      <c r="B263" t="s">
        <v>264</v>
      </c>
      <c r="C263" t="s">
        <v>6631</v>
      </c>
      <c r="D263" t="s">
        <v>6631</v>
      </c>
    </row>
    <row r="264" spans="1:4">
      <c r="A264">
        <v>263</v>
      </c>
      <c r="B264" t="s">
        <v>265</v>
      </c>
      <c r="C264" t="s">
        <v>6632</v>
      </c>
      <c r="D264" t="s">
        <v>6632</v>
      </c>
    </row>
    <row r="265" spans="1:4">
      <c r="A265">
        <v>264</v>
      </c>
      <c r="B265" t="s">
        <v>5104</v>
      </c>
      <c r="C265" t="s">
        <v>6633</v>
      </c>
      <c r="D265" t="s">
        <v>6633</v>
      </c>
    </row>
    <row r="266" spans="1:4">
      <c r="A266">
        <v>265</v>
      </c>
      <c r="B266" t="s">
        <v>267</v>
      </c>
      <c r="C266" t="s">
        <v>267</v>
      </c>
      <c r="D266" t="s">
        <v>267</v>
      </c>
    </row>
    <row r="267" spans="1:4">
      <c r="A267">
        <v>266</v>
      </c>
      <c r="B267" t="s">
        <v>268</v>
      </c>
      <c r="C267" t="s">
        <v>268</v>
      </c>
      <c r="D267" t="s">
        <v>268</v>
      </c>
    </row>
    <row r="268" spans="1:4">
      <c r="A268">
        <v>267</v>
      </c>
      <c r="B268" t="s">
        <v>269</v>
      </c>
      <c r="C268" t="s">
        <v>269</v>
      </c>
      <c r="D268" t="s">
        <v>269</v>
      </c>
    </row>
    <row r="269" spans="1:4">
      <c r="A269">
        <v>268</v>
      </c>
      <c r="B269" t="s">
        <v>270</v>
      </c>
      <c r="C269" t="s">
        <v>270</v>
      </c>
      <c r="D269" t="s">
        <v>270</v>
      </c>
    </row>
    <row r="270" spans="1:4">
      <c r="A270">
        <v>269</v>
      </c>
      <c r="B270" t="s">
        <v>5105</v>
      </c>
      <c r="C270" t="s">
        <v>6634</v>
      </c>
      <c r="D270" t="s">
        <v>6634</v>
      </c>
    </row>
    <row r="271" spans="1:4">
      <c r="A271">
        <v>270</v>
      </c>
      <c r="B271" t="s">
        <v>272</v>
      </c>
      <c r="C271" t="s">
        <v>6635</v>
      </c>
      <c r="D271" t="s">
        <v>6635</v>
      </c>
    </row>
    <row r="272" spans="1:4">
      <c r="A272">
        <v>271</v>
      </c>
      <c r="B272" t="s">
        <v>273</v>
      </c>
      <c r="C272" t="s">
        <v>6636</v>
      </c>
      <c r="D272" t="s">
        <v>6636</v>
      </c>
    </row>
    <row r="273" spans="1:4">
      <c r="A273">
        <v>272</v>
      </c>
      <c r="B273" t="s">
        <v>274</v>
      </c>
      <c r="C273" t="s">
        <v>274</v>
      </c>
      <c r="D273" t="s">
        <v>274</v>
      </c>
    </row>
    <row r="274" spans="1:4">
      <c r="A274">
        <v>273</v>
      </c>
      <c r="B274" t="s">
        <v>5106</v>
      </c>
      <c r="C274" t="s">
        <v>6637</v>
      </c>
      <c r="D274" t="s">
        <v>6637</v>
      </c>
    </row>
    <row r="275" spans="1:4">
      <c r="A275">
        <v>274</v>
      </c>
      <c r="B275" t="s">
        <v>276</v>
      </c>
      <c r="C275" t="s">
        <v>276</v>
      </c>
      <c r="D275" t="s">
        <v>276</v>
      </c>
    </row>
    <row r="276" spans="1:4">
      <c r="A276">
        <v>275</v>
      </c>
      <c r="B276" t="s">
        <v>5107</v>
      </c>
      <c r="C276" t="s">
        <v>6638</v>
      </c>
      <c r="D276" t="s">
        <v>6638</v>
      </c>
    </row>
    <row r="277" spans="1:4">
      <c r="A277">
        <v>276</v>
      </c>
      <c r="B277" t="s">
        <v>278</v>
      </c>
      <c r="C277" t="s">
        <v>6639</v>
      </c>
      <c r="D277" t="s">
        <v>6639</v>
      </c>
    </row>
    <row r="278" spans="1:4">
      <c r="A278">
        <v>277</v>
      </c>
      <c r="B278" t="s">
        <v>5108</v>
      </c>
      <c r="C278" t="s">
        <v>5108</v>
      </c>
      <c r="D278" t="s">
        <v>5108</v>
      </c>
    </row>
    <row r="279" spans="1:4">
      <c r="A279">
        <v>278</v>
      </c>
      <c r="B279" t="s">
        <v>280</v>
      </c>
      <c r="C279" t="s">
        <v>6640</v>
      </c>
      <c r="D279" t="s">
        <v>6640</v>
      </c>
    </row>
    <row r="280" spans="1:4">
      <c r="A280">
        <v>279</v>
      </c>
      <c r="B280" t="s">
        <v>5109</v>
      </c>
      <c r="C280" t="s">
        <v>6641</v>
      </c>
      <c r="D280" t="s">
        <v>6641</v>
      </c>
    </row>
    <row r="281" spans="1:4">
      <c r="A281">
        <v>280</v>
      </c>
      <c r="B281" t="s">
        <v>282</v>
      </c>
      <c r="C281" t="s">
        <v>6642</v>
      </c>
      <c r="D281" t="s">
        <v>6642</v>
      </c>
    </row>
    <row r="282" spans="1:4">
      <c r="A282">
        <v>281</v>
      </c>
      <c r="B282" t="s">
        <v>283</v>
      </c>
      <c r="C282" t="s">
        <v>283</v>
      </c>
      <c r="D282" t="s">
        <v>283</v>
      </c>
    </row>
    <row r="283" spans="1:4">
      <c r="A283">
        <v>282</v>
      </c>
      <c r="B283" t="s">
        <v>284</v>
      </c>
      <c r="C283" t="s">
        <v>6643</v>
      </c>
      <c r="D283" t="s">
        <v>6643</v>
      </c>
    </row>
    <row r="284" spans="1:4">
      <c r="A284">
        <v>283</v>
      </c>
      <c r="B284" t="s">
        <v>5110</v>
      </c>
      <c r="C284" t="s">
        <v>6644</v>
      </c>
      <c r="D284" t="s">
        <v>6644</v>
      </c>
    </row>
    <row r="285" spans="1:4">
      <c r="A285">
        <v>284</v>
      </c>
      <c r="B285" t="s">
        <v>5111</v>
      </c>
      <c r="C285" t="s">
        <v>6645</v>
      </c>
      <c r="D285" t="s">
        <v>6645</v>
      </c>
    </row>
    <row r="286" spans="1:4">
      <c r="A286">
        <v>285</v>
      </c>
      <c r="B286" t="s">
        <v>5112</v>
      </c>
      <c r="C286" t="s">
        <v>6646</v>
      </c>
      <c r="D286" t="s">
        <v>6646</v>
      </c>
    </row>
    <row r="287" spans="1:4">
      <c r="A287">
        <v>286</v>
      </c>
      <c r="B287" t="s">
        <v>5113</v>
      </c>
      <c r="C287" t="s">
        <v>6647</v>
      </c>
      <c r="D287" t="s">
        <v>6647</v>
      </c>
    </row>
    <row r="288" spans="1:4">
      <c r="A288">
        <v>287</v>
      </c>
      <c r="B288" t="s">
        <v>289</v>
      </c>
      <c r="C288" t="s">
        <v>289</v>
      </c>
      <c r="D288" t="s">
        <v>289</v>
      </c>
    </row>
    <row r="289" spans="1:4">
      <c r="A289">
        <v>288</v>
      </c>
      <c r="B289" t="s">
        <v>290</v>
      </c>
      <c r="C289" t="s">
        <v>6648</v>
      </c>
      <c r="D289" t="s">
        <v>6648</v>
      </c>
    </row>
    <row r="290" spans="1:4">
      <c r="A290">
        <v>289</v>
      </c>
      <c r="B290" t="s">
        <v>291</v>
      </c>
      <c r="C290" t="s">
        <v>6649</v>
      </c>
      <c r="D290" t="s">
        <v>6649</v>
      </c>
    </row>
    <row r="291" spans="1:4">
      <c r="A291">
        <v>290</v>
      </c>
      <c r="B291" t="s">
        <v>5114</v>
      </c>
      <c r="C291" t="s">
        <v>6650</v>
      </c>
      <c r="D291" t="s">
        <v>6650</v>
      </c>
    </row>
    <row r="292" spans="1:4">
      <c r="A292">
        <v>291</v>
      </c>
      <c r="B292" t="s">
        <v>5115</v>
      </c>
      <c r="C292" t="s">
        <v>6651</v>
      </c>
      <c r="D292" t="s">
        <v>6651</v>
      </c>
    </row>
    <row r="293" spans="1:4">
      <c r="A293">
        <v>292</v>
      </c>
      <c r="B293" t="s">
        <v>294</v>
      </c>
      <c r="C293" t="s">
        <v>6652</v>
      </c>
      <c r="D293" t="s">
        <v>6652</v>
      </c>
    </row>
    <row r="294" spans="1:4">
      <c r="A294">
        <v>293</v>
      </c>
      <c r="B294" t="s">
        <v>295</v>
      </c>
      <c r="C294" t="s">
        <v>295</v>
      </c>
      <c r="D294" t="s">
        <v>295</v>
      </c>
    </row>
    <row r="295" spans="1:4">
      <c r="A295">
        <v>294</v>
      </c>
      <c r="B295" t="s">
        <v>296</v>
      </c>
      <c r="C295" t="s">
        <v>6653</v>
      </c>
      <c r="D295" t="s">
        <v>6653</v>
      </c>
    </row>
    <row r="296" spans="1:4">
      <c r="A296">
        <v>295</v>
      </c>
      <c r="B296" t="s">
        <v>5116</v>
      </c>
      <c r="C296" t="s">
        <v>5116</v>
      </c>
      <c r="D296" t="s">
        <v>5116</v>
      </c>
    </row>
    <row r="297" spans="1:4">
      <c r="A297">
        <v>296</v>
      </c>
      <c r="B297" t="s">
        <v>298</v>
      </c>
      <c r="C297" t="s">
        <v>298</v>
      </c>
      <c r="D297" t="s">
        <v>298</v>
      </c>
    </row>
    <row r="298" spans="1:4">
      <c r="A298">
        <v>297</v>
      </c>
      <c r="B298" t="s">
        <v>299</v>
      </c>
      <c r="C298" t="s">
        <v>6654</v>
      </c>
      <c r="D298" t="s">
        <v>6654</v>
      </c>
    </row>
    <row r="299" spans="1:4">
      <c r="A299">
        <v>298</v>
      </c>
      <c r="B299" t="s">
        <v>300</v>
      </c>
      <c r="C299" t="s">
        <v>6655</v>
      </c>
      <c r="D299" t="s">
        <v>6655</v>
      </c>
    </row>
    <row r="300" spans="1:4">
      <c r="A300">
        <v>299</v>
      </c>
      <c r="B300" t="s">
        <v>5117</v>
      </c>
      <c r="C300" t="s">
        <v>5117</v>
      </c>
      <c r="D300" t="s">
        <v>5117</v>
      </c>
    </row>
    <row r="301" spans="1:4">
      <c r="A301">
        <v>300</v>
      </c>
      <c r="B301" t="s">
        <v>5118</v>
      </c>
      <c r="C301" t="s">
        <v>6656</v>
      </c>
      <c r="D301" t="s">
        <v>6656</v>
      </c>
    </row>
    <row r="302" spans="1:4">
      <c r="A302">
        <v>301</v>
      </c>
      <c r="B302" t="s">
        <v>303</v>
      </c>
      <c r="C302" t="s">
        <v>6657</v>
      </c>
      <c r="D302" t="s">
        <v>6657</v>
      </c>
    </row>
    <row r="303" spans="1:4">
      <c r="A303">
        <v>302</v>
      </c>
      <c r="B303" t="s">
        <v>5119</v>
      </c>
      <c r="C303" t="s">
        <v>6658</v>
      </c>
      <c r="D303" t="s">
        <v>6658</v>
      </c>
    </row>
    <row r="304" spans="1:4">
      <c r="A304">
        <v>303</v>
      </c>
      <c r="B304" t="s">
        <v>305</v>
      </c>
      <c r="C304" t="s">
        <v>305</v>
      </c>
      <c r="D304" t="s">
        <v>305</v>
      </c>
    </row>
    <row r="305" spans="1:4">
      <c r="A305">
        <v>304</v>
      </c>
      <c r="B305" t="s">
        <v>5120</v>
      </c>
      <c r="C305" t="s">
        <v>6659</v>
      </c>
      <c r="D305" t="s">
        <v>6659</v>
      </c>
    </row>
    <row r="306" spans="1:4">
      <c r="A306">
        <v>305</v>
      </c>
      <c r="B306" t="s">
        <v>5121</v>
      </c>
      <c r="C306" t="s">
        <v>6660</v>
      </c>
      <c r="D306" t="s">
        <v>6660</v>
      </c>
    </row>
    <row r="307" spans="1:4">
      <c r="A307">
        <v>306</v>
      </c>
      <c r="B307" t="s">
        <v>5122</v>
      </c>
      <c r="C307" t="s">
        <v>6661</v>
      </c>
      <c r="D307" t="s">
        <v>6661</v>
      </c>
    </row>
    <row r="308" spans="1:4">
      <c r="A308">
        <v>307</v>
      </c>
      <c r="B308" t="s">
        <v>309</v>
      </c>
      <c r="C308" t="s">
        <v>309</v>
      </c>
      <c r="D308" t="s">
        <v>309</v>
      </c>
    </row>
    <row r="309" spans="1:4">
      <c r="A309">
        <v>308</v>
      </c>
      <c r="B309" t="s">
        <v>310</v>
      </c>
      <c r="C309" t="s">
        <v>6662</v>
      </c>
      <c r="D309" t="s">
        <v>6662</v>
      </c>
    </row>
    <row r="310" spans="1:4">
      <c r="A310">
        <v>309</v>
      </c>
      <c r="B310" t="s">
        <v>311</v>
      </c>
      <c r="C310" t="s">
        <v>311</v>
      </c>
      <c r="D310" t="s">
        <v>311</v>
      </c>
    </row>
    <row r="311" spans="1:4">
      <c r="A311">
        <v>310</v>
      </c>
      <c r="B311" t="s">
        <v>312</v>
      </c>
      <c r="C311" t="s">
        <v>6663</v>
      </c>
      <c r="D311" t="s">
        <v>6663</v>
      </c>
    </row>
    <row r="312" spans="1:4">
      <c r="A312">
        <v>311</v>
      </c>
      <c r="B312" t="s">
        <v>313</v>
      </c>
      <c r="C312" t="s">
        <v>6664</v>
      </c>
      <c r="D312" t="s">
        <v>6664</v>
      </c>
    </row>
    <row r="313" spans="1:4">
      <c r="A313">
        <v>312</v>
      </c>
      <c r="B313" t="s">
        <v>314</v>
      </c>
      <c r="C313" t="s">
        <v>6665</v>
      </c>
      <c r="D313" t="s">
        <v>6665</v>
      </c>
    </row>
    <row r="314" spans="1:4">
      <c r="A314">
        <v>313</v>
      </c>
      <c r="B314" t="s">
        <v>315</v>
      </c>
      <c r="C314" t="s">
        <v>6666</v>
      </c>
      <c r="D314" t="s">
        <v>6666</v>
      </c>
    </row>
    <row r="315" spans="1:4">
      <c r="A315">
        <v>314</v>
      </c>
      <c r="B315" t="s">
        <v>5123</v>
      </c>
      <c r="C315" t="s">
        <v>6667</v>
      </c>
      <c r="D315" t="s">
        <v>6667</v>
      </c>
    </row>
    <row r="316" spans="1:4">
      <c r="A316">
        <v>315</v>
      </c>
      <c r="B316" t="s">
        <v>5124</v>
      </c>
      <c r="C316" t="s">
        <v>6668</v>
      </c>
      <c r="D316" t="s">
        <v>6668</v>
      </c>
    </row>
    <row r="317" spans="1:4">
      <c r="A317">
        <v>316</v>
      </c>
      <c r="B317" t="s">
        <v>318</v>
      </c>
      <c r="C317" t="s">
        <v>6669</v>
      </c>
      <c r="D317" t="s">
        <v>6669</v>
      </c>
    </row>
    <row r="318" spans="1:4">
      <c r="A318">
        <v>317</v>
      </c>
      <c r="B318" t="s">
        <v>5125</v>
      </c>
      <c r="C318" t="s">
        <v>6670</v>
      </c>
      <c r="D318" t="s">
        <v>6670</v>
      </c>
    </row>
    <row r="319" spans="1:4">
      <c r="A319">
        <v>318</v>
      </c>
      <c r="B319" t="s">
        <v>320</v>
      </c>
      <c r="C319" t="s">
        <v>6671</v>
      </c>
      <c r="D319" t="s">
        <v>6671</v>
      </c>
    </row>
    <row r="320" spans="1:4">
      <c r="A320">
        <v>319</v>
      </c>
      <c r="B320" t="s">
        <v>5126</v>
      </c>
      <c r="C320" t="s">
        <v>6672</v>
      </c>
      <c r="D320" t="s">
        <v>6672</v>
      </c>
    </row>
    <row r="321" spans="1:4">
      <c r="A321">
        <v>320</v>
      </c>
      <c r="B321" t="s">
        <v>322</v>
      </c>
      <c r="C321" t="s">
        <v>322</v>
      </c>
      <c r="D321" t="s">
        <v>322</v>
      </c>
    </row>
    <row r="322" spans="1:4">
      <c r="A322">
        <v>321</v>
      </c>
      <c r="B322" t="s">
        <v>323</v>
      </c>
      <c r="C322" t="s">
        <v>6673</v>
      </c>
      <c r="D322" t="s">
        <v>6673</v>
      </c>
    </row>
    <row r="323" spans="1:4">
      <c r="A323">
        <v>322</v>
      </c>
      <c r="B323" t="s">
        <v>324</v>
      </c>
      <c r="C323" t="s">
        <v>324</v>
      </c>
      <c r="D323" t="s">
        <v>324</v>
      </c>
    </row>
    <row r="324" spans="1:4">
      <c r="A324">
        <v>323</v>
      </c>
      <c r="B324" t="s">
        <v>325</v>
      </c>
      <c r="C324" t="s">
        <v>325</v>
      </c>
      <c r="D324" t="s">
        <v>325</v>
      </c>
    </row>
    <row r="325" spans="1:4">
      <c r="A325">
        <v>324</v>
      </c>
      <c r="B325" t="s">
        <v>326</v>
      </c>
      <c r="C325" t="s">
        <v>6674</v>
      </c>
      <c r="D325" t="s">
        <v>6674</v>
      </c>
    </row>
    <row r="326" spans="1:4">
      <c r="A326">
        <v>325</v>
      </c>
      <c r="B326" t="s">
        <v>327</v>
      </c>
      <c r="C326" t="s">
        <v>327</v>
      </c>
      <c r="D326" t="s">
        <v>327</v>
      </c>
    </row>
    <row r="327" spans="1:4">
      <c r="A327">
        <v>326</v>
      </c>
      <c r="B327" t="s">
        <v>5127</v>
      </c>
      <c r="C327" t="s">
        <v>6675</v>
      </c>
      <c r="D327" t="s">
        <v>6675</v>
      </c>
    </row>
    <row r="328" spans="1:4">
      <c r="A328">
        <v>327</v>
      </c>
      <c r="B328" t="s">
        <v>329</v>
      </c>
      <c r="C328" t="s">
        <v>6676</v>
      </c>
      <c r="D328" t="s">
        <v>6676</v>
      </c>
    </row>
    <row r="329" spans="1:4">
      <c r="A329">
        <v>328</v>
      </c>
      <c r="B329" t="s">
        <v>5128</v>
      </c>
      <c r="C329" t="s">
        <v>5128</v>
      </c>
      <c r="D329" t="s">
        <v>5128</v>
      </c>
    </row>
    <row r="330" spans="1:4">
      <c r="A330">
        <v>329</v>
      </c>
      <c r="B330" t="s">
        <v>5129</v>
      </c>
      <c r="C330" t="s">
        <v>5129</v>
      </c>
      <c r="D330" t="s">
        <v>5129</v>
      </c>
    </row>
    <row r="331" spans="1:4">
      <c r="A331">
        <v>330</v>
      </c>
      <c r="B331" t="s">
        <v>332</v>
      </c>
      <c r="C331" t="s">
        <v>332</v>
      </c>
      <c r="D331" t="s">
        <v>332</v>
      </c>
    </row>
    <row r="332" spans="1:4">
      <c r="A332">
        <v>331</v>
      </c>
      <c r="B332" t="s">
        <v>5130</v>
      </c>
      <c r="C332" t="s">
        <v>6677</v>
      </c>
      <c r="D332" t="s">
        <v>6677</v>
      </c>
    </row>
    <row r="333" spans="1:4">
      <c r="A333">
        <v>332</v>
      </c>
      <c r="B333" t="s">
        <v>5131</v>
      </c>
      <c r="C333" t="s">
        <v>6678</v>
      </c>
      <c r="D333" t="s">
        <v>6678</v>
      </c>
    </row>
    <row r="334" spans="1:4">
      <c r="A334">
        <v>333</v>
      </c>
      <c r="B334" t="s">
        <v>5132</v>
      </c>
      <c r="C334" t="s">
        <v>6679</v>
      </c>
      <c r="D334" t="s">
        <v>6679</v>
      </c>
    </row>
    <row r="335" spans="1:4">
      <c r="A335">
        <v>334</v>
      </c>
      <c r="B335" t="s">
        <v>336</v>
      </c>
      <c r="C335" t="s">
        <v>336</v>
      </c>
      <c r="D335" t="s">
        <v>336</v>
      </c>
    </row>
    <row r="336" spans="1:4">
      <c r="A336">
        <v>335</v>
      </c>
      <c r="B336" t="s">
        <v>337</v>
      </c>
      <c r="C336" t="s">
        <v>337</v>
      </c>
      <c r="D336" t="s">
        <v>337</v>
      </c>
    </row>
    <row r="337" spans="1:4">
      <c r="A337">
        <v>336</v>
      </c>
      <c r="B337" t="s">
        <v>338</v>
      </c>
      <c r="C337" t="s">
        <v>6680</v>
      </c>
      <c r="D337" t="s">
        <v>6680</v>
      </c>
    </row>
    <row r="338" spans="1:4">
      <c r="A338">
        <v>337</v>
      </c>
      <c r="B338" t="s">
        <v>5133</v>
      </c>
      <c r="C338" t="s">
        <v>6681</v>
      </c>
      <c r="D338" t="s">
        <v>6681</v>
      </c>
    </row>
    <row r="339" spans="1:4">
      <c r="A339">
        <v>338</v>
      </c>
      <c r="B339" t="s">
        <v>340</v>
      </c>
      <c r="C339" t="s">
        <v>6682</v>
      </c>
      <c r="D339" t="s">
        <v>6682</v>
      </c>
    </row>
    <row r="340" spans="1:4">
      <c r="A340">
        <v>339</v>
      </c>
      <c r="B340" t="s">
        <v>341</v>
      </c>
      <c r="C340" t="s">
        <v>341</v>
      </c>
      <c r="D340" t="s">
        <v>341</v>
      </c>
    </row>
    <row r="341" spans="1:4">
      <c r="A341">
        <v>340</v>
      </c>
      <c r="B341" t="s">
        <v>342</v>
      </c>
      <c r="C341" t="s">
        <v>6683</v>
      </c>
      <c r="D341" t="s">
        <v>6683</v>
      </c>
    </row>
    <row r="342" spans="1:4">
      <c r="A342">
        <v>341</v>
      </c>
      <c r="B342" t="s">
        <v>343</v>
      </c>
      <c r="C342" t="s">
        <v>6684</v>
      </c>
      <c r="D342" t="s">
        <v>6684</v>
      </c>
    </row>
    <row r="343" spans="1:4">
      <c r="A343">
        <v>342</v>
      </c>
      <c r="B343" t="s">
        <v>344</v>
      </c>
      <c r="C343" t="s">
        <v>344</v>
      </c>
      <c r="D343" t="s">
        <v>344</v>
      </c>
    </row>
    <row r="344" spans="1:4">
      <c r="A344">
        <v>343</v>
      </c>
      <c r="B344" t="s">
        <v>5134</v>
      </c>
      <c r="C344" t="s">
        <v>6685</v>
      </c>
      <c r="D344" t="s">
        <v>6685</v>
      </c>
    </row>
    <row r="345" spans="1:4">
      <c r="A345">
        <v>344</v>
      </c>
      <c r="B345" t="s">
        <v>5135</v>
      </c>
      <c r="C345" t="s">
        <v>6686</v>
      </c>
      <c r="D345" t="s">
        <v>6686</v>
      </c>
    </row>
    <row r="346" spans="1:4">
      <c r="A346">
        <v>345</v>
      </c>
      <c r="B346" t="s">
        <v>347</v>
      </c>
      <c r="C346" t="s">
        <v>347</v>
      </c>
      <c r="D346" t="s">
        <v>347</v>
      </c>
    </row>
    <row r="347" spans="1:4">
      <c r="A347">
        <v>346</v>
      </c>
      <c r="B347" t="s">
        <v>348</v>
      </c>
      <c r="C347" t="s">
        <v>348</v>
      </c>
      <c r="D347" t="s">
        <v>348</v>
      </c>
    </row>
    <row r="348" spans="1:4">
      <c r="A348">
        <v>347</v>
      </c>
      <c r="B348" t="s">
        <v>349</v>
      </c>
      <c r="C348" t="s">
        <v>349</v>
      </c>
      <c r="D348" t="s">
        <v>349</v>
      </c>
    </row>
    <row r="349" spans="1:4">
      <c r="A349">
        <v>348</v>
      </c>
      <c r="B349" t="s">
        <v>350</v>
      </c>
      <c r="C349" t="s">
        <v>350</v>
      </c>
      <c r="D349" t="s">
        <v>350</v>
      </c>
    </row>
    <row r="350" spans="1:4">
      <c r="A350">
        <v>349</v>
      </c>
      <c r="B350" t="s">
        <v>351</v>
      </c>
      <c r="C350" t="s">
        <v>351</v>
      </c>
      <c r="D350" t="s">
        <v>351</v>
      </c>
    </row>
    <row r="351" spans="1:4">
      <c r="A351">
        <v>350</v>
      </c>
      <c r="B351" t="s">
        <v>5136</v>
      </c>
      <c r="C351" t="s">
        <v>6687</v>
      </c>
      <c r="D351" t="s">
        <v>6687</v>
      </c>
    </row>
    <row r="352" spans="1:4">
      <c r="A352">
        <v>351</v>
      </c>
      <c r="B352" t="s">
        <v>5137</v>
      </c>
      <c r="C352" t="s">
        <v>6688</v>
      </c>
      <c r="D352" t="s">
        <v>6688</v>
      </c>
    </row>
    <row r="353" spans="1:4">
      <c r="A353">
        <v>352</v>
      </c>
      <c r="B353" t="s">
        <v>354</v>
      </c>
      <c r="C353" t="s">
        <v>6689</v>
      </c>
      <c r="D353" t="s">
        <v>6689</v>
      </c>
    </row>
    <row r="354" spans="1:4">
      <c r="A354">
        <v>353</v>
      </c>
      <c r="B354" t="s">
        <v>355</v>
      </c>
      <c r="C354" t="s">
        <v>6690</v>
      </c>
      <c r="D354" t="s">
        <v>6690</v>
      </c>
    </row>
    <row r="355" spans="1:4">
      <c r="A355">
        <v>354</v>
      </c>
      <c r="B355" t="s">
        <v>356</v>
      </c>
      <c r="C355" t="s">
        <v>6691</v>
      </c>
      <c r="D355" t="s">
        <v>6691</v>
      </c>
    </row>
    <row r="356" spans="1:4">
      <c r="A356">
        <v>355</v>
      </c>
      <c r="B356" t="s">
        <v>357</v>
      </c>
      <c r="C356" t="s">
        <v>6692</v>
      </c>
      <c r="D356" t="s">
        <v>6692</v>
      </c>
    </row>
    <row r="357" spans="1:4">
      <c r="A357">
        <v>356</v>
      </c>
      <c r="B357" t="s">
        <v>358</v>
      </c>
      <c r="C357" t="s">
        <v>358</v>
      </c>
      <c r="D357" t="s">
        <v>358</v>
      </c>
    </row>
    <row r="358" spans="1:4">
      <c r="A358">
        <v>357</v>
      </c>
      <c r="B358" t="s">
        <v>5138</v>
      </c>
      <c r="C358" t="s">
        <v>6693</v>
      </c>
      <c r="D358" t="s">
        <v>6693</v>
      </c>
    </row>
    <row r="359" spans="1:4">
      <c r="A359">
        <v>358</v>
      </c>
      <c r="B359" t="s">
        <v>5139</v>
      </c>
      <c r="C359" t="s">
        <v>6694</v>
      </c>
      <c r="D359" t="s">
        <v>6694</v>
      </c>
    </row>
    <row r="360" spans="1:4">
      <c r="A360">
        <v>359</v>
      </c>
      <c r="B360" t="s">
        <v>361</v>
      </c>
      <c r="C360" t="s">
        <v>361</v>
      </c>
      <c r="D360" t="s">
        <v>361</v>
      </c>
    </row>
    <row r="361" spans="1:4">
      <c r="A361">
        <v>360</v>
      </c>
      <c r="B361" t="s">
        <v>5140</v>
      </c>
      <c r="C361" t="s">
        <v>6695</v>
      </c>
      <c r="D361" t="s">
        <v>6695</v>
      </c>
    </row>
    <row r="362" spans="1:4">
      <c r="A362">
        <v>361</v>
      </c>
      <c r="B362" t="s">
        <v>5141</v>
      </c>
      <c r="C362" t="s">
        <v>6696</v>
      </c>
      <c r="D362" t="s">
        <v>6696</v>
      </c>
    </row>
    <row r="363" spans="1:4">
      <c r="A363">
        <v>362</v>
      </c>
      <c r="B363" t="s">
        <v>364</v>
      </c>
      <c r="C363" t="s">
        <v>364</v>
      </c>
      <c r="D363" t="s">
        <v>364</v>
      </c>
    </row>
    <row r="364" spans="1:4">
      <c r="A364">
        <v>363</v>
      </c>
      <c r="B364" t="s">
        <v>365</v>
      </c>
      <c r="C364" t="s">
        <v>365</v>
      </c>
      <c r="D364" t="s">
        <v>365</v>
      </c>
    </row>
    <row r="365" spans="1:4">
      <c r="A365">
        <v>364</v>
      </c>
      <c r="B365" t="s">
        <v>5142</v>
      </c>
      <c r="C365" t="s">
        <v>5142</v>
      </c>
      <c r="D365" t="s">
        <v>5142</v>
      </c>
    </row>
    <row r="366" spans="1:4">
      <c r="A366">
        <v>365</v>
      </c>
      <c r="B366" t="s">
        <v>367</v>
      </c>
      <c r="C366" t="s">
        <v>6697</v>
      </c>
      <c r="D366" t="s">
        <v>6697</v>
      </c>
    </row>
    <row r="367" spans="1:4">
      <c r="A367">
        <v>366</v>
      </c>
      <c r="B367" t="s">
        <v>368</v>
      </c>
      <c r="C367" t="s">
        <v>6698</v>
      </c>
      <c r="D367" t="s">
        <v>6698</v>
      </c>
    </row>
    <row r="368" spans="1:4">
      <c r="A368">
        <v>367</v>
      </c>
      <c r="B368" t="s">
        <v>5143</v>
      </c>
      <c r="C368" t="s">
        <v>6699</v>
      </c>
      <c r="D368" t="s">
        <v>6699</v>
      </c>
    </row>
    <row r="369" spans="1:4">
      <c r="A369">
        <v>368</v>
      </c>
      <c r="B369" t="s">
        <v>5144</v>
      </c>
      <c r="C369" t="s">
        <v>5144</v>
      </c>
      <c r="D369" t="s">
        <v>5144</v>
      </c>
    </row>
    <row r="370" spans="1:4">
      <c r="A370">
        <v>369</v>
      </c>
      <c r="B370" t="s">
        <v>5145</v>
      </c>
      <c r="C370" t="s">
        <v>6700</v>
      </c>
      <c r="D370" t="s">
        <v>6700</v>
      </c>
    </row>
    <row r="371" spans="1:4">
      <c r="A371">
        <v>370</v>
      </c>
      <c r="B371" t="s">
        <v>372</v>
      </c>
      <c r="C371" t="s">
        <v>6701</v>
      </c>
      <c r="D371" t="s">
        <v>6701</v>
      </c>
    </row>
    <row r="372" spans="1:4">
      <c r="A372">
        <v>371</v>
      </c>
      <c r="B372" t="s">
        <v>373</v>
      </c>
      <c r="C372" t="s">
        <v>373</v>
      </c>
      <c r="D372" t="s">
        <v>373</v>
      </c>
    </row>
    <row r="373" spans="1:4">
      <c r="A373">
        <v>372</v>
      </c>
      <c r="B373" t="s">
        <v>5146</v>
      </c>
      <c r="C373" t="s">
        <v>6702</v>
      </c>
      <c r="D373" t="s">
        <v>6702</v>
      </c>
    </row>
    <row r="374" spans="1:4">
      <c r="A374">
        <v>373</v>
      </c>
      <c r="B374" t="s">
        <v>375</v>
      </c>
      <c r="C374" t="s">
        <v>6703</v>
      </c>
      <c r="D374" t="s">
        <v>6703</v>
      </c>
    </row>
    <row r="375" spans="1:4">
      <c r="A375">
        <v>374</v>
      </c>
      <c r="B375" t="s">
        <v>376</v>
      </c>
      <c r="C375" t="s">
        <v>6704</v>
      </c>
      <c r="D375" t="s">
        <v>6704</v>
      </c>
    </row>
    <row r="376" spans="1:4">
      <c r="A376">
        <v>375</v>
      </c>
      <c r="B376" t="s">
        <v>377</v>
      </c>
      <c r="C376" t="s">
        <v>377</v>
      </c>
      <c r="D376" t="s">
        <v>377</v>
      </c>
    </row>
    <row r="377" spans="1:4">
      <c r="A377">
        <v>376</v>
      </c>
      <c r="B377" t="s">
        <v>378</v>
      </c>
      <c r="C377" t="s">
        <v>378</v>
      </c>
      <c r="D377" t="s">
        <v>378</v>
      </c>
    </row>
    <row r="378" spans="1:4">
      <c r="A378">
        <v>377</v>
      </c>
      <c r="B378" t="s">
        <v>379</v>
      </c>
      <c r="C378" t="s">
        <v>379</v>
      </c>
      <c r="D378" t="s">
        <v>379</v>
      </c>
    </row>
    <row r="379" spans="1:4">
      <c r="A379">
        <v>378</v>
      </c>
      <c r="B379" t="s">
        <v>380</v>
      </c>
      <c r="C379" t="s">
        <v>380</v>
      </c>
      <c r="D379" t="s">
        <v>380</v>
      </c>
    </row>
    <row r="380" spans="1:4">
      <c r="A380">
        <v>379</v>
      </c>
      <c r="B380" t="s">
        <v>381</v>
      </c>
      <c r="C380" t="s">
        <v>381</v>
      </c>
      <c r="D380" t="s">
        <v>381</v>
      </c>
    </row>
    <row r="381" spans="1:4">
      <c r="A381">
        <v>380</v>
      </c>
      <c r="B381" t="s">
        <v>382</v>
      </c>
      <c r="C381" t="s">
        <v>382</v>
      </c>
      <c r="D381" t="s">
        <v>382</v>
      </c>
    </row>
    <row r="382" spans="1:4">
      <c r="A382">
        <v>381</v>
      </c>
      <c r="B382" t="s">
        <v>383</v>
      </c>
      <c r="C382" t="s">
        <v>383</v>
      </c>
      <c r="D382" t="s">
        <v>383</v>
      </c>
    </row>
    <row r="383" spans="1:4">
      <c r="A383">
        <v>382</v>
      </c>
      <c r="B383" t="s">
        <v>5147</v>
      </c>
      <c r="C383" t="s">
        <v>6705</v>
      </c>
      <c r="D383" t="s">
        <v>6705</v>
      </c>
    </row>
    <row r="384" spans="1:4">
      <c r="A384">
        <v>383</v>
      </c>
      <c r="B384" t="s">
        <v>385</v>
      </c>
      <c r="C384" t="s">
        <v>385</v>
      </c>
      <c r="D384" t="s">
        <v>385</v>
      </c>
    </row>
    <row r="385" spans="1:4">
      <c r="A385">
        <v>384</v>
      </c>
      <c r="B385" t="s">
        <v>5148</v>
      </c>
      <c r="C385" t="s">
        <v>6706</v>
      </c>
      <c r="D385" t="s">
        <v>6706</v>
      </c>
    </row>
    <row r="386" spans="1:4">
      <c r="A386">
        <v>385</v>
      </c>
      <c r="B386" t="s">
        <v>5149</v>
      </c>
      <c r="C386" t="s">
        <v>6707</v>
      </c>
      <c r="D386" t="s">
        <v>6707</v>
      </c>
    </row>
    <row r="387" spans="1:4">
      <c r="A387">
        <v>386</v>
      </c>
      <c r="B387" t="s">
        <v>388</v>
      </c>
      <c r="C387" t="s">
        <v>388</v>
      </c>
      <c r="D387" t="s">
        <v>388</v>
      </c>
    </row>
    <row r="388" spans="1:4">
      <c r="A388">
        <v>387</v>
      </c>
      <c r="B388" t="s">
        <v>389</v>
      </c>
      <c r="C388" t="s">
        <v>6708</v>
      </c>
      <c r="D388" t="s">
        <v>6708</v>
      </c>
    </row>
    <row r="389" spans="1:4">
      <c r="A389">
        <v>388</v>
      </c>
      <c r="B389" t="s">
        <v>390</v>
      </c>
      <c r="C389" t="s">
        <v>6709</v>
      </c>
      <c r="D389" t="s">
        <v>6709</v>
      </c>
    </row>
    <row r="390" spans="1:4">
      <c r="A390">
        <v>389</v>
      </c>
      <c r="B390" t="s">
        <v>5150</v>
      </c>
      <c r="C390" t="s">
        <v>6710</v>
      </c>
      <c r="D390" t="s">
        <v>6710</v>
      </c>
    </row>
    <row r="391" spans="1:4">
      <c r="A391">
        <v>390</v>
      </c>
      <c r="B391" t="s">
        <v>392</v>
      </c>
      <c r="C391" t="s">
        <v>392</v>
      </c>
      <c r="D391" t="s">
        <v>392</v>
      </c>
    </row>
    <row r="392" spans="1:4">
      <c r="A392">
        <v>391</v>
      </c>
      <c r="B392" t="s">
        <v>393</v>
      </c>
      <c r="C392" t="s">
        <v>6711</v>
      </c>
      <c r="D392" t="s">
        <v>6711</v>
      </c>
    </row>
    <row r="393" spans="1:4">
      <c r="A393">
        <v>392</v>
      </c>
      <c r="B393" t="s">
        <v>394</v>
      </c>
      <c r="C393" t="s">
        <v>6712</v>
      </c>
      <c r="D393" t="s">
        <v>6712</v>
      </c>
    </row>
    <row r="394" spans="1:4">
      <c r="A394">
        <v>393</v>
      </c>
      <c r="B394" t="s">
        <v>395</v>
      </c>
      <c r="C394" t="s">
        <v>395</v>
      </c>
      <c r="D394" t="s">
        <v>395</v>
      </c>
    </row>
    <row r="395" spans="1:4">
      <c r="A395">
        <v>394</v>
      </c>
      <c r="B395" t="s">
        <v>396</v>
      </c>
      <c r="C395" t="s">
        <v>6713</v>
      </c>
      <c r="D395" t="s">
        <v>6713</v>
      </c>
    </row>
    <row r="396" spans="1:4">
      <c r="A396">
        <v>395</v>
      </c>
      <c r="B396" t="s">
        <v>5151</v>
      </c>
      <c r="C396" t="s">
        <v>6714</v>
      </c>
      <c r="D396" t="s">
        <v>6714</v>
      </c>
    </row>
    <row r="397" spans="1:4">
      <c r="A397">
        <v>396</v>
      </c>
      <c r="B397" t="s">
        <v>398</v>
      </c>
      <c r="C397" t="s">
        <v>398</v>
      </c>
      <c r="D397" t="s">
        <v>398</v>
      </c>
    </row>
    <row r="398" spans="1:4">
      <c r="A398">
        <v>397</v>
      </c>
      <c r="B398" t="s">
        <v>399</v>
      </c>
      <c r="C398" t="s">
        <v>399</v>
      </c>
      <c r="D398" t="s">
        <v>399</v>
      </c>
    </row>
    <row r="399" spans="1:4">
      <c r="A399">
        <v>398</v>
      </c>
      <c r="B399" t="s">
        <v>400</v>
      </c>
      <c r="C399" t="s">
        <v>6715</v>
      </c>
      <c r="D399" t="s">
        <v>6715</v>
      </c>
    </row>
    <row r="400" spans="1:4">
      <c r="A400">
        <v>399</v>
      </c>
      <c r="B400" t="s">
        <v>401</v>
      </c>
      <c r="C400" t="s">
        <v>401</v>
      </c>
      <c r="D400" t="s">
        <v>401</v>
      </c>
    </row>
    <row r="401" spans="1:4">
      <c r="A401">
        <v>400</v>
      </c>
      <c r="B401" t="s">
        <v>402</v>
      </c>
      <c r="C401" t="s">
        <v>6716</v>
      </c>
      <c r="D401" t="s">
        <v>6716</v>
      </c>
    </row>
    <row r="402" spans="1:4">
      <c r="A402">
        <v>401</v>
      </c>
      <c r="B402" t="s">
        <v>403</v>
      </c>
      <c r="C402" t="s">
        <v>6717</v>
      </c>
      <c r="D402" t="s">
        <v>6717</v>
      </c>
    </row>
    <row r="403" spans="1:4">
      <c r="A403">
        <v>402</v>
      </c>
      <c r="B403" t="s">
        <v>404</v>
      </c>
      <c r="C403" t="s">
        <v>6718</v>
      </c>
      <c r="D403" t="s">
        <v>6718</v>
      </c>
    </row>
    <row r="404" spans="1:4">
      <c r="A404">
        <v>403</v>
      </c>
      <c r="B404" t="s">
        <v>405</v>
      </c>
      <c r="C404" t="s">
        <v>405</v>
      </c>
      <c r="D404" t="s">
        <v>405</v>
      </c>
    </row>
    <row r="405" spans="1:4">
      <c r="A405">
        <v>404</v>
      </c>
      <c r="B405" t="s">
        <v>406</v>
      </c>
      <c r="C405" t="s">
        <v>6719</v>
      </c>
      <c r="D405" t="s">
        <v>6719</v>
      </c>
    </row>
    <row r="406" spans="1:4">
      <c r="A406">
        <v>405</v>
      </c>
      <c r="B406" t="s">
        <v>407</v>
      </c>
      <c r="C406" t="s">
        <v>6720</v>
      </c>
      <c r="D406" t="s">
        <v>6720</v>
      </c>
    </row>
    <row r="407" spans="1:4">
      <c r="A407">
        <v>406</v>
      </c>
      <c r="B407" t="s">
        <v>408</v>
      </c>
      <c r="C407" t="s">
        <v>408</v>
      </c>
      <c r="D407" t="s">
        <v>408</v>
      </c>
    </row>
    <row r="408" spans="1:4">
      <c r="A408">
        <v>407</v>
      </c>
      <c r="B408" t="s">
        <v>409</v>
      </c>
      <c r="C408" t="s">
        <v>409</v>
      </c>
      <c r="D408" t="s">
        <v>409</v>
      </c>
    </row>
    <row r="409" spans="1:4">
      <c r="A409">
        <v>408</v>
      </c>
      <c r="B409" t="s">
        <v>5152</v>
      </c>
      <c r="C409" t="s">
        <v>5152</v>
      </c>
      <c r="D409" t="s">
        <v>5152</v>
      </c>
    </row>
    <row r="410" spans="1:4">
      <c r="A410">
        <v>409</v>
      </c>
      <c r="B410" t="s">
        <v>5153</v>
      </c>
      <c r="C410" t="s">
        <v>5153</v>
      </c>
      <c r="D410" t="s">
        <v>5153</v>
      </c>
    </row>
    <row r="411" spans="1:4">
      <c r="A411">
        <v>410</v>
      </c>
      <c r="B411" t="s">
        <v>412</v>
      </c>
      <c r="C411" t="s">
        <v>412</v>
      </c>
      <c r="D411" t="s">
        <v>412</v>
      </c>
    </row>
    <row r="412" spans="1:4">
      <c r="A412">
        <v>411</v>
      </c>
      <c r="B412" t="s">
        <v>413</v>
      </c>
      <c r="C412" t="s">
        <v>413</v>
      </c>
      <c r="D412" t="s">
        <v>413</v>
      </c>
    </row>
    <row r="413" spans="1:4">
      <c r="A413">
        <v>412</v>
      </c>
      <c r="B413" t="s">
        <v>414</v>
      </c>
      <c r="C413" t="s">
        <v>414</v>
      </c>
      <c r="D413" t="s">
        <v>414</v>
      </c>
    </row>
    <row r="414" spans="1:4">
      <c r="A414">
        <v>413</v>
      </c>
      <c r="B414" t="s">
        <v>415</v>
      </c>
      <c r="C414" t="s">
        <v>6721</v>
      </c>
      <c r="D414" t="s">
        <v>6721</v>
      </c>
    </row>
    <row r="415" spans="1:4">
      <c r="A415">
        <v>414</v>
      </c>
      <c r="B415" t="s">
        <v>5154</v>
      </c>
      <c r="C415" t="s">
        <v>6722</v>
      </c>
      <c r="D415" t="s">
        <v>6722</v>
      </c>
    </row>
    <row r="416" spans="1:4">
      <c r="A416">
        <v>415</v>
      </c>
      <c r="B416" t="s">
        <v>417</v>
      </c>
      <c r="C416" t="s">
        <v>6723</v>
      </c>
      <c r="D416" t="s">
        <v>6723</v>
      </c>
    </row>
    <row r="417" spans="1:4">
      <c r="A417">
        <v>416</v>
      </c>
      <c r="B417" t="s">
        <v>5155</v>
      </c>
      <c r="C417" t="s">
        <v>6724</v>
      </c>
      <c r="D417" t="s">
        <v>6724</v>
      </c>
    </row>
    <row r="418" spans="1:4">
      <c r="A418">
        <v>417</v>
      </c>
      <c r="B418" t="s">
        <v>419</v>
      </c>
      <c r="C418" t="s">
        <v>419</v>
      </c>
      <c r="D418" t="s">
        <v>419</v>
      </c>
    </row>
    <row r="419" spans="1:4">
      <c r="A419">
        <v>418</v>
      </c>
      <c r="B419" t="s">
        <v>420</v>
      </c>
      <c r="C419" t="s">
        <v>420</v>
      </c>
      <c r="D419" t="s">
        <v>420</v>
      </c>
    </row>
    <row r="420" spans="1:4">
      <c r="A420">
        <v>419</v>
      </c>
      <c r="B420" t="s">
        <v>5156</v>
      </c>
      <c r="C420" t="s">
        <v>6725</v>
      </c>
      <c r="D420" t="s">
        <v>6725</v>
      </c>
    </row>
    <row r="421" spans="1:4">
      <c r="A421">
        <v>420</v>
      </c>
      <c r="B421" t="s">
        <v>422</v>
      </c>
      <c r="C421" t="s">
        <v>422</v>
      </c>
      <c r="D421" t="s">
        <v>422</v>
      </c>
    </row>
    <row r="422" spans="1:4">
      <c r="A422">
        <v>421</v>
      </c>
      <c r="B422" t="s">
        <v>423</v>
      </c>
      <c r="C422" t="s">
        <v>6726</v>
      </c>
      <c r="D422" t="s">
        <v>6726</v>
      </c>
    </row>
    <row r="423" spans="1:4">
      <c r="A423">
        <v>422</v>
      </c>
      <c r="B423" t="s">
        <v>424</v>
      </c>
      <c r="C423" t="s">
        <v>6727</v>
      </c>
      <c r="D423" t="s">
        <v>6727</v>
      </c>
    </row>
    <row r="424" spans="1:4">
      <c r="A424">
        <v>423</v>
      </c>
      <c r="B424" t="s">
        <v>425</v>
      </c>
      <c r="C424" t="s">
        <v>425</v>
      </c>
      <c r="D424" t="s">
        <v>425</v>
      </c>
    </row>
    <row r="425" spans="1:4">
      <c r="A425">
        <v>424</v>
      </c>
      <c r="B425" t="s">
        <v>426</v>
      </c>
      <c r="C425" t="s">
        <v>426</v>
      </c>
      <c r="D425" t="s">
        <v>426</v>
      </c>
    </row>
    <row r="426" spans="1:4">
      <c r="A426">
        <v>425</v>
      </c>
      <c r="B426" t="s">
        <v>5157</v>
      </c>
      <c r="C426" t="s">
        <v>6728</v>
      </c>
      <c r="D426" t="s">
        <v>6728</v>
      </c>
    </row>
    <row r="427" spans="1:4">
      <c r="A427">
        <v>426</v>
      </c>
      <c r="B427" t="s">
        <v>428</v>
      </c>
      <c r="C427" t="s">
        <v>428</v>
      </c>
      <c r="D427" t="s">
        <v>428</v>
      </c>
    </row>
    <row r="428" spans="1:4">
      <c r="A428">
        <v>427</v>
      </c>
      <c r="B428" t="s">
        <v>5158</v>
      </c>
      <c r="C428" t="s">
        <v>6729</v>
      </c>
      <c r="D428" t="s">
        <v>6729</v>
      </c>
    </row>
    <row r="429" spans="1:4">
      <c r="A429">
        <v>428</v>
      </c>
      <c r="B429" t="s">
        <v>430</v>
      </c>
      <c r="C429" t="s">
        <v>6730</v>
      </c>
      <c r="D429" t="s">
        <v>6730</v>
      </c>
    </row>
    <row r="430" spans="1:4">
      <c r="A430">
        <v>429</v>
      </c>
      <c r="B430" t="s">
        <v>431</v>
      </c>
      <c r="C430" t="s">
        <v>6731</v>
      </c>
      <c r="D430" t="s">
        <v>6731</v>
      </c>
    </row>
    <row r="431" spans="1:4">
      <c r="A431">
        <v>430</v>
      </c>
      <c r="B431" t="s">
        <v>432</v>
      </c>
      <c r="C431" t="s">
        <v>6732</v>
      </c>
      <c r="D431" t="s">
        <v>6732</v>
      </c>
    </row>
    <row r="432" spans="1:4">
      <c r="A432">
        <v>431</v>
      </c>
      <c r="B432" t="s">
        <v>433</v>
      </c>
      <c r="C432" t="s">
        <v>433</v>
      </c>
      <c r="D432" t="s">
        <v>433</v>
      </c>
    </row>
    <row r="433" spans="1:4">
      <c r="A433">
        <v>432</v>
      </c>
      <c r="B433" t="s">
        <v>434</v>
      </c>
      <c r="C433" t="s">
        <v>434</v>
      </c>
      <c r="D433" t="s">
        <v>434</v>
      </c>
    </row>
    <row r="434" spans="1:4">
      <c r="A434">
        <v>433</v>
      </c>
      <c r="B434" t="s">
        <v>435</v>
      </c>
      <c r="C434" t="s">
        <v>435</v>
      </c>
      <c r="D434" t="s">
        <v>435</v>
      </c>
    </row>
    <row r="435" spans="1:4">
      <c r="A435">
        <v>434</v>
      </c>
      <c r="B435" t="s">
        <v>436</v>
      </c>
      <c r="C435" t="s">
        <v>6733</v>
      </c>
      <c r="D435" t="s">
        <v>6733</v>
      </c>
    </row>
    <row r="436" spans="1:4">
      <c r="A436">
        <v>435</v>
      </c>
      <c r="B436" t="s">
        <v>5159</v>
      </c>
      <c r="C436" t="s">
        <v>5159</v>
      </c>
      <c r="D436" t="s">
        <v>5159</v>
      </c>
    </row>
    <row r="437" spans="1:4">
      <c r="A437">
        <v>436</v>
      </c>
      <c r="B437" t="s">
        <v>438</v>
      </c>
      <c r="C437" t="s">
        <v>438</v>
      </c>
      <c r="D437" t="s">
        <v>438</v>
      </c>
    </row>
    <row r="438" spans="1:4">
      <c r="A438">
        <v>437</v>
      </c>
      <c r="B438" t="s">
        <v>439</v>
      </c>
      <c r="C438" t="s">
        <v>6734</v>
      </c>
      <c r="D438" t="s">
        <v>6734</v>
      </c>
    </row>
    <row r="439" spans="1:4">
      <c r="A439">
        <v>438</v>
      </c>
      <c r="B439" t="s">
        <v>440</v>
      </c>
      <c r="C439" t="s">
        <v>440</v>
      </c>
      <c r="D439" t="s">
        <v>440</v>
      </c>
    </row>
    <row r="440" spans="1:4">
      <c r="A440">
        <v>439</v>
      </c>
      <c r="B440" t="s">
        <v>441</v>
      </c>
      <c r="C440" t="s">
        <v>441</v>
      </c>
      <c r="D440" t="s">
        <v>441</v>
      </c>
    </row>
    <row r="441" spans="1:4">
      <c r="A441">
        <v>440</v>
      </c>
      <c r="B441" t="s">
        <v>5160</v>
      </c>
      <c r="C441" t="s">
        <v>6735</v>
      </c>
      <c r="D441" t="s">
        <v>6735</v>
      </c>
    </row>
    <row r="442" spans="1:4">
      <c r="A442">
        <v>441</v>
      </c>
      <c r="B442" t="s">
        <v>5161</v>
      </c>
      <c r="C442" t="s">
        <v>6736</v>
      </c>
      <c r="D442" t="s">
        <v>6736</v>
      </c>
    </row>
    <row r="443" spans="1:4">
      <c r="A443">
        <v>442</v>
      </c>
      <c r="B443" t="s">
        <v>444</v>
      </c>
      <c r="C443" t="s">
        <v>6737</v>
      </c>
      <c r="D443" t="s">
        <v>6737</v>
      </c>
    </row>
    <row r="444" spans="1:4">
      <c r="A444">
        <v>443</v>
      </c>
      <c r="B444" t="s">
        <v>445</v>
      </c>
      <c r="C444" t="s">
        <v>445</v>
      </c>
      <c r="D444" t="s">
        <v>445</v>
      </c>
    </row>
    <row r="445" spans="1:4">
      <c r="A445">
        <v>444</v>
      </c>
      <c r="B445" t="s">
        <v>5162</v>
      </c>
      <c r="C445" t="s">
        <v>6738</v>
      </c>
      <c r="D445" t="s">
        <v>6738</v>
      </c>
    </row>
    <row r="446" spans="1:4">
      <c r="A446">
        <v>445</v>
      </c>
      <c r="B446" t="s">
        <v>5163</v>
      </c>
      <c r="C446" t="s">
        <v>6739</v>
      </c>
      <c r="D446" t="s">
        <v>6739</v>
      </c>
    </row>
    <row r="447" spans="1:4">
      <c r="A447">
        <v>446</v>
      </c>
      <c r="B447" t="s">
        <v>448</v>
      </c>
      <c r="C447" t="s">
        <v>6740</v>
      </c>
      <c r="D447" t="s">
        <v>6740</v>
      </c>
    </row>
    <row r="448" spans="1:4">
      <c r="A448">
        <v>447</v>
      </c>
      <c r="B448" t="s">
        <v>449</v>
      </c>
      <c r="C448" t="s">
        <v>6741</v>
      </c>
      <c r="D448" t="s">
        <v>6741</v>
      </c>
    </row>
    <row r="449" spans="1:4">
      <c r="A449">
        <v>448</v>
      </c>
      <c r="B449" t="s">
        <v>450</v>
      </c>
      <c r="C449" t="s">
        <v>6742</v>
      </c>
      <c r="D449" t="s">
        <v>6742</v>
      </c>
    </row>
    <row r="450" spans="1:4">
      <c r="A450">
        <v>449</v>
      </c>
      <c r="B450" t="s">
        <v>5164</v>
      </c>
      <c r="C450" t="s">
        <v>5164</v>
      </c>
      <c r="D450" t="s">
        <v>5164</v>
      </c>
    </row>
    <row r="451" spans="1:4">
      <c r="A451">
        <v>450</v>
      </c>
      <c r="B451" t="s">
        <v>5165</v>
      </c>
      <c r="C451" t="s">
        <v>6743</v>
      </c>
      <c r="D451" t="s">
        <v>6743</v>
      </c>
    </row>
    <row r="452" spans="1:4">
      <c r="A452">
        <v>451</v>
      </c>
      <c r="B452" t="s">
        <v>453</v>
      </c>
      <c r="C452" t="s">
        <v>453</v>
      </c>
      <c r="D452" t="s">
        <v>453</v>
      </c>
    </row>
    <row r="453" spans="1:4">
      <c r="A453">
        <v>452</v>
      </c>
      <c r="B453" t="s">
        <v>454</v>
      </c>
      <c r="C453" t="s">
        <v>454</v>
      </c>
      <c r="D453" t="s">
        <v>454</v>
      </c>
    </row>
    <row r="454" spans="1:4">
      <c r="A454">
        <v>453</v>
      </c>
      <c r="B454" t="s">
        <v>455</v>
      </c>
      <c r="C454" t="s">
        <v>6744</v>
      </c>
      <c r="D454" t="s">
        <v>6744</v>
      </c>
    </row>
    <row r="455" spans="1:4">
      <c r="A455">
        <v>454</v>
      </c>
      <c r="B455" t="s">
        <v>5166</v>
      </c>
      <c r="C455" t="s">
        <v>5166</v>
      </c>
      <c r="D455" t="s">
        <v>5166</v>
      </c>
    </row>
    <row r="456" spans="1:4">
      <c r="A456">
        <v>455</v>
      </c>
      <c r="B456" t="s">
        <v>457</v>
      </c>
      <c r="C456" t="s">
        <v>6745</v>
      </c>
      <c r="D456" t="s">
        <v>6745</v>
      </c>
    </row>
    <row r="457" spans="1:4">
      <c r="A457">
        <v>456</v>
      </c>
      <c r="B457" t="s">
        <v>5167</v>
      </c>
      <c r="C457" t="s">
        <v>6746</v>
      </c>
      <c r="D457" t="s">
        <v>6746</v>
      </c>
    </row>
    <row r="458" spans="1:4">
      <c r="A458">
        <v>457</v>
      </c>
      <c r="B458" t="s">
        <v>459</v>
      </c>
      <c r="C458" t="s">
        <v>459</v>
      </c>
      <c r="D458" t="s">
        <v>459</v>
      </c>
    </row>
    <row r="459" spans="1:4">
      <c r="A459">
        <v>458</v>
      </c>
      <c r="B459" t="s">
        <v>460</v>
      </c>
      <c r="C459" t="s">
        <v>460</v>
      </c>
      <c r="D459" t="s">
        <v>460</v>
      </c>
    </row>
    <row r="460" spans="1:4">
      <c r="A460">
        <v>459</v>
      </c>
      <c r="B460" t="s">
        <v>461</v>
      </c>
      <c r="C460" t="s">
        <v>6747</v>
      </c>
      <c r="D460" t="s">
        <v>6747</v>
      </c>
    </row>
    <row r="461" spans="1:4">
      <c r="A461">
        <v>460</v>
      </c>
      <c r="B461" t="s">
        <v>5168</v>
      </c>
      <c r="C461" t="s">
        <v>6748</v>
      </c>
      <c r="D461" t="s">
        <v>6748</v>
      </c>
    </row>
    <row r="462" spans="1:4">
      <c r="A462">
        <v>461</v>
      </c>
      <c r="B462" t="s">
        <v>463</v>
      </c>
      <c r="C462" t="s">
        <v>6749</v>
      </c>
      <c r="D462" t="s">
        <v>6749</v>
      </c>
    </row>
    <row r="463" spans="1:4">
      <c r="A463">
        <v>462</v>
      </c>
      <c r="B463" t="s">
        <v>464</v>
      </c>
      <c r="C463" t="s">
        <v>464</v>
      </c>
      <c r="D463" t="s">
        <v>464</v>
      </c>
    </row>
    <row r="464" spans="1:4">
      <c r="A464">
        <v>463</v>
      </c>
      <c r="B464" t="s">
        <v>465</v>
      </c>
      <c r="C464" t="s">
        <v>6750</v>
      </c>
      <c r="D464" t="s">
        <v>6750</v>
      </c>
    </row>
    <row r="465" spans="1:4">
      <c r="A465">
        <v>464</v>
      </c>
      <c r="B465" t="s">
        <v>466</v>
      </c>
      <c r="C465" t="s">
        <v>466</v>
      </c>
      <c r="D465" t="s">
        <v>466</v>
      </c>
    </row>
    <row r="466" spans="1:4">
      <c r="A466">
        <v>465</v>
      </c>
      <c r="B466" t="s">
        <v>467</v>
      </c>
      <c r="C466" t="s">
        <v>6751</v>
      </c>
      <c r="D466" t="s">
        <v>6751</v>
      </c>
    </row>
    <row r="467" spans="1:4">
      <c r="A467">
        <v>466</v>
      </c>
      <c r="B467" t="s">
        <v>468</v>
      </c>
      <c r="C467" t="s">
        <v>6752</v>
      </c>
      <c r="D467" t="s">
        <v>6752</v>
      </c>
    </row>
    <row r="468" spans="1:4">
      <c r="A468">
        <v>467</v>
      </c>
      <c r="B468" t="s">
        <v>469</v>
      </c>
      <c r="C468" t="s">
        <v>6753</v>
      </c>
      <c r="D468" t="s">
        <v>6753</v>
      </c>
    </row>
    <row r="469" spans="1:4">
      <c r="A469">
        <v>468</v>
      </c>
      <c r="B469" t="s">
        <v>5169</v>
      </c>
      <c r="C469" t="s">
        <v>6754</v>
      </c>
      <c r="D469" t="s">
        <v>6754</v>
      </c>
    </row>
    <row r="470" spans="1:4">
      <c r="A470">
        <v>469</v>
      </c>
      <c r="B470" t="s">
        <v>471</v>
      </c>
      <c r="C470" t="s">
        <v>6755</v>
      </c>
      <c r="D470" t="s">
        <v>6755</v>
      </c>
    </row>
    <row r="471" spans="1:4">
      <c r="A471">
        <v>470</v>
      </c>
      <c r="B471" t="s">
        <v>5170</v>
      </c>
      <c r="C471" t="s">
        <v>6756</v>
      </c>
      <c r="D471" t="s">
        <v>6756</v>
      </c>
    </row>
    <row r="472" spans="1:4">
      <c r="A472">
        <v>471</v>
      </c>
      <c r="B472" t="s">
        <v>473</v>
      </c>
      <c r="C472" t="s">
        <v>6757</v>
      </c>
      <c r="D472" t="s">
        <v>6757</v>
      </c>
    </row>
    <row r="473" spans="1:4">
      <c r="A473">
        <v>472</v>
      </c>
      <c r="B473" t="s">
        <v>5171</v>
      </c>
      <c r="C473" t="s">
        <v>6758</v>
      </c>
      <c r="D473" t="s">
        <v>6758</v>
      </c>
    </row>
    <row r="474" spans="1:4">
      <c r="A474">
        <v>473</v>
      </c>
      <c r="B474" t="s">
        <v>475</v>
      </c>
      <c r="C474" t="s">
        <v>6759</v>
      </c>
      <c r="D474" t="s">
        <v>6759</v>
      </c>
    </row>
    <row r="475" spans="1:4">
      <c r="A475">
        <v>474</v>
      </c>
      <c r="B475" t="s">
        <v>476</v>
      </c>
      <c r="C475" t="s">
        <v>6760</v>
      </c>
      <c r="D475" t="s">
        <v>6760</v>
      </c>
    </row>
    <row r="476" spans="1:4">
      <c r="A476">
        <v>475</v>
      </c>
      <c r="B476" t="s">
        <v>477</v>
      </c>
      <c r="C476" t="s">
        <v>6761</v>
      </c>
      <c r="D476" t="s">
        <v>6761</v>
      </c>
    </row>
    <row r="477" spans="1:4">
      <c r="A477">
        <v>476</v>
      </c>
      <c r="B477" t="s">
        <v>478</v>
      </c>
      <c r="C477" t="s">
        <v>478</v>
      </c>
      <c r="D477" t="s">
        <v>478</v>
      </c>
    </row>
    <row r="478" spans="1:4">
      <c r="A478">
        <v>477</v>
      </c>
      <c r="B478" t="s">
        <v>5172</v>
      </c>
      <c r="C478" t="s">
        <v>6762</v>
      </c>
      <c r="D478" t="s">
        <v>6762</v>
      </c>
    </row>
    <row r="479" spans="1:4">
      <c r="A479">
        <v>478</v>
      </c>
      <c r="B479" t="s">
        <v>5173</v>
      </c>
      <c r="C479" t="s">
        <v>6763</v>
      </c>
      <c r="D479" t="s">
        <v>6763</v>
      </c>
    </row>
    <row r="480" spans="1:4">
      <c r="A480">
        <v>479</v>
      </c>
      <c r="B480" t="s">
        <v>481</v>
      </c>
      <c r="C480" t="s">
        <v>6764</v>
      </c>
      <c r="D480" t="s">
        <v>6764</v>
      </c>
    </row>
    <row r="481" spans="1:4">
      <c r="A481">
        <v>480</v>
      </c>
      <c r="B481" t="s">
        <v>482</v>
      </c>
      <c r="C481" t="s">
        <v>6765</v>
      </c>
      <c r="D481" t="s">
        <v>6765</v>
      </c>
    </row>
    <row r="482" spans="1:4">
      <c r="A482">
        <v>481</v>
      </c>
      <c r="B482" t="s">
        <v>483</v>
      </c>
      <c r="C482" t="s">
        <v>483</v>
      </c>
      <c r="D482" t="s">
        <v>483</v>
      </c>
    </row>
    <row r="483" spans="1:4">
      <c r="A483">
        <v>482</v>
      </c>
      <c r="B483" t="s">
        <v>484</v>
      </c>
      <c r="C483" t="s">
        <v>484</v>
      </c>
      <c r="D483" t="s">
        <v>484</v>
      </c>
    </row>
    <row r="484" spans="1:4">
      <c r="A484">
        <v>483</v>
      </c>
      <c r="B484" t="s">
        <v>485</v>
      </c>
      <c r="C484" t="s">
        <v>6766</v>
      </c>
      <c r="D484" t="s">
        <v>6766</v>
      </c>
    </row>
    <row r="485" spans="1:4">
      <c r="A485">
        <v>484</v>
      </c>
      <c r="B485" t="s">
        <v>486</v>
      </c>
      <c r="C485" t="s">
        <v>486</v>
      </c>
      <c r="D485" t="s">
        <v>486</v>
      </c>
    </row>
    <row r="486" spans="1:4">
      <c r="A486">
        <v>485</v>
      </c>
      <c r="B486" t="s">
        <v>5174</v>
      </c>
      <c r="C486" t="s">
        <v>5174</v>
      </c>
      <c r="D486" t="s">
        <v>5174</v>
      </c>
    </row>
    <row r="487" spans="1:4">
      <c r="A487">
        <v>486</v>
      </c>
      <c r="B487" t="s">
        <v>488</v>
      </c>
      <c r="C487" t="s">
        <v>488</v>
      </c>
      <c r="D487" t="s">
        <v>488</v>
      </c>
    </row>
    <row r="488" spans="1:4">
      <c r="A488">
        <v>487</v>
      </c>
      <c r="B488" t="s">
        <v>489</v>
      </c>
      <c r="C488" t="s">
        <v>489</v>
      </c>
      <c r="D488" t="s">
        <v>489</v>
      </c>
    </row>
    <row r="489" spans="1:4">
      <c r="A489">
        <v>488</v>
      </c>
      <c r="B489" t="s">
        <v>5175</v>
      </c>
      <c r="C489" t="s">
        <v>6767</v>
      </c>
      <c r="D489" t="s">
        <v>6767</v>
      </c>
    </row>
    <row r="490" spans="1:4">
      <c r="A490">
        <v>489</v>
      </c>
      <c r="B490" t="s">
        <v>491</v>
      </c>
      <c r="C490" t="s">
        <v>491</v>
      </c>
      <c r="D490" t="s">
        <v>491</v>
      </c>
    </row>
    <row r="491" spans="1:4">
      <c r="A491">
        <v>490</v>
      </c>
      <c r="B491" t="s">
        <v>492</v>
      </c>
      <c r="C491" t="s">
        <v>6768</v>
      </c>
      <c r="D491" t="s">
        <v>6768</v>
      </c>
    </row>
    <row r="492" spans="1:4">
      <c r="A492">
        <v>491</v>
      </c>
      <c r="B492" t="s">
        <v>5176</v>
      </c>
      <c r="C492" t="s">
        <v>6769</v>
      </c>
      <c r="D492" t="s">
        <v>6769</v>
      </c>
    </row>
    <row r="493" spans="1:4">
      <c r="A493">
        <v>492</v>
      </c>
      <c r="B493" t="s">
        <v>494</v>
      </c>
      <c r="C493" t="s">
        <v>6770</v>
      </c>
      <c r="D493" t="s">
        <v>6770</v>
      </c>
    </row>
    <row r="494" spans="1:4">
      <c r="A494">
        <v>493</v>
      </c>
      <c r="B494" t="s">
        <v>495</v>
      </c>
      <c r="C494" t="s">
        <v>6771</v>
      </c>
      <c r="D494" t="s">
        <v>6771</v>
      </c>
    </row>
    <row r="495" spans="1:4">
      <c r="A495">
        <v>494</v>
      </c>
      <c r="B495" t="s">
        <v>5177</v>
      </c>
      <c r="C495" t="s">
        <v>6772</v>
      </c>
      <c r="D495" t="s">
        <v>6772</v>
      </c>
    </row>
    <row r="496" spans="1:4">
      <c r="A496">
        <v>495</v>
      </c>
      <c r="B496" t="s">
        <v>497</v>
      </c>
      <c r="C496" t="s">
        <v>497</v>
      </c>
      <c r="D496" t="s">
        <v>497</v>
      </c>
    </row>
    <row r="497" spans="1:4">
      <c r="A497">
        <v>496</v>
      </c>
      <c r="B497" t="s">
        <v>498</v>
      </c>
      <c r="C497" t="s">
        <v>6773</v>
      </c>
      <c r="D497" t="s">
        <v>6773</v>
      </c>
    </row>
    <row r="498" spans="1:4">
      <c r="A498">
        <v>497</v>
      </c>
      <c r="B498" t="s">
        <v>5178</v>
      </c>
      <c r="C498" t="s">
        <v>6774</v>
      </c>
      <c r="D498" t="s">
        <v>6774</v>
      </c>
    </row>
    <row r="499" spans="1:4">
      <c r="A499">
        <v>498</v>
      </c>
      <c r="B499" t="s">
        <v>500</v>
      </c>
      <c r="C499" t="s">
        <v>500</v>
      </c>
      <c r="D499" t="s">
        <v>500</v>
      </c>
    </row>
    <row r="500" spans="1:4">
      <c r="A500">
        <v>499</v>
      </c>
      <c r="B500" t="s">
        <v>501</v>
      </c>
      <c r="C500" t="s">
        <v>501</v>
      </c>
      <c r="D500" t="s">
        <v>501</v>
      </c>
    </row>
    <row r="501" spans="1:4">
      <c r="A501">
        <v>500</v>
      </c>
      <c r="B501" t="s">
        <v>5179</v>
      </c>
      <c r="C501" t="s">
        <v>6775</v>
      </c>
      <c r="D501" t="s">
        <v>6775</v>
      </c>
    </row>
    <row r="502" spans="1:4">
      <c r="A502">
        <v>501</v>
      </c>
      <c r="B502" t="s">
        <v>5180</v>
      </c>
      <c r="C502" t="s">
        <v>5180</v>
      </c>
      <c r="D502" t="s">
        <v>5180</v>
      </c>
    </row>
    <row r="503" spans="1:4">
      <c r="A503">
        <v>502</v>
      </c>
      <c r="B503" t="s">
        <v>504</v>
      </c>
      <c r="C503" t="s">
        <v>6776</v>
      </c>
      <c r="D503" t="s">
        <v>6776</v>
      </c>
    </row>
    <row r="504" spans="1:4">
      <c r="A504">
        <v>503</v>
      </c>
      <c r="B504" t="s">
        <v>505</v>
      </c>
      <c r="C504" t="s">
        <v>6777</v>
      </c>
      <c r="D504" t="s">
        <v>6777</v>
      </c>
    </row>
    <row r="505" spans="1:4">
      <c r="A505">
        <v>504</v>
      </c>
      <c r="B505" t="s">
        <v>506</v>
      </c>
      <c r="C505" t="s">
        <v>6778</v>
      </c>
      <c r="D505" t="s">
        <v>6778</v>
      </c>
    </row>
    <row r="506" spans="1:4">
      <c r="A506">
        <v>505</v>
      </c>
      <c r="B506" t="s">
        <v>507</v>
      </c>
      <c r="C506" t="s">
        <v>507</v>
      </c>
      <c r="D506" t="s">
        <v>507</v>
      </c>
    </row>
    <row r="507" spans="1:4">
      <c r="A507">
        <v>506</v>
      </c>
      <c r="B507" t="s">
        <v>508</v>
      </c>
      <c r="C507" t="s">
        <v>508</v>
      </c>
      <c r="D507" t="s">
        <v>508</v>
      </c>
    </row>
    <row r="508" spans="1:4">
      <c r="A508">
        <v>507</v>
      </c>
      <c r="B508" t="s">
        <v>509</v>
      </c>
      <c r="C508" t="s">
        <v>6779</v>
      </c>
      <c r="D508" t="s">
        <v>6779</v>
      </c>
    </row>
    <row r="509" spans="1:4">
      <c r="A509">
        <v>508</v>
      </c>
      <c r="B509" t="s">
        <v>510</v>
      </c>
      <c r="C509" t="s">
        <v>510</v>
      </c>
      <c r="D509" t="s">
        <v>510</v>
      </c>
    </row>
    <row r="510" spans="1:4">
      <c r="A510">
        <v>509</v>
      </c>
      <c r="B510" t="s">
        <v>511</v>
      </c>
      <c r="C510" t="s">
        <v>511</v>
      </c>
      <c r="D510" t="s">
        <v>511</v>
      </c>
    </row>
    <row r="511" spans="1:4">
      <c r="A511">
        <v>510</v>
      </c>
      <c r="B511" t="s">
        <v>5181</v>
      </c>
      <c r="C511" t="s">
        <v>6780</v>
      </c>
      <c r="D511" t="s">
        <v>6780</v>
      </c>
    </row>
    <row r="512" spans="1:4">
      <c r="A512">
        <v>511</v>
      </c>
      <c r="B512" t="s">
        <v>513</v>
      </c>
      <c r="C512" t="s">
        <v>513</v>
      </c>
      <c r="D512" t="s">
        <v>513</v>
      </c>
    </row>
    <row r="513" spans="1:4">
      <c r="A513">
        <v>512</v>
      </c>
      <c r="B513" t="s">
        <v>5182</v>
      </c>
      <c r="C513" t="s">
        <v>6781</v>
      </c>
      <c r="D513" t="s">
        <v>6781</v>
      </c>
    </row>
    <row r="514" spans="1:4">
      <c r="A514">
        <v>513</v>
      </c>
      <c r="B514" t="s">
        <v>5183</v>
      </c>
      <c r="C514" t="s">
        <v>6782</v>
      </c>
      <c r="D514" t="s">
        <v>6782</v>
      </c>
    </row>
    <row r="515" spans="1:4">
      <c r="A515">
        <v>514</v>
      </c>
      <c r="B515" t="s">
        <v>516</v>
      </c>
      <c r="C515" t="s">
        <v>516</v>
      </c>
      <c r="D515" t="s">
        <v>516</v>
      </c>
    </row>
    <row r="516" spans="1:4">
      <c r="A516">
        <v>515</v>
      </c>
      <c r="B516" t="s">
        <v>517</v>
      </c>
      <c r="C516" t="s">
        <v>517</v>
      </c>
      <c r="D516" t="s">
        <v>517</v>
      </c>
    </row>
    <row r="517" spans="1:4">
      <c r="A517">
        <v>516</v>
      </c>
      <c r="B517" t="s">
        <v>518</v>
      </c>
      <c r="C517" t="s">
        <v>6783</v>
      </c>
      <c r="D517" t="s">
        <v>6783</v>
      </c>
    </row>
    <row r="518" spans="1:4">
      <c r="A518">
        <v>517</v>
      </c>
      <c r="B518" t="s">
        <v>519</v>
      </c>
      <c r="C518" t="s">
        <v>519</v>
      </c>
      <c r="D518" t="s">
        <v>519</v>
      </c>
    </row>
    <row r="519" spans="1:4">
      <c r="A519">
        <v>518</v>
      </c>
      <c r="B519" t="s">
        <v>520</v>
      </c>
      <c r="C519" t="s">
        <v>6784</v>
      </c>
      <c r="D519" t="s">
        <v>6784</v>
      </c>
    </row>
    <row r="520" spans="1:4">
      <c r="A520">
        <v>519</v>
      </c>
      <c r="B520" t="s">
        <v>5184</v>
      </c>
      <c r="C520" t="s">
        <v>6785</v>
      </c>
      <c r="D520" t="s">
        <v>6785</v>
      </c>
    </row>
    <row r="521" spans="1:4">
      <c r="A521">
        <v>520</v>
      </c>
      <c r="B521" t="s">
        <v>522</v>
      </c>
      <c r="C521" t="s">
        <v>522</v>
      </c>
      <c r="D521" t="s">
        <v>522</v>
      </c>
    </row>
    <row r="522" spans="1:4">
      <c r="A522">
        <v>521</v>
      </c>
      <c r="B522" t="s">
        <v>5185</v>
      </c>
      <c r="C522" t="s">
        <v>6786</v>
      </c>
      <c r="D522" t="s">
        <v>6786</v>
      </c>
    </row>
    <row r="523" spans="1:4">
      <c r="A523">
        <v>522</v>
      </c>
      <c r="B523" t="s">
        <v>5186</v>
      </c>
      <c r="C523" t="s">
        <v>6787</v>
      </c>
      <c r="D523" t="s">
        <v>6787</v>
      </c>
    </row>
    <row r="524" spans="1:4">
      <c r="A524">
        <v>523</v>
      </c>
      <c r="B524" t="s">
        <v>525</v>
      </c>
      <c r="C524" t="s">
        <v>6788</v>
      </c>
      <c r="D524" t="s">
        <v>6788</v>
      </c>
    </row>
    <row r="525" spans="1:4">
      <c r="A525">
        <v>524</v>
      </c>
      <c r="B525" t="s">
        <v>526</v>
      </c>
      <c r="C525" t="s">
        <v>6789</v>
      </c>
      <c r="D525" t="s">
        <v>6789</v>
      </c>
    </row>
    <row r="526" spans="1:4">
      <c r="A526">
        <v>525</v>
      </c>
      <c r="B526" t="s">
        <v>5187</v>
      </c>
      <c r="C526" t="s">
        <v>6790</v>
      </c>
      <c r="D526" t="s">
        <v>6790</v>
      </c>
    </row>
    <row r="527" spans="1:4">
      <c r="A527">
        <v>526</v>
      </c>
      <c r="B527" t="s">
        <v>5188</v>
      </c>
      <c r="C527" t="s">
        <v>6791</v>
      </c>
      <c r="D527" t="s">
        <v>6791</v>
      </c>
    </row>
    <row r="528" spans="1:4">
      <c r="A528">
        <v>527</v>
      </c>
      <c r="B528" t="s">
        <v>5189</v>
      </c>
      <c r="C528" t="s">
        <v>6792</v>
      </c>
      <c r="D528" t="s">
        <v>6792</v>
      </c>
    </row>
    <row r="529" spans="1:4">
      <c r="A529">
        <v>528</v>
      </c>
      <c r="B529" t="s">
        <v>530</v>
      </c>
      <c r="C529" t="s">
        <v>6793</v>
      </c>
      <c r="D529" t="s">
        <v>6793</v>
      </c>
    </row>
    <row r="530" spans="1:4">
      <c r="A530">
        <v>529</v>
      </c>
      <c r="B530" t="s">
        <v>531</v>
      </c>
      <c r="C530" t="s">
        <v>6794</v>
      </c>
      <c r="D530" t="s">
        <v>6794</v>
      </c>
    </row>
    <row r="531" spans="1:4">
      <c r="A531">
        <v>530</v>
      </c>
      <c r="B531" t="s">
        <v>5190</v>
      </c>
      <c r="C531" t="s">
        <v>5190</v>
      </c>
      <c r="D531" t="s">
        <v>5190</v>
      </c>
    </row>
    <row r="532" spans="1:4">
      <c r="A532">
        <v>531</v>
      </c>
      <c r="B532" t="s">
        <v>533</v>
      </c>
      <c r="C532" t="s">
        <v>533</v>
      </c>
      <c r="D532" t="s">
        <v>533</v>
      </c>
    </row>
    <row r="533" spans="1:4">
      <c r="A533">
        <v>532</v>
      </c>
      <c r="B533" t="s">
        <v>534</v>
      </c>
      <c r="C533" t="s">
        <v>534</v>
      </c>
      <c r="D533" t="s">
        <v>534</v>
      </c>
    </row>
    <row r="534" spans="1:4">
      <c r="A534">
        <v>533</v>
      </c>
      <c r="B534" t="s">
        <v>535</v>
      </c>
      <c r="C534" t="s">
        <v>6795</v>
      </c>
      <c r="D534" t="s">
        <v>6795</v>
      </c>
    </row>
    <row r="535" spans="1:4">
      <c r="A535">
        <v>534</v>
      </c>
      <c r="B535" t="s">
        <v>5191</v>
      </c>
      <c r="C535" t="s">
        <v>6796</v>
      </c>
      <c r="D535" t="s">
        <v>6796</v>
      </c>
    </row>
    <row r="536" spans="1:4">
      <c r="A536">
        <v>535</v>
      </c>
      <c r="B536" t="s">
        <v>537</v>
      </c>
      <c r="C536" t="s">
        <v>537</v>
      </c>
      <c r="D536" t="s">
        <v>537</v>
      </c>
    </row>
    <row r="537" spans="1:4">
      <c r="A537">
        <v>536</v>
      </c>
      <c r="B537" t="s">
        <v>538</v>
      </c>
      <c r="C537" t="s">
        <v>538</v>
      </c>
      <c r="D537" t="s">
        <v>538</v>
      </c>
    </row>
    <row r="538" spans="1:4">
      <c r="A538">
        <v>537</v>
      </c>
      <c r="B538" t="s">
        <v>539</v>
      </c>
      <c r="C538" t="s">
        <v>539</v>
      </c>
      <c r="D538" t="s">
        <v>539</v>
      </c>
    </row>
    <row r="539" spans="1:4">
      <c r="A539">
        <v>538</v>
      </c>
      <c r="B539" t="s">
        <v>5192</v>
      </c>
      <c r="C539" t="s">
        <v>6797</v>
      </c>
      <c r="D539" t="s">
        <v>6797</v>
      </c>
    </row>
    <row r="540" spans="1:4">
      <c r="A540">
        <v>539</v>
      </c>
      <c r="B540" t="s">
        <v>541</v>
      </c>
      <c r="C540" t="s">
        <v>6798</v>
      </c>
      <c r="D540" t="s">
        <v>6798</v>
      </c>
    </row>
    <row r="541" spans="1:4">
      <c r="A541">
        <v>540</v>
      </c>
      <c r="B541" t="s">
        <v>542</v>
      </c>
      <c r="C541" t="s">
        <v>542</v>
      </c>
      <c r="D541" t="s">
        <v>542</v>
      </c>
    </row>
    <row r="542" spans="1:4">
      <c r="A542">
        <v>541</v>
      </c>
      <c r="B542" t="s">
        <v>543</v>
      </c>
      <c r="C542" t="s">
        <v>543</v>
      </c>
      <c r="D542" t="s">
        <v>543</v>
      </c>
    </row>
    <row r="543" spans="1:4">
      <c r="A543">
        <v>542</v>
      </c>
      <c r="B543" t="s">
        <v>544</v>
      </c>
      <c r="C543" t="s">
        <v>6799</v>
      </c>
      <c r="D543" t="s">
        <v>6799</v>
      </c>
    </row>
    <row r="544" spans="1:4">
      <c r="A544">
        <v>543</v>
      </c>
      <c r="B544" t="s">
        <v>545</v>
      </c>
      <c r="C544" t="s">
        <v>6800</v>
      </c>
      <c r="D544" t="s">
        <v>6800</v>
      </c>
    </row>
    <row r="545" spans="1:4">
      <c r="A545">
        <v>544</v>
      </c>
      <c r="B545" t="s">
        <v>5193</v>
      </c>
      <c r="C545" t="s">
        <v>6801</v>
      </c>
      <c r="D545" t="s">
        <v>6801</v>
      </c>
    </row>
    <row r="546" spans="1:4">
      <c r="A546">
        <v>545</v>
      </c>
      <c r="B546" t="s">
        <v>547</v>
      </c>
      <c r="C546" t="s">
        <v>547</v>
      </c>
      <c r="D546" t="s">
        <v>547</v>
      </c>
    </row>
    <row r="547" spans="1:4">
      <c r="A547">
        <v>546</v>
      </c>
      <c r="B547" t="s">
        <v>5194</v>
      </c>
      <c r="C547" t="s">
        <v>6802</v>
      </c>
      <c r="D547" t="s">
        <v>6802</v>
      </c>
    </row>
    <row r="548" spans="1:4">
      <c r="A548">
        <v>547</v>
      </c>
      <c r="B548" t="s">
        <v>549</v>
      </c>
      <c r="C548" t="s">
        <v>6803</v>
      </c>
      <c r="D548" t="s">
        <v>6803</v>
      </c>
    </row>
    <row r="549" spans="1:4">
      <c r="A549">
        <v>548</v>
      </c>
      <c r="B549" t="s">
        <v>550</v>
      </c>
      <c r="C549" t="s">
        <v>550</v>
      </c>
      <c r="D549" t="s">
        <v>550</v>
      </c>
    </row>
    <row r="550" spans="1:4">
      <c r="A550">
        <v>549</v>
      </c>
      <c r="B550" t="s">
        <v>551</v>
      </c>
      <c r="C550" t="s">
        <v>551</v>
      </c>
      <c r="D550" t="s">
        <v>551</v>
      </c>
    </row>
    <row r="551" spans="1:4">
      <c r="A551">
        <v>550</v>
      </c>
      <c r="B551" t="s">
        <v>552</v>
      </c>
      <c r="C551" t="s">
        <v>552</v>
      </c>
      <c r="D551" t="s">
        <v>552</v>
      </c>
    </row>
    <row r="552" spans="1:4">
      <c r="A552">
        <v>551</v>
      </c>
      <c r="B552" t="s">
        <v>553</v>
      </c>
      <c r="C552" t="s">
        <v>6804</v>
      </c>
      <c r="D552" t="s">
        <v>6804</v>
      </c>
    </row>
    <row r="553" spans="1:4">
      <c r="A553">
        <v>552</v>
      </c>
      <c r="B553" t="s">
        <v>554</v>
      </c>
      <c r="C553" t="s">
        <v>6805</v>
      </c>
      <c r="D553" t="s">
        <v>6805</v>
      </c>
    </row>
    <row r="554" spans="1:4">
      <c r="A554">
        <v>553</v>
      </c>
      <c r="B554" t="s">
        <v>555</v>
      </c>
      <c r="C554" t="s">
        <v>555</v>
      </c>
      <c r="D554" t="s">
        <v>555</v>
      </c>
    </row>
    <row r="555" spans="1:4">
      <c r="A555">
        <v>554</v>
      </c>
      <c r="B555" t="s">
        <v>556</v>
      </c>
      <c r="C555" t="s">
        <v>556</v>
      </c>
      <c r="D555" t="s">
        <v>556</v>
      </c>
    </row>
    <row r="556" spans="1:4">
      <c r="A556">
        <v>555</v>
      </c>
      <c r="B556" t="s">
        <v>557</v>
      </c>
      <c r="C556" t="s">
        <v>6806</v>
      </c>
      <c r="D556" t="s">
        <v>6806</v>
      </c>
    </row>
    <row r="557" spans="1:4">
      <c r="A557">
        <v>556</v>
      </c>
      <c r="B557" t="s">
        <v>558</v>
      </c>
      <c r="C557" t="s">
        <v>6807</v>
      </c>
      <c r="D557" t="s">
        <v>6807</v>
      </c>
    </row>
    <row r="558" spans="1:4">
      <c r="A558">
        <v>557</v>
      </c>
      <c r="B558" t="s">
        <v>5195</v>
      </c>
      <c r="C558" t="s">
        <v>6808</v>
      </c>
      <c r="D558" t="s">
        <v>6808</v>
      </c>
    </row>
    <row r="559" spans="1:4">
      <c r="A559">
        <v>558</v>
      </c>
      <c r="B559" t="s">
        <v>5196</v>
      </c>
      <c r="C559" t="s">
        <v>6809</v>
      </c>
      <c r="D559" t="s">
        <v>6809</v>
      </c>
    </row>
    <row r="560" spans="1:4">
      <c r="A560">
        <v>559</v>
      </c>
      <c r="B560" t="s">
        <v>561</v>
      </c>
      <c r="C560" t="s">
        <v>6810</v>
      </c>
      <c r="D560" t="s">
        <v>6810</v>
      </c>
    </row>
    <row r="561" spans="1:4">
      <c r="A561">
        <v>560</v>
      </c>
      <c r="B561" t="s">
        <v>562</v>
      </c>
      <c r="C561" t="s">
        <v>6811</v>
      </c>
      <c r="D561" t="s">
        <v>6811</v>
      </c>
    </row>
    <row r="562" spans="1:4">
      <c r="A562">
        <v>561</v>
      </c>
      <c r="B562" t="s">
        <v>563</v>
      </c>
      <c r="C562" t="s">
        <v>563</v>
      </c>
      <c r="D562" t="s">
        <v>563</v>
      </c>
    </row>
    <row r="563" spans="1:4">
      <c r="A563">
        <v>562</v>
      </c>
      <c r="B563" t="s">
        <v>5197</v>
      </c>
      <c r="C563" t="s">
        <v>6812</v>
      </c>
      <c r="D563" t="s">
        <v>6812</v>
      </c>
    </row>
    <row r="564" spans="1:4">
      <c r="A564">
        <v>563</v>
      </c>
      <c r="B564" t="s">
        <v>565</v>
      </c>
      <c r="C564" t="s">
        <v>6813</v>
      </c>
      <c r="D564" t="s">
        <v>6813</v>
      </c>
    </row>
    <row r="565" spans="1:4">
      <c r="A565">
        <v>564</v>
      </c>
      <c r="B565" t="s">
        <v>566</v>
      </c>
      <c r="C565" t="s">
        <v>6814</v>
      </c>
      <c r="D565" t="s">
        <v>6814</v>
      </c>
    </row>
    <row r="566" spans="1:4">
      <c r="A566">
        <v>565</v>
      </c>
      <c r="B566" t="s">
        <v>5198</v>
      </c>
      <c r="C566" t="s">
        <v>6815</v>
      </c>
      <c r="D566" t="s">
        <v>6815</v>
      </c>
    </row>
    <row r="567" spans="1:4">
      <c r="A567">
        <v>566</v>
      </c>
      <c r="B567" t="s">
        <v>568</v>
      </c>
      <c r="C567" t="s">
        <v>6816</v>
      </c>
      <c r="D567" t="s">
        <v>6816</v>
      </c>
    </row>
    <row r="568" spans="1:4">
      <c r="A568">
        <v>567</v>
      </c>
      <c r="B568" t="s">
        <v>569</v>
      </c>
      <c r="C568" t="s">
        <v>569</v>
      </c>
      <c r="D568" t="s">
        <v>569</v>
      </c>
    </row>
    <row r="569" spans="1:4">
      <c r="A569">
        <v>568</v>
      </c>
      <c r="B569" t="s">
        <v>570</v>
      </c>
      <c r="C569" t="s">
        <v>6817</v>
      </c>
      <c r="D569" t="s">
        <v>6817</v>
      </c>
    </row>
    <row r="570" spans="1:4">
      <c r="A570">
        <v>569</v>
      </c>
      <c r="B570" t="s">
        <v>5199</v>
      </c>
      <c r="C570" t="s">
        <v>6818</v>
      </c>
      <c r="D570" t="s">
        <v>6818</v>
      </c>
    </row>
    <row r="571" spans="1:4">
      <c r="A571">
        <v>570</v>
      </c>
      <c r="B571" t="s">
        <v>572</v>
      </c>
      <c r="C571" t="s">
        <v>572</v>
      </c>
      <c r="D571" t="s">
        <v>572</v>
      </c>
    </row>
    <row r="572" spans="1:4">
      <c r="A572">
        <v>571</v>
      </c>
      <c r="B572" t="s">
        <v>573</v>
      </c>
      <c r="C572" t="s">
        <v>6819</v>
      </c>
      <c r="D572" t="s">
        <v>6819</v>
      </c>
    </row>
    <row r="573" spans="1:4">
      <c r="A573">
        <v>572</v>
      </c>
      <c r="B573" t="s">
        <v>574</v>
      </c>
      <c r="C573" t="s">
        <v>574</v>
      </c>
      <c r="D573" t="s">
        <v>574</v>
      </c>
    </row>
    <row r="574" spans="1:4">
      <c r="A574">
        <v>573</v>
      </c>
      <c r="B574" t="s">
        <v>575</v>
      </c>
      <c r="C574" t="s">
        <v>6820</v>
      </c>
      <c r="D574" t="s">
        <v>6820</v>
      </c>
    </row>
    <row r="575" spans="1:4">
      <c r="A575">
        <v>574</v>
      </c>
      <c r="B575" t="s">
        <v>576</v>
      </c>
      <c r="C575" t="s">
        <v>576</v>
      </c>
      <c r="D575" t="s">
        <v>576</v>
      </c>
    </row>
    <row r="576" spans="1:4">
      <c r="A576">
        <v>575</v>
      </c>
      <c r="B576" t="s">
        <v>5200</v>
      </c>
      <c r="C576" t="s">
        <v>6821</v>
      </c>
      <c r="D576" t="s">
        <v>6821</v>
      </c>
    </row>
    <row r="577" spans="1:4">
      <c r="A577">
        <v>576</v>
      </c>
      <c r="B577" t="s">
        <v>578</v>
      </c>
      <c r="C577" t="s">
        <v>578</v>
      </c>
      <c r="D577" t="s">
        <v>578</v>
      </c>
    </row>
    <row r="578" spans="1:4">
      <c r="A578">
        <v>577</v>
      </c>
      <c r="B578" t="s">
        <v>5201</v>
      </c>
      <c r="C578" t="s">
        <v>6822</v>
      </c>
      <c r="D578" t="s">
        <v>6822</v>
      </c>
    </row>
    <row r="579" spans="1:4">
      <c r="A579">
        <v>578</v>
      </c>
      <c r="B579" t="s">
        <v>5202</v>
      </c>
      <c r="C579" t="s">
        <v>6823</v>
      </c>
      <c r="D579" t="s">
        <v>6823</v>
      </c>
    </row>
    <row r="580" spans="1:4">
      <c r="A580">
        <v>579</v>
      </c>
      <c r="B580" t="s">
        <v>5203</v>
      </c>
      <c r="C580" t="s">
        <v>6824</v>
      </c>
      <c r="D580" t="s">
        <v>6824</v>
      </c>
    </row>
    <row r="581" spans="1:4">
      <c r="A581">
        <v>580</v>
      </c>
      <c r="B581" t="s">
        <v>5204</v>
      </c>
      <c r="C581" t="s">
        <v>6825</v>
      </c>
      <c r="D581" t="s">
        <v>6825</v>
      </c>
    </row>
    <row r="582" spans="1:4">
      <c r="A582">
        <v>581</v>
      </c>
      <c r="B582" t="s">
        <v>583</v>
      </c>
      <c r="C582" t="s">
        <v>6826</v>
      </c>
      <c r="D582" t="s">
        <v>6826</v>
      </c>
    </row>
    <row r="583" spans="1:4">
      <c r="A583">
        <v>582</v>
      </c>
      <c r="B583" t="s">
        <v>584</v>
      </c>
      <c r="C583" t="s">
        <v>584</v>
      </c>
      <c r="D583" t="s">
        <v>584</v>
      </c>
    </row>
    <row r="584" spans="1:4">
      <c r="A584">
        <v>583</v>
      </c>
      <c r="B584" t="s">
        <v>5205</v>
      </c>
      <c r="C584" t="s">
        <v>6827</v>
      </c>
      <c r="D584" t="s">
        <v>6827</v>
      </c>
    </row>
    <row r="585" spans="1:4">
      <c r="A585">
        <v>584</v>
      </c>
      <c r="B585" t="s">
        <v>586</v>
      </c>
      <c r="C585" t="s">
        <v>586</v>
      </c>
      <c r="D585" t="s">
        <v>586</v>
      </c>
    </row>
    <row r="586" spans="1:4">
      <c r="A586">
        <v>585</v>
      </c>
      <c r="B586" t="s">
        <v>587</v>
      </c>
      <c r="C586" t="s">
        <v>587</v>
      </c>
      <c r="D586" t="s">
        <v>587</v>
      </c>
    </row>
    <row r="587" spans="1:4">
      <c r="A587">
        <v>586</v>
      </c>
      <c r="B587" t="s">
        <v>588</v>
      </c>
      <c r="C587" t="s">
        <v>588</v>
      </c>
      <c r="D587" t="s">
        <v>588</v>
      </c>
    </row>
    <row r="588" spans="1:4">
      <c r="A588">
        <v>587</v>
      </c>
      <c r="B588" t="s">
        <v>589</v>
      </c>
      <c r="C588" t="s">
        <v>6828</v>
      </c>
      <c r="D588" t="s">
        <v>6828</v>
      </c>
    </row>
    <row r="589" spans="1:4">
      <c r="A589">
        <v>588</v>
      </c>
      <c r="B589" t="s">
        <v>5206</v>
      </c>
      <c r="C589" t="s">
        <v>6829</v>
      </c>
      <c r="D589" t="s">
        <v>6829</v>
      </c>
    </row>
    <row r="590" spans="1:4">
      <c r="A590">
        <v>589</v>
      </c>
      <c r="B590" t="s">
        <v>591</v>
      </c>
      <c r="C590" t="s">
        <v>591</v>
      </c>
      <c r="D590" t="s">
        <v>591</v>
      </c>
    </row>
    <row r="591" spans="1:4">
      <c r="A591">
        <v>590</v>
      </c>
      <c r="B591" t="s">
        <v>5207</v>
      </c>
      <c r="C591" t="s">
        <v>6830</v>
      </c>
      <c r="D591" t="s">
        <v>6830</v>
      </c>
    </row>
    <row r="592" spans="1:4">
      <c r="A592">
        <v>591</v>
      </c>
      <c r="B592" t="s">
        <v>593</v>
      </c>
      <c r="C592" t="s">
        <v>6831</v>
      </c>
      <c r="D592" t="s">
        <v>6831</v>
      </c>
    </row>
    <row r="593" spans="1:4">
      <c r="A593">
        <v>592</v>
      </c>
      <c r="B593" t="s">
        <v>594</v>
      </c>
      <c r="C593" t="s">
        <v>594</v>
      </c>
      <c r="D593" t="s">
        <v>594</v>
      </c>
    </row>
    <row r="594" spans="1:4">
      <c r="A594">
        <v>593</v>
      </c>
      <c r="B594" t="s">
        <v>595</v>
      </c>
      <c r="C594" t="s">
        <v>595</v>
      </c>
      <c r="D594" t="s">
        <v>595</v>
      </c>
    </row>
    <row r="595" spans="1:4">
      <c r="A595">
        <v>594</v>
      </c>
      <c r="B595" t="s">
        <v>596</v>
      </c>
      <c r="C595" t="s">
        <v>6832</v>
      </c>
      <c r="D595" t="s">
        <v>6832</v>
      </c>
    </row>
    <row r="596" spans="1:4">
      <c r="A596">
        <v>595</v>
      </c>
      <c r="B596" t="s">
        <v>597</v>
      </c>
      <c r="C596" t="s">
        <v>597</v>
      </c>
      <c r="D596" t="s">
        <v>597</v>
      </c>
    </row>
    <row r="597" spans="1:4">
      <c r="A597">
        <v>596</v>
      </c>
      <c r="B597" t="s">
        <v>598</v>
      </c>
      <c r="C597" t="s">
        <v>598</v>
      </c>
      <c r="D597" t="s">
        <v>598</v>
      </c>
    </row>
    <row r="598" spans="1:4">
      <c r="A598">
        <v>597</v>
      </c>
      <c r="B598" t="s">
        <v>599</v>
      </c>
      <c r="C598" t="s">
        <v>599</v>
      </c>
      <c r="D598" t="s">
        <v>599</v>
      </c>
    </row>
    <row r="599" spans="1:4">
      <c r="A599">
        <v>598</v>
      </c>
      <c r="B599" t="s">
        <v>600</v>
      </c>
      <c r="C599" t="s">
        <v>6833</v>
      </c>
      <c r="D599" t="s">
        <v>6833</v>
      </c>
    </row>
    <row r="600" spans="1:4">
      <c r="A600">
        <v>599</v>
      </c>
      <c r="B600" t="s">
        <v>5208</v>
      </c>
      <c r="C600" t="s">
        <v>6834</v>
      </c>
      <c r="D600" t="s">
        <v>6834</v>
      </c>
    </row>
    <row r="601" spans="1:4">
      <c r="A601">
        <v>600</v>
      </c>
      <c r="B601" t="s">
        <v>602</v>
      </c>
      <c r="C601" t="s">
        <v>602</v>
      </c>
      <c r="D601" t="s">
        <v>602</v>
      </c>
    </row>
    <row r="602" spans="1:4">
      <c r="A602">
        <v>601</v>
      </c>
      <c r="B602" t="s">
        <v>5209</v>
      </c>
      <c r="C602" t="s">
        <v>5209</v>
      </c>
      <c r="D602" t="s">
        <v>5209</v>
      </c>
    </row>
    <row r="603" spans="1:4">
      <c r="A603">
        <v>602</v>
      </c>
      <c r="B603" t="s">
        <v>5210</v>
      </c>
      <c r="C603" t="s">
        <v>6835</v>
      </c>
      <c r="D603" t="s">
        <v>6835</v>
      </c>
    </row>
    <row r="604" spans="1:4">
      <c r="A604">
        <v>603</v>
      </c>
      <c r="B604" t="s">
        <v>605</v>
      </c>
      <c r="C604" t="s">
        <v>605</v>
      </c>
      <c r="D604" t="s">
        <v>605</v>
      </c>
    </row>
    <row r="605" spans="1:4">
      <c r="A605">
        <v>604</v>
      </c>
      <c r="B605" t="s">
        <v>606</v>
      </c>
      <c r="C605" t="s">
        <v>606</v>
      </c>
      <c r="D605" t="s">
        <v>606</v>
      </c>
    </row>
    <row r="606" spans="1:4">
      <c r="A606">
        <v>605</v>
      </c>
      <c r="B606" t="s">
        <v>5211</v>
      </c>
      <c r="C606" t="s">
        <v>6836</v>
      </c>
      <c r="D606" t="s">
        <v>6836</v>
      </c>
    </row>
    <row r="607" spans="1:4">
      <c r="A607">
        <v>606</v>
      </c>
      <c r="B607" t="s">
        <v>5212</v>
      </c>
      <c r="C607" t="s">
        <v>6837</v>
      </c>
      <c r="D607" t="s">
        <v>6837</v>
      </c>
    </row>
    <row r="608" spans="1:4">
      <c r="A608">
        <v>607</v>
      </c>
      <c r="B608" t="s">
        <v>609</v>
      </c>
      <c r="C608" t="s">
        <v>609</v>
      </c>
      <c r="D608" t="s">
        <v>609</v>
      </c>
    </row>
    <row r="609" spans="1:4">
      <c r="A609">
        <v>608</v>
      </c>
      <c r="B609" t="s">
        <v>5213</v>
      </c>
      <c r="C609" t="s">
        <v>5213</v>
      </c>
      <c r="D609" t="s">
        <v>5213</v>
      </c>
    </row>
    <row r="610" spans="1:4">
      <c r="A610">
        <v>609</v>
      </c>
      <c r="B610" t="s">
        <v>5214</v>
      </c>
      <c r="C610" t="s">
        <v>6838</v>
      </c>
      <c r="D610" t="s">
        <v>6838</v>
      </c>
    </row>
    <row r="611" spans="1:4">
      <c r="A611">
        <v>610</v>
      </c>
      <c r="B611" t="s">
        <v>612</v>
      </c>
      <c r="C611" t="s">
        <v>6839</v>
      </c>
      <c r="D611" t="s">
        <v>6839</v>
      </c>
    </row>
    <row r="612" spans="1:4">
      <c r="A612">
        <v>611</v>
      </c>
      <c r="B612" t="s">
        <v>613</v>
      </c>
      <c r="C612" t="s">
        <v>6840</v>
      </c>
      <c r="D612" t="s">
        <v>6840</v>
      </c>
    </row>
    <row r="613" spans="1:4">
      <c r="A613">
        <v>612</v>
      </c>
      <c r="B613" t="s">
        <v>5215</v>
      </c>
      <c r="C613" t="s">
        <v>6841</v>
      </c>
      <c r="D613" t="s">
        <v>6841</v>
      </c>
    </row>
    <row r="614" spans="1:4">
      <c r="A614">
        <v>613</v>
      </c>
      <c r="B614" t="s">
        <v>615</v>
      </c>
      <c r="C614" t="s">
        <v>6842</v>
      </c>
      <c r="D614" t="s">
        <v>6842</v>
      </c>
    </row>
    <row r="615" spans="1:4">
      <c r="A615">
        <v>614</v>
      </c>
      <c r="B615" t="s">
        <v>5216</v>
      </c>
      <c r="C615" t="s">
        <v>6843</v>
      </c>
      <c r="D615" t="s">
        <v>6843</v>
      </c>
    </row>
    <row r="616" spans="1:4">
      <c r="A616">
        <v>615</v>
      </c>
      <c r="B616" t="s">
        <v>617</v>
      </c>
      <c r="C616" t="s">
        <v>6844</v>
      </c>
      <c r="D616" t="s">
        <v>6844</v>
      </c>
    </row>
    <row r="617" spans="1:4">
      <c r="A617">
        <v>616</v>
      </c>
      <c r="B617" t="s">
        <v>5217</v>
      </c>
      <c r="C617" t="s">
        <v>6845</v>
      </c>
      <c r="D617" t="s">
        <v>6845</v>
      </c>
    </row>
    <row r="618" spans="1:4">
      <c r="A618">
        <v>617</v>
      </c>
      <c r="B618" t="s">
        <v>5218</v>
      </c>
      <c r="C618" t="s">
        <v>6846</v>
      </c>
      <c r="D618" t="s">
        <v>6846</v>
      </c>
    </row>
    <row r="619" spans="1:4">
      <c r="A619">
        <v>618</v>
      </c>
      <c r="B619" t="s">
        <v>620</v>
      </c>
      <c r="C619" t="s">
        <v>620</v>
      </c>
      <c r="D619" t="s">
        <v>620</v>
      </c>
    </row>
    <row r="620" spans="1:4">
      <c r="A620">
        <v>619</v>
      </c>
      <c r="B620" t="s">
        <v>621</v>
      </c>
      <c r="C620" t="s">
        <v>6847</v>
      </c>
      <c r="D620" t="s">
        <v>6847</v>
      </c>
    </row>
    <row r="621" spans="1:4">
      <c r="A621">
        <v>620</v>
      </c>
      <c r="B621" t="s">
        <v>622</v>
      </c>
      <c r="C621" t="s">
        <v>6848</v>
      </c>
      <c r="D621" t="s">
        <v>6848</v>
      </c>
    </row>
    <row r="622" spans="1:4">
      <c r="A622">
        <v>621</v>
      </c>
      <c r="B622" t="s">
        <v>623</v>
      </c>
      <c r="C622" t="s">
        <v>623</v>
      </c>
      <c r="D622" t="s">
        <v>623</v>
      </c>
    </row>
    <row r="623" spans="1:4">
      <c r="A623">
        <v>622</v>
      </c>
      <c r="B623" t="s">
        <v>624</v>
      </c>
      <c r="C623" t="s">
        <v>624</v>
      </c>
      <c r="D623" t="s">
        <v>624</v>
      </c>
    </row>
    <row r="624" spans="1:4">
      <c r="A624">
        <v>623</v>
      </c>
      <c r="B624" t="s">
        <v>625</v>
      </c>
      <c r="C624" t="s">
        <v>6849</v>
      </c>
      <c r="D624" t="s">
        <v>6849</v>
      </c>
    </row>
    <row r="625" spans="1:4">
      <c r="A625">
        <v>624</v>
      </c>
      <c r="B625" t="s">
        <v>626</v>
      </c>
      <c r="C625" t="s">
        <v>626</v>
      </c>
      <c r="D625" t="s">
        <v>626</v>
      </c>
    </row>
    <row r="626" spans="1:4">
      <c r="A626">
        <v>625</v>
      </c>
      <c r="B626" t="s">
        <v>5219</v>
      </c>
      <c r="C626" t="s">
        <v>5219</v>
      </c>
      <c r="D626" t="s">
        <v>5219</v>
      </c>
    </row>
    <row r="627" spans="1:4">
      <c r="A627">
        <v>626</v>
      </c>
      <c r="B627" t="s">
        <v>5220</v>
      </c>
      <c r="C627" t="s">
        <v>6850</v>
      </c>
      <c r="D627" t="s">
        <v>6850</v>
      </c>
    </row>
    <row r="628" spans="1:4">
      <c r="A628">
        <v>627</v>
      </c>
      <c r="B628" t="s">
        <v>629</v>
      </c>
      <c r="C628" t="s">
        <v>629</v>
      </c>
      <c r="D628" t="s">
        <v>629</v>
      </c>
    </row>
    <row r="629" spans="1:4">
      <c r="A629">
        <v>628</v>
      </c>
      <c r="B629" t="s">
        <v>630</v>
      </c>
      <c r="C629" t="s">
        <v>6851</v>
      </c>
      <c r="D629" t="s">
        <v>6851</v>
      </c>
    </row>
    <row r="630" spans="1:4">
      <c r="A630">
        <v>629</v>
      </c>
      <c r="B630" t="s">
        <v>5221</v>
      </c>
      <c r="C630" t="s">
        <v>6852</v>
      </c>
      <c r="D630" t="s">
        <v>6852</v>
      </c>
    </row>
    <row r="631" spans="1:4">
      <c r="A631">
        <v>630</v>
      </c>
      <c r="B631" t="s">
        <v>5222</v>
      </c>
      <c r="C631" t="s">
        <v>6853</v>
      </c>
      <c r="D631" t="s">
        <v>6853</v>
      </c>
    </row>
    <row r="632" spans="1:4">
      <c r="A632">
        <v>631</v>
      </c>
      <c r="B632" t="s">
        <v>633</v>
      </c>
      <c r="C632" t="s">
        <v>6854</v>
      </c>
      <c r="D632" t="s">
        <v>6854</v>
      </c>
    </row>
    <row r="633" spans="1:4">
      <c r="A633">
        <v>632</v>
      </c>
      <c r="B633" t="s">
        <v>5223</v>
      </c>
      <c r="C633" t="s">
        <v>5223</v>
      </c>
      <c r="D633" t="s">
        <v>5223</v>
      </c>
    </row>
    <row r="634" spans="1:4">
      <c r="A634">
        <v>633</v>
      </c>
      <c r="B634" t="s">
        <v>635</v>
      </c>
      <c r="C634" t="s">
        <v>6855</v>
      </c>
      <c r="D634" t="s">
        <v>6855</v>
      </c>
    </row>
    <row r="635" spans="1:4">
      <c r="A635">
        <v>634</v>
      </c>
      <c r="B635" t="s">
        <v>636</v>
      </c>
      <c r="C635" t="s">
        <v>636</v>
      </c>
      <c r="D635" t="s">
        <v>636</v>
      </c>
    </row>
    <row r="636" spans="1:4">
      <c r="A636">
        <v>635</v>
      </c>
      <c r="B636" t="s">
        <v>637</v>
      </c>
      <c r="C636" t="s">
        <v>6856</v>
      </c>
      <c r="D636" t="s">
        <v>6856</v>
      </c>
    </row>
    <row r="637" spans="1:4">
      <c r="A637">
        <v>636</v>
      </c>
      <c r="B637" t="s">
        <v>638</v>
      </c>
      <c r="C637" t="s">
        <v>6857</v>
      </c>
      <c r="D637" t="s">
        <v>6857</v>
      </c>
    </row>
    <row r="638" spans="1:4">
      <c r="A638">
        <v>637</v>
      </c>
      <c r="B638" t="s">
        <v>639</v>
      </c>
      <c r="C638" t="s">
        <v>639</v>
      </c>
      <c r="D638" t="s">
        <v>639</v>
      </c>
    </row>
    <row r="639" spans="1:4">
      <c r="A639">
        <v>638</v>
      </c>
      <c r="B639" t="s">
        <v>640</v>
      </c>
      <c r="C639" t="s">
        <v>6858</v>
      </c>
      <c r="D639" t="s">
        <v>6858</v>
      </c>
    </row>
    <row r="640" spans="1:4">
      <c r="A640">
        <v>639</v>
      </c>
      <c r="B640" t="s">
        <v>5224</v>
      </c>
      <c r="C640" t="s">
        <v>5224</v>
      </c>
      <c r="D640" t="s">
        <v>5224</v>
      </c>
    </row>
    <row r="641" spans="1:4">
      <c r="A641">
        <v>640</v>
      </c>
      <c r="B641" t="s">
        <v>642</v>
      </c>
      <c r="C641" t="s">
        <v>6859</v>
      </c>
      <c r="D641" t="s">
        <v>6859</v>
      </c>
    </row>
    <row r="642" spans="1:4">
      <c r="A642">
        <v>641</v>
      </c>
      <c r="B642" t="s">
        <v>643</v>
      </c>
      <c r="C642" t="s">
        <v>6860</v>
      </c>
      <c r="D642" t="s">
        <v>6860</v>
      </c>
    </row>
    <row r="643" spans="1:4">
      <c r="A643">
        <v>642</v>
      </c>
      <c r="B643" t="s">
        <v>5225</v>
      </c>
      <c r="C643" t="s">
        <v>6861</v>
      </c>
      <c r="D643" t="s">
        <v>6861</v>
      </c>
    </row>
    <row r="644" spans="1:4">
      <c r="A644">
        <v>643</v>
      </c>
      <c r="B644" t="s">
        <v>645</v>
      </c>
      <c r="C644" t="s">
        <v>645</v>
      </c>
      <c r="D644" t="s">
        <v>645</v>
      </c>
    </row>
    <row r="645" spans="1:4">
      <c r="A645">
        <v>644</v>
      </c>
      <c r="B645" t="s">
        <v>5226</v>
      </c>
      <c r="C645" t="s">
        <v>6862</v>
      </c>
      <c r="D645" t="s">
        <v>6862</v>
      </c>
    </row>
    <row r="646" spans="1:4">
      <c r="A646">
        <v>645</v>
      </c>
      <c r="B646" t="s">
        <v>647</v>
      </c>
      <c r="C646" t="s">
        <v>6863</v>
      </c>
      <c r="D646" t="s">
        <v>6863</v>
      </c>
    </row>
    <row r="647" spans="1:4">
      <c r="A647">
        <v>646</v>
      </c>
      <c r="B647" t="s">
        <v>648</v>
      </c>
      <c r="C647" t="s">
        <v>648</v>
      </c>
      <c r="D647" t="s">
        <v>648</v>
      </c>
    </row>
    <row r="648" spans="1:4">
      <c r="A648">
        <v>647</v>
      </c>
      <c r="B648" t="s">
        <v>649</v>
      </c>
      <c r="C648" t="s">
        <v>649</v>
      </c>
      <c r="D648" t="s">
        <v>649</v>
      </c>
    </row>
    <row r="649" spans="1:4">
      <c r="A649">
        <v>648</v>
      </c>
      <c r="B649" t="s">
        <v>650</v>
      </c>
      <c r="C649" t="s">
        <v>650</v>
      </c>
      <c r="D649" t="s">
        <v>650</v>
      </c>
    </row>
    <row r="650" spans="1:4">
      <c r="A650">
        <v>649</v>
      </c>
      <c r="B650" t="s">
        <v>651</v>
      </c>
      <c r="C650" t="s">
        <v>651</v>
      </c>
      <c r="D650" t="s">
        <v>651</v>
      </c>
    </row>
    <row r="651" spans="1:4">
      <c r="A651">
        <v>650</v>
      </c>
      <c r="B651" t="s">
        <v>652</v>
      </c>
      <c r="C651" t="s">
        <v>652</v>
      </c>
      <c r="D651" t="s">
        <v>652</v>
      </c>
    </row>
    <row r="652" spans="1:4">
      <c r="A652">
        <v>651</v>
      </c>
      <c r="B652" t="s">
        <v>653</v>
      </c>
      <c r="C652" t="s">
        <v>653</v>
      </c>
      <c r="D652" t="s">
        <v>653</v>
      </c>
    </row>
    <row r="653" spans="1:4">
      <c r="A653">
        <v>652</v>
      </c>
      <c r="B653" t="s">
        <v>654</v>
      </c>
      <c r="C653" t="s">
        <v>6864</v>
      </c>
      <c r="D653" t="s">
        <v>6864</v>
      </c>
    </row>
    <row r="654" spans="1:4">
      <c r="A654">
        <v>653</v>
      </c>
      <c r="B654" t="s">
        <v>5227</v>
      </c>
      <c r="C654" t="s">
        <v>5227</v>
      </c>
      <c r="D654" t="s">
        <v>5227</v>
      </c>
    </row>
    <row r="655" spans="1:4">
      <c r="A655">
        <v>654</v>
      </c>
      <c r="B655" t="s">
        <v>656</v>
      </c>
      <c r="C655" t="s">
        <v>6865</v>
      </c>
      <c r="D655" t="s">
        <v>6865</v>
      </c>
    </row>
    <row r="656" spans="1:4">
      <c r="A656">
        <v>655</v>
      </c>
      <c r="B656" t="s">
        <v>657</v>
      </c>
      <c r="C656" t="s">
        <v>657</v>
      </c>
      <c r="D656" t="s">
        <v>657</v>
      </c>
    </row>
    <row r="657" spans="1:4">
      <c r="A657">
        <v>656</v>
      </c>
      <c r="B657" t="s">
        <v>658</v>
      </c>
      <c r="C657" t="s">
        <v>6866</v>
      </c>
      <c r="D657" t="s">
        <v>6866</v>
      </c>
    </row>
    <row r="658" spans="1:4">
      <c r="A658">
        <v>657</v>
      </c>
      <c r="B658" t="s">
        <v>659</v>
      </c>
      <c r="C658" t="s">
        <v>6867</v>
      </c>
      <c r="D658" t="s">
        <v>6867</v>
      </c>
    </row>
    <row r="659" spans="1:4">
      <c r="A659">
        <v>658</v>
      </c>
      <c r="B659" t="s">
        <v>660</v>
      </c>
      <c r="C659" t="s">
        <v>6868</v>
      </c>
      <c r="D659" t="s">
        <v>6868</v>
      </c>
    </row>
    <row r="660" spans="1:4">
      <c r="A660">
        <v>659</v>
      </c>
      <c r="B660" t="s">
        <v>5228</v>
      </c>
      <c r="C660" t="s">
        <v>6869</v>
      </c>
      <c r="D660" t="s">
        <v>6869</v>
      </c>
    </row>
    <row r="661" spans="1:4">
      <c r="A661">
        <v>660</v>
      </c>
      <c r="B661" t="s">
        <v>662</v>
      </c>
      <c r="C661" t="s">
        <v>6870</v>
      </c>
      <c r="D661" t="s">
        <v>6870</v>
      </c>
    </row>
    <row r="662" spans="1:4">
      <c r="A662">
        <v>661</v>
      </c>
      <c r="B662" t="s">
        <v>663</v>
      </c>
      <c r="C662" t="s">
        <v>663</v>
      </c>
      <c r="D662" t="s">
        <v>663</v>
      </c>
    </row>
    <row r="663" spans="1:4">
      <c r="A663">
        <v>662</v>
      </c>
      <c r="B663" t="s">
        <v>664</v>
      </c>
      <c r="C663" t="s">
        <v>664</v>
      </c>
      <c r="D663" t="s">
        <v>664</v>
      </c>
    </row>
    <row r="664" spans="1:4">
      <c r="A664">
        <v>663</v>
      </c>
      <c r="B664" t="s">
        <v>5229</v>
      </c>
      <c r="C664" t="s">
        <v>6871</v>
      </c>
      <c r="D664" t="s">
        <v>6871</v>
      </c>
    </row>
    <row r="665" spans="1:4">
      <c r="A665">
        <v>664</v>
      </c>
      <c r="B665" t="s">
        <v>666</v>
      </c>
      <c r="C665" t="s">
        <v>6872</v>
      </c>
      <c r="D665" t="s">
        <v>6872</v>
      </c>
    </row>
    <row r="666" spans="1:4">
      <c r="A666">
        <v>665</v>
      </c>
      <c r="B666" t="s">
        <v>5230</v>
      </c>
      <c r="C666" t="s">
        <v>6873</v>
      </c>
      <c r="D666" t="s">
        <v>6873</v>
      </c>
    </row>
    <row r="667" spans="1:4">
      <c r="A667">
        <v>666</v>
      </c>
      <c r="B667" t="s">
        <v>668</v>
      </c>
      <c r="C667" t="s">
        <v>6874</v>
      </c>
      <c r="D667" t="s">
        <v>6874</v>
      </c>
    </row>
    <row r="668" spans="1:4">
      <c r="A668">
        <v>667</v>
      </c>
      <c r="B668" t="s">
        <v>669</v>
      </c>
      <c r="C668" t="s">
        <v>669</v>
      </c>
      <c r="D668" t="s">
        <v>669</v>
      </c>
    </row>
    <row r="669" spans="1:4">
      <c r="A669">
        <v>668</v>
      </c>
      <c r="B669" t="s">
        <v>670</v>
      </c>
      <c r="C669" t="s">
        <v>670</v>
      </c>
      <c r="D669" t="s">
        <v>670</v>
      </c>
    </row>
    <row r="670" spans="1:4">
      <c r="A670">
        <v>669</v>
      </c>
      <c r="B670" t="s">
        <v>5231</v>
      </c>
      <c r="C670" t="s">
        <v>6875</v>
      </c>
      <c r="D670" t="s">
        <v>6875</v>
      </c>
    </row>
    <row r="671" spans="1:4">
      <c r="A671">
        <v>670</v>
      </c>
      <c r="B671" t="s">
        <v>672</v>
      </c>
      <c r="C671" t="s">
        <v>672</v>
      </c>
      <c r="D671" t="s">
        <v>672</v>
      </c>
    </row>
    <row r="672" spans="1:4">
      <c r="A672">
        <v>671</v>
      </c>
      <c r="B672" t="s">
        <v>673</v>
      </c>
      <c r="C672" t="s">
        <v>6876</v>
      </c>
      <c r="D672" t="s">
        <v>6876</v>
      </c>
    </row>
    <row r="673" spans="1:4">
      <c r="A673">
        <v>672</v>
      </c>
      <c r="B673" t="s">
        <v>674</v>
      </c>
      <c r="C673" t="s">
        <v>6877</v>
      </c>
      <c r="D673" t="s">
        <v>6877</v>
      </c>
    </row>
    <row r="674" spans="1:4">
      <c r="A674">
        <v>673</v>
      </c>
      <c r="B674" t="s">
        <v>675</v>
      </c>
      <c r="C674" t="s">
        <v>675</v>
      </c>
      <c r="D674" t="s">
        <v>675</v>
      </c>
    </row>
    <row r="675" spans="1:4">
      <c r="A675">
        <v>674</v>
      </c>
      <c r="B675" t="s">
        <v>676</v>
      </c>
      <c r="C675" t="s">
        <v>676</v>
      </c>
      <c r="D675" t="s">
        <v>676</v>
      </c>
    </row>
    <row r="676" spans="1:4">
      <c r="A676">
        <v>675</v>
      </c>
      <c r="B676" t="s">
        <v>677</v>
      </c>
      <c r="C676" t="s">
        <v>6878</v>
      </c>
      <c r="D676" t="s">
        <v>6878</v>
      </c>
    </row>
    <row r="677" spans="1:4">
      <c r="A677">
        <v>676</v>
      </c>
      <c r="B677" t="s">
        <v>678</v>
      </c>
      <c r="C677" t="s">
        <v>6879</v>
      </c>
      <c r="D677" t="s">
        <v>6879</v>
      </c>
    </row>
    <row r="678" spans="1:4">
      <c r="A678">
        <v>677</v>
      </c>
      <c r="B678" t="s">
        <v>679</v>
      </c>
      <c r="C678" t="s">
        <v>679</v>
      </c>
      <c r="D678" t="s">
        <v>679</v>
      </c>
    </row>
    <row r="679" spans="1:4">
      <c r="A679">
        <v>678</v>
      </c>
      <c r="B679" t="s">
        <v>5232</v>
      </c>
      <c r="C679" t="s">
        <v>6880</v>
      </c>
      <c r="D679" t="s">
        <v>6880</v>
      </c>
    </row>
    <row r="680" spans="1:4">
      <c r="A680">
        <v>679</v>
      </c>
      <c r="B680" t="s">
        <v>681</v>
      </c>
      <c r="C680" t="s">
        <v>6881</v>
      </c>
      <c r="D680" t="s">
        <v>6881</v>
      </c>
    </row>
    <row r="681" spans="1:4">
      <c r="A681">
        <v>680</v>
      </c>
      <c r="B681" t="s">
        <v>5233</v>
      </c>
      <c r="C681" t="s">
        <v>6882</v>
      </c>
      <c r="D681" t="s">
        <v>6882</v>
      </c>
    </row>
    <row r="682" spans="1:4">
      <c r="A682">
        <v>681</v>
      </c>
      <c r="B682" t="s">
        <v>5234</v>
      </c>
      <c r="C682" t="s">
        <v>6883</v>
      </c>
      <c r="D682" t="s">
        <v>6883</v>
      </c>
    </row>
    <row r="683" spans="1:4">
      <c r="A683">
        <v>682</v>
      </c>
      <c r="B683" t="s">
        <v>684</v>
      </c>
      <c r="C683" t="s">
        <v>6884</v>
      </c>
      <c r="D683" t="s">
        <v>6884</v>
      </c>
    </row>
    <row r="684" spans="1:4">
      <c r="A684">
        <v>683</v>
      </c>
      <c r="B684" t="s">
        <v>5235</v>
      </c>
      <c r="C684" t="s">
        <v>6885</v>
      </c>
      <c r="D684" t="s">
        <v>6885</v>
      </c>
    </row>
    <row r="685" spans="1:4">
      <c r="A685">
        <v>684</v>
      </c>
      <c r="B685" t="s">
        <v>686</v>
      </c>
      <c r="C685" t="s">
        <v>6886</v>
      </c>
      <c r="D685" t="s">
        <v>6886</v>
      </c>
    </row>
    <row r="686" spans="1:4">
      <c r="A686">
        <v>685</v>
      </c>
      <c r="B686" t="s">
        <v>687</v>
      </c>
      <c r="C686" t="s">
        <v>687</v>
      </c>
      <c r="D686" t="s">
        <v>687</v>
      </c>
    </row>
    <row r="687" spans="1:4">
      <c r="A687">
        <v>686</v>
      </c>
      <c r="B687" t="s">
        <v>688</v>
      </c>
      <c r="C687" t="s">
        <v>6887</v>
      </c>
      <c r="D687" t="s">
        <v>6887</v>
      </c>
    </row>
    <row r="688" spans="1:4">
      <c r="A688">
        <v>687</v>
      </c>
      <c r="B688" t="s">
        <v>5236</v>
      </c>
      <c r="C688" t="s">
        <v>6888</v>
      </c>
      <c r="D688" t="s">
        <v>6888</v>
      </c>
    </row>
    <row r="689" spans="1:4">
      <c r="A689">
        <v>688</v>
      </c>
      <c r="B689" t="s">
        <v>690</v>
      </c>
      <c r="C689" t="s">
        <v>690</v>
      </c>
      <c r="D689" t="s">
        <v>690</v>
      </c>
    </row>
    <row r="690" spans="1:4">
      <c r="A690">
        <v>689</v>
      </c>
      <c r="B690" t="s">
        <v>691</v>
      </c>
      <c r="C690" t="s">
        <v>691</v>
      </c>
      <c r="D690" t="s">
        <v>691</v>
      </c>
    </row>
    <row r="691" spans="1:4">
      <c r="A691">
        <v>690</v>
      </c>
      <c r="B691" t="s">
        <v>692</v>
      </c>
      <c r="C691" t="s">
        <v>6889</v>
      </c>
      <c r="D691" t="s">
        <v>6889</v>
      </c>
    </row>
    <row r="692" spans="1:4">
      <c r="A692">
        <v>691</v>
      </c>
      <c r="B692" t="s">
        <v>693</v>
      </c>
      <c r="C692" t="s">
        <v>693</v>
      </c>
      <c r="D692" t="s">
        <v>693</v>
      </c>
    </row>
    <row r="693" spans="1:4">
      <c r="A693">
        <v>692</v>
      </c>
      <c r="B693" t="s">
        <v>694</v>
      </c>
      <c r="C693" t="s">
        <v>6890</v>
      </c>
      <c r="D693" t="s">
        <v>6890</v>
      </c>
    </row>
    <row r="694" spans="1:4">
      <c r="A694">
        <v>693</v>
      </c>
      <c r="B694" t="s">
        <v>695</v>
      </c>
      <c r="C694" t="s">
        <v>695</v>
      </c>
      <c r="D694" t="s">
        <v>695</v>
      </c>
    </row>
    <row r="695" spans="1:4">
      <c r="A695">
        <v>694</v>
      </c>
      <c r="B695" t="s">
        <v>5237</v>
      </c>
      <c r="C695" t="s">
        <v>5237</v>
      </c>
      <c r="D695" t="s">
        <v>5237</v>
      </c>
    </row>
    <row r="696" spans="1:4">
      <c r="A696">
        <v>695</v>
      </c>
      <c r="B696" t="s">
        <v>5238</v>
      </c>
      <c r="C696" t="s">
        <v>6891</v>
      </c>
      <c r="D696" t="s">
        <v>6891</v>
      </c>
    </row>
    <row r="697" spans="1:4">
      <c r="A697">
        <v>696</v>
      </c>
      <c r="B697" t="s">
        <v>698</v>
      </c>
      <c r="C697" t="s">
        <v>6892</v>
      </c>
      <c r="D697" t="s">
        <v>6892</v>
      </c>
    </row>
    <row r="698" spans="1:4">
      <c r="A698">
        <v>697</v>
      </c>
      <c r="B698" t="s">
        <v>699</v>
      </c>
      <c r="C698" t="s">
        <v>6893</v>
      </c>
      <c r="D698" t="s">
        <v>6893</v>
      </c>
    </row>
    <row r="699" spans="1:4">
      <c r="A699">
        <v>698</v>
      </c>
      <c r="B699" t="s">
        <v>700</v>
      </c>
      <c r="C699" t="s">
        <v>700</v>
      </c>
      <c r="D699" t="s">
        <v>700</v>
      </c>
    </row>
    <row r="700" spans="1:4">
      <c r="A700">
        <v>699</v>
      </c>
      <c r="B700" t="s">
        <v>701</v>
      </c>
      <c r="C700" t="s">
        <v>701</v>
      </c>
      <c r="D700" t="s">
        <v>701</v>
      </c>
    </row>
    <row r="701" spans="1:4">
      <c r="A701">
        <v>700</v>
      </c>
      <c r="B701" t="s">
        <v>702</v>
      </c>
      <c r="C701" t="s">
        <v>702</v>
      </c>
      <c r="D701" t="s">
        <v>702</v>
      </c>
    </row>
    <row r="702" spans="1:4">
      <c r="A702">
        <v>701</v>
      </c>
      <c r="B702" t="s">
        <v>703</v>
      </c>
      <c r="C702" t="s">
        <v>703</v>
      </c>
      <c r="D702" t="s">
        <v>703</v>
      </c>
    </row>
    <row r="703" spans="1:4">
      <c r="A703">
        <v>702</v>
      </c>
      <c r="B703" t="s">
        <v>5239</v>
      </c>
      <c r="C703" t="s">
        <v>6894</v>
      </c>
      <c r="D703" t="s">
        <v>6894</v>
      </c>
    </row>
    <row r="704" spans="1:4">
      <c r="A704">
        <v>703</v>
      </c>
      <c r="B704" t="s">
        <v>705</v>
      </c>
      <c r="C704" t="s">
        <v>6895</v>
      </c>
      <c r="D704" t="s">
        <v>6895</v>
      </c>
    </row>
    <row r="705" spans="1:4">
      <c r="A705">
        <v>704</v>
      </c>
      <c r="B705" t="s">
        <v>706</v>
      </c>
      <c r="C705" t="s">
        <v>706</v>
      </c>
      <c r="D705" t="s">
        <v>706</v>
      </c>
    </row>
    <row r="706" spans="1:4">
      <c r="A706">
        <v>705</v>
      </c>
      <c r="B706" t="s">
        <v>707</v>
      </c>
      <c r="C706" t="s">
        <v>707</v>
      </c>
      <c r="D706" t="s">
        <v>707</v>
      </c>
    </row>
    <row r="707" spans="1:4">
      <c r="A707">
        <v>706</v>
      </c>
      <c r="B707" t="s">
        <v>708</v>
      </c>
      <c r="C707" t="s">
        <v>6896</v>
      </c>
      <c r="D707" t="s">
        <v>6896</v>
      </c>
    </row>
    <row r="708" spans="1:4">
      <c r="A708">
        <v>707</v>
      </c>
      <c r="B708" t="s">
        <v>5240</v>
      </c>
      <c r="C708" t="s">
        <v>6897</v>
      </c>
      <c r="D708" t="s">
        <v>6897</v>
      </c>
    </row>
    <row r="709" spans="1:4">
      <c r="A709">
        <v>708</v>
      </c>
      <c r="B709" t="s">
        <v>710</v>
      </c>
      <c r="C709" t="s">
        <v>710</v>
      </c>
      <c r="D709" t="s">
        <v>710</v>
      </c>
    </row>
    <row r="710" spans="1:4">
      <c r="A710">
        <v>709</v>
      </c>
      <c r="B710" t="s">
        <v>711</v>
      </c>
      <c r="C710" t="s">
        <v>6898</v>
      </c>
      <c r="D710" t="s">
        <v>6898</v>
      </c>
    </row>
    <row r="711" spans="1:4">
      <c r="A711">
        <v>710</v>
      </c>
      <c r="B711" t="s">
        <v>5241</v>
      </c>
      <c r="C711" t="s">
        <v>6899</v>
      </c>
      <c r="D711" t="s">
        <v>6899</v>
      </c>
    </row>
    <row r="712" spans="1:4">
      <c r="A712">
        <v>711</v>
      </c>
      <c r="B712" t="s">
        <v>5242</v>
      </c>
      <c r="C712" t="s">
        <v>6900</v>
      </c>
      <c r="D712" t="s">
        <v>6900</v>
      </c>
    </row>
    <row r="713" spans="1:4">
      <c r="A713">
        <v>712</v>
      </c>
      <c r="B713" t="s">
        <v>714</v>
      </c>
      <c r="C713" t="s">
        <v>6901</v>
      </c>
      <c r="D713" t="s">
        <v>6901</v>
      </c>
    </row>
    <row r="714" spans="1:4">
      <c r="A714">
        <v>713</v>
      </c>
      <c r="B714" t="s">
        <v>715</v>
      </c>
      <c r="C714" t="s">
        <v>715</v>
      </c>
      <c r="D714" t="s">
        <v>715</v>
      </c>
    </row>
    <row r="715" spans="1:4">
      <c r="A715">
        <v>714</v>
      </c>
      <c r="B715" t="s">
        <v>716</v>
      </c>
      <c r="C715" t="s">
        <v>6902</v>
      </c>
      <c r="D715" t="s">
        <v>6902</v>
      </c>
    </row>
    <row r="716" spans="1:4">
      <c r="A716">
        <v>715</v>
      </c>
      <c r="B716" t="s">
        <v>717</v>
      </c>
      <c r="C716" t="s">
        <v>6903</v>
      </c>
      <c r="D716" t="s">
        <v>6903</v>
      </c>
    </row>
    <row r="717" spans="1:4">
      <c r="A717">
        <v>716</v>
      </c>
      <c r="B717" t="s">
        <v>5243</v>
      </c>
      <c r="C717" t="s">
        <v>6904</v>
      </c>
      <c r="D717" t="s">
        <v>6904</v>
      </c>
    </row>
    <row r="718" spans="1:4">
      <c r="A718">
        <v>717</v>
      </c>
      <c r="B718" t="s">
        <v>719</v>
      </c>
      <c r="C718" t="s">
        <v>719</v>
      </c>
      <c r="D718" t="s">
        <v>719</v>
      </c>
    </row>
    <row r="719" spans="1:4">
      <c r="A719">
        <v>718</v>
      </c>
      <c r="B719" t="s">
        <v>720</v>
      </c>
      <c r="C719" t="s">
        <v>6905</v>
      </c>
      <c r="D719" t="s">
        <v>6905</v>
      </c>
    </row>
    <row r="720" spans="1:4">
      <c r="A720">
        <v>719</v>
      </c>
      <c r="B720" t="s">
        <v>721</v>
      </c>
      <c r="C720" t="s">
        <v>6906</v>
      </c>
      <c r="D720" t="s">
        <v>6906</v>
      </c>
    </row>
    <row r="721" spans="1:4">
      <c r="A721">
        <v>720</v>
      </c>
      <c r="B721" t="s">
        <v>5244</v>
      </c>
      <c r="C721" t="s">
        <v>6907</v>
      </c>
      <c r="D721" t="s">
        <v>6907</v>
      </c>
    </row>
    <row r="722" spans="1:4">
      <c r="A722">
        <v>721</v>
      </c>
      <c r="B722" t="s">
        <v>723</v>
      </c>
      <c r="C722" t="s">
        <v>6908</v>
      </c>
      <c r="D722" t="s">
        <v>6908</v>
      </c>
    </row>
    <row r="723" spans="1:4">
      <c r="A723">
        <v>722</v>
      </c>
      <c r="B723" t="s">
        <v>724</v>
      </c>
      <c r="C723" t="s">
        <v>6909</v>
      </c>
      <c r="D723" t="s">
        <v>6909</v>
      </c>
    </row>
    <row r="724" spans="1:4">
      <c r="A724">
        <v>723</v>
      </c>
      <c r="B724" t="s">
        <v>725</v>
      </c>
      <c r="C724" t="s">
        <v>6910</v>
      </c>
      <c r="D724" t="s">
        <v>6910</v>
      </c>
    </row>
    <row r="725" spans="1:4">
      <c r="A725">
        <v>724</v>
      </c>
      <c r="B725" t="s">
        <v>726</v>
      </c>
      <c r="C725" t="s">
        <v>6911</v>
      </c>
      <c r="D725" t="s">
        <v>6911</v>
      </c>
    </row>
    <row r="726" spans="1:4">
      <c r="A726">
        <v>725</v>
      </c>
      <c r="B726" t="s">
        <v>727</v>
      </c>
      <c r="C726" t="s">
        <v>727</v>
      </c>
      <c r="D726" t="s">
        <v>727</v>
      </c>
    </row>
    <row r="727" spans="1:4">
      <c r="A727">
        <v>726</v>
      </c>
      <c r="B727" t="s">
        <v>728</v>
      </c>
      <c r="C727" t="s">
        <v>6912</v>
      </c>
      <c r="D727" t="s">
        <v>6912</v>
      </c>
    </row>
    <row r="728" spans="1:4">
      <c r="A728">
        <v>727</v>
      </c>
      <c r="B728" t="s">
        <v>729</v>
      </c>
      <c r="C728" t="s">
        <v>6913</v>
      </c>
      <c r="D728" t="s">
        <v>6913</v>
      </c>
    </row>
    <row r="729" spans="1:4">
      <c r="A729">
        <v>728</v>
      </c>
      <c r="B729" t="s">
        <v>5245</v>
      </c>
      <c r="C729" t="s">
        <v>6914</v>
      </c>
      <c r="D729" t="s">
        <v>6914</v>
      </c>
    </row>
    <row r="730" spans="1:4">
      <c r="A730">
        <v>729</v>
      </c>
      <c r="B730" t="s">
        <v>731</v>
      </c>
      <c r="C730" t="s">
        <v>731</v>
      </c>
      <c r="D730" t="s">
        <v>731</v>
      </c>
    </row>
    <row r="731" spans="1:4">
      <c r="A731">
        <v>730</v>
      </c>
      <c r="B731" t="s">
        <v>5246</v>
      </c>
      <c r="C731" t="s">
        <v>6915</v>
      </c>
      <c r="D731" t="s">
        <v>6915</v>
      </c>
    </row>
    <row r="732" spans="1:4">
      <c r="A732">
        <v>731</v>
      </c>
      <c r="B732" t="s">
        <v>5247</v>
      </c>
      <c r="C732" t="s">
        <v>6916</v>
      </c>
      <c r="D732" t="s">
        <v>6916</v>
      </c>
    </row>
    <row r="733" spans="1:4">
      <c r="A733">
        <v>732</v>
      </c>
      <c r="B733" t="s">
        <v>5248</v>
      </c>
      <c r="C733" t="s">
        <v>6917</v>
      </c>
      <c r="D733" t="s">
        <v>6917</v>
      </c>
    </row>
    <row r="734" spans="1:4">
      <c r="A734">
        <v>733</v>
      </c>
      <c r="B734" t="s">
        <v>735</v>
      </c>
      <c r="C734" t="s">
        <v>6918</v>
      </c>
      <c r="D734" t="s">
        <v>6918</v>
      </c>
    </row>
    <row r="735" spans="1:4">
      <c r="A735">
        <v>734</v>
      </c>
      <c r="B735" t="s">
        <v>736</v>
      </c>
      <c r="C735" t="s">
        <v>736</v>
      </c>
      <c r="D735" t="s">
        <v>736</v>
      </c>
    </row>
    <row r="736" spans="1:4">
      <c r="A736">
        <v>735</v>
      </c>
      <c r="B736" t="s">
        <v>737</v>
      </c>
      <c r="C736" t="s">
        <v>6919</v>
      </c>
      <c r="D736" t="s">
        <v>6919</v>
      </c>
    </row>
    <row r="737" spans="1:4">
      <c r="A737">
        <v>736</v>
      </c>
      <c r="B737" t="s">
        <v>738</v>
      </c>
      <c r="C737" t="s">
        <v>6920</v>
      </c>
      <c r="D737" t="s">
        <v>6920</v>
      </c>
    </row>
    <row r="738" spans="1:4">
      <c r="A738">
        <v>737</v>
      </c>
      <c r="B738" t="s">
        <v>5249</v>
      </c>
      <c r="C738" t="s">
        <v>6921</v>
      </c>
      <c r="D738" t="s">
        <v>6921</v>
      </c>
    </row>
    <row r="739" spans="1:4">
      <c r="A739">
        <v>738</v>
      </c>
      <c r="B739" t="s">
        <v>740</v>
      </c>
      <c r="C739" t="s">
        <v>6922</v>
      </c>
      <c r="D739" t="s">
        <v>6922</v>
      </c>
    </row>
    <row r="740" spans="1:4">
      <c r="A740">
        <v>739</v>
      </c>
      <c r="B740" t="s">
        <v>5250</v>
      </c>
      <c r="C740" t="s">
        <v>6923</v>
      </c>
      <c r="D740" t="s">
        <v>6923</v>
      </c>
    </row>
    <row r="741" spans="1:4">
      <c r="A741">
        <v>740</v>
      </c>
      <c r="B741" t="s">
        <v>742</v>
      </c>
      <c r="C741" t="s">
        <v>742</v>
      </c>
      <c r="D741" t="s">
        <v>742</v>
      </c>
    </row>
    <row r="742" spans="1:4">
      <c r="A742">
        <v>741</v>
      </c>
      <c r="B742" t="s">
        <v>743</v>
      </c>
      <c r="C742" t="s">
        <v>743</v>
      </c>
      <c r="D742" t="s">
        <v>743</v>
      </c>
    </row>
    <row r="743" spans="1:4">
      <c r="A743">
        <v>742</v>
      </c>
      <c r="B743" t="s">
        <v>744</v>
      </c>
      <c r="C743" t="s">
        <v>744</v>
      </c>
      <c r="D743" t="s">
        <v>744</v>
      </c>
    </row>
    <row r="744" spans="1:4">
      <c r="A744">
        <v>743</v>
      </c>
      <c r="B744" t="s">
        <v>745</v>
      </c>
      <c r="C744" t="s">
        <v>6924</v>
      </c>
      <c r="D744" t="s">
        <v>6924</v>
      </c>
    </row>
    <row r="745" spans="1:4">
      <c r="A745">
        <v>744</v>
      </c>
      <c r="B745" t="s">
        <v>746</v>
      </c>
      <c r="C745" t="s">
        <v>746</v>
      </c>
      <c r="D745" t="s">
        <v>746</v>
      </c>
    </row>
    <row r="746" spans="1:4">
      <c r="A746">
        <v>745</v>
      </c>
      <c r="B746" t="s">
        <v>747</v>
      </c>
      <c r="C746" t="s">
        <v>747</v>
      </c>
      <c r="D746" t="s">
        <v>747</v>
      </c>
    </row>
    <row r="747" spans="1:4">
      <c r="A747">
        <v>746</v>
      </c>
      <c r="B747" t="s">
        <v>748</v>
      </c>
      <c r="C747" t="s">
        <v>6925</v>
      </c>
      <c r="D747" t="s">
        <v>6925</v>
      </c>
    </row>
    <row r="748" spans="1:4">
      <c r="A748">
        <v>747</v>
      </c>
      <c r="B748" t="s">
        <v>749</v>
      </c>
      <c r="C748" t="s">
        <v>749</v>
      </c>
      <c r="D748" t="s">
        <v>749</v>
      </c>
    </row>
    <row r="749" spans="1:4">
      <c r="A749">
        <v>748</v>
      </c>
      <c r="B749" t="s">
        <v>750</v>
      </c>
      <c r="C749" t="s">
        <v>750</v>
      </c>
      <c r="D749" t="s">
        <v>750</v>
      </c>
    </row>
    <row r="750" spans="1:4">
      <c r="A750">
        <v>749</v>
      </c>
      <c r="B750" t="s">
        <v>751</v>
      </c>
      <c r="C750" t="s">
        <v>6926</v>
      </c>
      <c r="D750" t="s">
        <v>6926</v>
      </c>
    </row>
    <row r="751" spans="1:4">
      <c r="A751">
        <v>750</v>
      </c>
      <c r="B751" t="s">
        <v>752</v>
      </c>
      <c r="C751" t="s">
        <v>752</v>
      </c>
      <c r="D751" t="s">
        <v>752</v>
      </c>
    </row>
    <row r="752" spans="1:4">
      <c r="A752">
        <v>751</v>
      </c>
      <c r="B752" t="s">
        <v>753</v>
      </c>
      <c r="C752" t="s">
        <v>6927</v>
      </c>
      <c r="D752" t="s">
        <v>6927</v>
      </c>
    </row>
    <row r="753" spans="1:4">
      <c r="A753">
        <v>752</v>
      </c>
      <c r="B753" t="s">
        <v>5251</v>
      </c>
      <c r="C753" t="s">
        <v>6928</v>
      </c>
      <c r="D753" t="s">
        <v>6928</v>
      </c>
    </row>
    <row r="754" spans="1:4">
      <c r="A754">
        <v>753</v>
      </c>
      <c r="B754" t="s">
        <v>755</v>
      </c>
      <c r="C754" t="s">
        <v>6929</v>
      </c>
      <c r="D754" t="s">
        <v>6929</v>
      </c>
    </row>
    <row r="755" spans="1:4">
      <c r="A755">
        <v>754</v>
      </c>
      <c r="B755" t="s">
        <v>5252</v>
      </c>
      <c r="C755" t="s">
        <v>5252</v>
      </c>
      <c r="D755" t="s">
        <v>5252</v>
      </c>
    </row>
    <row r="756" spans="1:4">
      <c r="A756">
        <v>755</v>
      </c>
      <c r="B756" t="s">
        <v>757</v>
      </c>
      <c r="C756" t="s">
        <v>757</v>
      </c>
      <c r="D756" t="s">
        <v>757</v>
      </c>
    </row>
    <row r="757" spans="1:4">
      <c r="A757">
        <v>756</v>
      </c>
      <c r="B757" t="s">
        <v>758</v>
      </c>
      <c r="C757" t="s">
        <v>758</v>
      </c>
      <c r="D757" t="s">
        <v>758</v>
      </c>
    </row>
    <row r="758" spans="1:4">
      <c r="A758">
        <v>757</v>
      </c>
      <c r="B758" t="s">
        <v>759</v>
      </c>
      <c r="C758" t="s">
        <v>6930</v>
      </c>
      <c r="D758" t="s">
        <v>6930</v>
      </c>
    </row>
    <row r="759" spans="1:4">
      <c r="A759">
        <v>758</v>
      </c>
      <c r="B759" t="s">
        <v>5253</v>
      </c>
      <c r="C759" t="s">
        <v>6931</v>
      </c>
      <c r="D759" t="s">
        <v>6931</v>
      </c>
    </row>
    <row r="760" spans="1:4">
      <c r="A760">
        <v>759</v>
      </c>
      <c r="B760" t="s">
        <v>761</v>
      </c>
      <c r="C760" t="s">
        <v>6932</v>
      </c>
      <c r="D760" t="s">
        <v>6932</v>
      </c>
    </row>
    <row r="761" spans="1:4">
      <c r="A761">
        <v>760</v>
      </c>
      <c r="B761" t="s">
        <v>762</v>
      </c>
      <c r="C761" t="s">
        <v>6933</v>
      </c>
      <c r="D761" t="s">
        <v>6933</v>
      </c>
    </row>
    <row r="762" spans="1:4">
      <c r="A762">
        <v>761</v>
      </c>
      <c r="B762" t="s">
        <v>763</v>
      </c>
      <c r="C762" t="s">
        <v>6934</v>
      </c>
      <c r="D762" t="s">
        <v>6934</v>
      </c>
    </row>
    <row r="763" spans="1:4">
      <c r="A763">
        <v>762</v>
      </c>
      <c r="B763" t="s">
        <v>764</v>
      </c>
      <c r="C763" t="s">
        <v>6935</v>
      </c>
      <c r="D763" t="s">
        <v>6935</v>
      </c>
    </row>
    <row r="764" spans="1:4">
      <c r="A764">
        <v>763</v>
      </c>
      <c r="B764" t="s">
        <v>765</v>
      </c>
      <c r="C764" t="s">
        <v>6936</v>
      </c>
      <c r="D764" t="s">
        <v>6936</v>
      </c>
    </row>
    <row r="765" spans="1:4">
      <c r="A765">
        <v>764</v>
      </c>
      <c r="B765" t="s">
        <v>766</v>
      </c>
      <c r="C765" t="s">
        <v>766</v>
      </c>
      <c r="D765" t="s">
        <v>766</v>
      </c>
    </row>
    <row r="766" spans="1:4">
      <c r="A766">
        <v>765</v>
      </c>
      <c r="B766" t="s">
        <v>5254</v>
      </c>
      <c r="C766" t="s">
        <v>6937</v>
      </c>
      <c r="D766" t="s">
        <v>6937</v>
      </c>
    </row>
    <row r="767" spans="1:4">
      <c r="A767">
        <v>766</v>
      </c>
      <c r="B767" t="s">
        <v>768</v>
      </c>
      <c r="C767" t="s">
        <v>6938</v>
      </c>
      <c r="D767" t="s">
        <v>6938</v>
      </c>
    </row>
    <row r="768" spans="1:4">
      <c r="A768">
        <v>767</v>
      </c>
      <c r="B768" t="s">
        <v>769</v>
      </c>
      <c r="C768" t="s">
        <v>769</v>
      </c>
      <c r="D768" t="s">
        <v>769</v>
      </c>
    </row>
    <row r="769" spans="1:4">
      <c r="A769">
        <v>768</v>
      </c>
      <c r="B769" t="s">
        <v>770</v>
      </c>
      <c r="C769" t="s">
        <v>770</v>
      </c>
      <c r="D769" t="s">
        <v>770</v>
      </c>
    </row>
    <row r="770" spans="1:4">
      <c r="A770">
        <v>769</v>
      </c>
      <c r="B770" t="s">
        <v>771</v>
      </c>
      <c r="C770" t="s">
        <v>771</v>
      </c>
      <c r="D770" t="s">
        <v>771</v>
      </c>
    </row>
    <row r="771" spans="1:4">
      <c r="A771">
        <v>770</v>
      </c>
      <c r="B771" t="s">
        <v>772</v>
      </c>
      <c r="C771" t="s">
        <v>6939</v>
      </c>
      <c r="D771" t="s">
        <v>6939</v>
      </c>
    </row>
    <row r="772" spans="1:4">
      <c r="A772">
        <v>771</v>
      </c>
      <c r="B772" t="s">
        <v>5255</v>
      </c>
      <c r="C772" t="s">
        <v>6940</v>
      </c>
      <c r="D772" t="s">
        <v>6940</v>
      </c>
    </row>
    <row r="773" spans="1:4">
      <c r="A773">
        <v>772</v>
      </c>
      <c r="B773" t="s">
        <v>774</v>
      </c>
      <c r="C773" t="s">
        <v>6941</v>
      </c>
      <c r="D773" t="s">
        <v>6941</v>
      </c>
    </row>
    <row r="774" spans="1:4">
      <c r="A774">
        <v>773</v>
      </c>
      <c r="B774" t="s">
        <v>775</v>
      </c>
      <c r="C774" t="s">
        <v>775</v>
      </c>
      <c r="D774" t="s">
        <v>775</v>
      </c>
    </row>
    <row r="775" spans="1:4">
      <c r="A775">
        <v>774</v>
      </c>
      <c r="B775" t="s">
        <v>776</v>
      </c>
      <c r="C775" t="s">
        <v>6942</v>
      </c>
      <c r="D775" t="s">
        <v>6942</v>
      </c>
    </row>
    <row r="776" spans="1:4">
      <c r="A776">
        <v>775</v>
      </c>
      <c r="B776" t="s">
        <v>777</v>
      </c>
      <c r="C776" t="s">
        <v>6943</v>
      </c>
      <c r="D776" t="s">
        <v>6943</v>
      </c>
    </row>
    <row r="777" spans="1:4">
      <c r="A777">
        <v>776</v>
      </c>
      <c r="B777" t="s">
        <v>5256</v>
      </c>
      <c r="C777" t="s">
        <v>6944</v>
      </c>
      <c r="D777" t="s">
        <v>6944</v>
      </c>
    </row>
    <row r="778" spans="1:4">
      <c r="A778">
        <v>777</v>
      </c>
      <c r="B778" t="s">
        <v>5257</v>
      </c>
      <c r="C778" t="s">
        <v>6945</v>
      </c>
      <c r="D778" t="s">
        <v>6945</v>
      </c>
    </row>
    <row r="779" spans="1:4">
      <c r="A779">
        <v>778</v>
      </c>
      <c r="B779" t="s">
        <v>780</v>
      </c>
      <c r="C779" t="s">
        <v>780</v>
      </c>
      <c r="D779" t="s">
        <v>780</v>
      </c>
    </row>
    <row r="780" spans="1:4">
      <c r="A780">
        <v>779</v>
      </c>
      <c r="B780" t="s">
        <v>781</v>
      </c>
      <c r="C780" t="s">
        <v>781</v>
      </c>
      <c r="D780" t="s">
        <v>781</v>
      </c>
    </row>
    <row r="781" spans="1:4">
      <c r="A781">
        <v>780</v>
      </c>
      <c r="B781" t="s">
        <v>782</v>
      </c>
      <c r="C781" t="s">
        <v>6946</v>
      </c>
      <c r="D781" t="s">
        <v>6946</v>
      </c>
    </row>
    <row r="782" spans="1:4">
      <c r="A782">
        <v>781</v>
      </c>
      <c r="B782" t="s">
        <v>783</v>
      </c>
      <c r="C782" t="s">
        <v>6947</v>
      </c>
      <c r="D782" t="s">
        <v>6947</v>
      </c>
    </row>
    <row r="783" spans="1:4">
      <c r="A783">
        <v>782</v>
      </c>
      <c r="B783" t="s">
        <v>5258</v>
      </c>
      <c r="C783" t="s">
        <v>6948</v>
      </c>
      <c r="D783" t="s">
        <v>6948</v>
      </c>
    </row>
    <row r="784" spans="1:4">
      <c r="A784">
        <v>783</v>
      </c>
      <c r="B784" t="s">
        <v>785</v>
      </c>
      <c r="C784" t="s">
        <v>785</v>
      </c>
      <c r="D784" t="s">
        <v>785</v>
      </c>
    </row>
    <row r="785" spans="1:4">
      <c r="A785">
        <v>784</v>
      </c>
      <c r="B785" t="s">
        <v>786</v>
      </c>
      <c r="C785" t="s">
        <v>786</v>
      </c>
      <c r="D785" t="s">
        <v>786</v>
      </c>
    </row>
    <row r="786" spans="1:4">
      <c r="A786">
        <v>785</v>
      </c>
      <c r="B786" t="s">
        <v>5259</v>
      </c>
      <c r="C786" t="s">
        <v>6949</v>
      </c>
      <c r="D786" t="s">
        <v>6949</v>
      </c>
    </row>
    <row r="787" spans="1:4">
      <c r="A787">
        <v>786</v>
      </c>
      <c r="B787" t="s">
        <v>788</v>
      </c>
      <c r="C787" t="s">
        <v>788</v>
      </c>
      <c r="D787" t="s">
        <v>788</v>
      </c>
    </row>
    <row r="788" spans="1:4">
      <c r="A788">
        <v>787</v>
      </c>
      <c r="B788" t="s">
        <v>789</v>
      </c>
      <c r="C788" t="s">
        <v>789</v>
      </c>
      <c r="D788" t="s">
        <v>789</v>
      </c>
    </row>
    <row r="789" spans="1:4">
      <c r="A789">
        <v>788</v>
      </c>
      <c r="B789" t="s">
        <v>790</v>
      </c>
      <c r="C789" t="s">
        <v>6950</v>
      </c>
      <c r="D789" t="s">
        <v>6950</v>
      </c>
    </row>
    <row r="790" spans="1:4">
      <c r="A790">
        <v>789</v>
      </c>
      <c r="B790" t="s">
        <v>791</v>
      </c>
      <c r="C790" t="s">
        <v>791</v>
      </c>
      <c r="D790" t="s">
        <v>791</v>
      </c>
    </row>
    <row r="791" spans="1:4">
      <c r="A791">
        <v>790</v>
      </c>
      <c r="B791" t="s">
        <v>792</v>
      </c>
      <c r="C791" t="s">
        <v>792</v>
      </c>
      <c r="D791" t="s">
        <v>792</v>
      </c>
    </row>
    <row r="792" spans="1:4">
      <c r="A792">
        <v>791</v>
      </c>
      <c r="B792" t="s">
        <v>793</v>
      </c>
      <c r="C792" t="s">
        <v>793</v>
      </c>
      <c r="D792" t="s">
        <v>793</v>
      </c>
    </row>
    <row r="793" spans="1:4">
      <c r="A793">
        <v>792</v>
      </c>
      <c r="B793" t="s">
        <v>794</v>
      </c>
      <c r="C793" t="s">
        <v>794</v>
      </c>
      <c r="D793" t="s">
        <v>794</v>
      </c>
    </row>
    <row r="794" spans="1:4">
      <c r="A794">
        <v>793</v>
      </c>
      <c r="B794" t="s">
        <v>5260</v>
      </c>
      <c r="C794" t="s">
        <v>6951</v>
      </c>
      <c r="D794" t="s">
        <v>6951</v>
      </c>
    </row>
    <row r="795" spans="1:4">
      <c r="A795">
        <v>794</v>
      </c>
      <c r="B795" t="s">
        <v>796</v>
      </c>
      <c r="C795" t="s">
        <v>796</v>
      </c>
      <c r="D795" t="s">
        <v>796</v>
      </c>
    </row>
    <row r="796" spans="1:4">
      <c r="A796">
        <v>795</v>
      </c>
      <c r="B796" t="s">
        <v>797</v>
      </c>
      <c r="C796" t="s">
        <v>6952</v>
      </c>
      <c r="D796" t="s">
        <v>6952</v>
      </c>
    </row>
    <row r="797" spans="1:4">
      <c r="A797">
        <v>796</v>
      </c>
      <c r="B797" t="s">
        <v>5261</v>
      </c>
      <c r="C797" t="s">
        <v>6953</v>
      </c>
      <c r="D797" t="s">
        <v>6953</v>
      </c>
    </row>
    <row r="798" spans="1:4">
      <c r="A798">
        <v>797</v>
      </c>
      <c r="B798" t="s">
        <v>799</v>
      </c>
      <c r="C798" t="s">
        <v>6954</v>
      </c>
      <c r="D798" t="s">
        <v>6954</v>
      </c>
    </row>
    <row r="799" spans="1:4">
      <c r="A799">
        <v>798</v>
      </c>
      <c r="B799" t="s">
        <v>5262</v>
      </c>
      <c r="C799" t="s">
        <v>6955</v>
      </c>
      <c r="D799" t="s">
        <v>6955</v>
      </c>
    </row>
    <row r="800" spans="1:4">
      <c r="A800">
        <v>799</v>
      </c>
      <c r="B800" t="s">
        <v>801</v>
      </c>
      <c r="C800" t="s">
        <v>6956</v>
      </c>
      <c r="D800" t="s">
        <v>6956</v>
      </c>
    </row>
    <row r="801" spans="1:4">
      <c r="A801">
        <v>800</v>
      </c>
      <c r="B801" t="s">
        <v>802</v>
      </c>
      <c r="C801" t="s">
        <v>802</v>
      </c>
      <c r="D801" t="s">
        <v>802</v>
      </c>
    </row>
    <row r="802" spans="1:4">
      <c r="A802">
        <v>801</v>
      </c>
      <c r="B802" t="s">
        <v>5263</v>
      </c>
      <c r="C802" t="s">
        <v>6957</v>
      </c>
      <c r="D802" t="s">
        <v>6957</v>
      </c>
    </row>
    <row r="803" spans="1:4">
      <c r="A803">
        <v>802</v>
      </c>
      <c r="B803" t="s">
        <v>804</v>
      </c>
      <c r="C803" t="s">
        <v>804</v>
      </c>
      <c r="D803" t="s">
        <v>804</v>
      </c>
    </row>
    <row r="804" spans="1:4">
      <c r="A804">
        <v>803</v>
      </c>
      <c r="B804" t="s">
        <v>805</v>
      </c>
      <c r="C804" t="s">
        <v>805</v>
      </c>
      <c r="D804" t="s">
        <v>805</v>
      </c>
    </row>
    <row r="805" spans="1:4">
      <c r="A805">
        <v>804</v>
      </c>
      <c r="B805" t="s">
        <v>806</v>
      </c>
      <c r="C805" t="s">
        <v>6958</v>
      </c>
      <c r="D805" t="s">
        <v>6958</v>
      </c>
    </row>
    <row r="806" spans="1:4">
      <c r="A806">
        <v>805</v>
      </c>
      <c r="B806" t="s">
        <v>807</v>
      </c>
      <c r="C806" t="s">
        <v>807</v>
      </c>
      <c r="D806" t="s">
        <v>807</v>
      </c>
    </row>
    <row r="807" spans="1:4">
      <c r="A807">
        <v>806</v>
      </c>
      <c r="B807" t="s">
        <v>808</v>
      </c>
      <c r="C807" t="s">
        <v>6959</v>
      </c>
      <c r="D807" t="s">
        <v>6959</v>
      </c>
    </row>
    <row r="808" spans="1:4">
      <c r="A808">
        <v>807</v>
      </c>
      <c r="B808" t="s">
        <v>809</v>
      </c>
      <c r="C808" t="s">
        <v>809</v>
      </c>
      <c r="D808" t="s">
        <v>809</v>
      </c>
    </row>
    <row r="809" spans="1:4">
      <c r="A809">
        <v>808</v>
      </c>
      <c r="B809" t="s">
        <v>810</v>
      </c>
      <c r="C809" t="s">
        <v>810</v>
      </c>
      <c r="D809" t="s">
        <v>810</v>
      </c>
    </row>
    <row r="810" spans="1:4">
      <c r="A810">
        <v>809</v>
      </c>
      <c r="B810" t="s">
        <v>5264</v>
      </c>
      <c r="C810" t="s">
        <v>5264</v>
      </c>
      <c r="D810" t="s">
        <v>5264</v>
      </c>
    </row>
    <row r="811" spans="1:4">
      <c r="A811">
        <v>810</v>
      </c>
      <c r="B811" t="s">
        <v>812</v>
      </c>
      <c r="C811" t="s">
        <v>6960</v>
      </c>
      <c r="D811" t="s">
        <v>6960</v>
      </c>
    </row>
    <row r="812" spans="1:4">
      <c r="A812">
        <v>811</v>
      </c>
      <c r="B812" t="s">
        <v>813</v>
      </c>
      <c r="C812" t="s">
        <v>813</v>
      </c>
      <c r="D812" t="s">
        <v>813</v>
      </c>
    </row>
    <row r="813" spans="1:4">
      <c r="A813">
        <v>812</v>
      </c>
      <c r="B813" t="s">
        <v>814</v>
      </c>
      <c r="C813" t="s">
        <v>6961</v>
      </c>
      <c r="D813" t="s">
        <v>6961</v>
      </c>
    </row>
    <row r="814" spans="1:4">
      <c r="A814">
        <v>813</v>
      </c>
      <c r="B814" t="s">
        <v>815</v>
      </c>
      <c r="C814" t="s">
        <v>6962</v>
      </c>
      <c r="D814" t="s">
        <v>6962</v>
      </c>
    </row>
    <row r="815" spans="1:4">
      <c r="A815">
        <v>814</v>
      </c>
      <c r="B815" t="s">
        <v>816</v>
      </c>
      <c r="C815" t="s">
        <v>816</v>
      </c>
      <c r="D815" t="s">
        <v>816</v>
      </c>
    </row>
    <row r="816" spans="1:4">
      <c r="A816">
        <v>815</v>
      </c>
      <c r="B816" t="s">
        <v>5265</v>
      </c>
      <c r="C816" t="s">
        <v>6963</v>
      </c>
      <c r="D816" t="s">
        <v>6963</v>
      </c>
    </row>
    <row r="817" spans="1:4">
      <c r="A817">
        <v>816</v>
      </c>
      <c r="B817" t="s">
        <v>818</v>
      </c>
      <c r="C817" t="s">
        <v>818</v>
      </c>
      <c r="D817" t="s">
        <v>818</v>
      </c>
    </row>
    <row r="818" spans="1:4">
      <c r="A818">
        <v>817</v>
      </c>
      <c r="B818" t="s">
        <v>819</v>
      </c>
      <c r="C818" t="s">
        <v>6964</v>
      </c>
      <c r="D818" t="s">
        <v>6964</v>
      </c>
    </row>
    <row r="819" spans="1:4">
      <c r="A819">
        <v>818</v>
      </c>
      <c r="B819" t="s">
        <v>820</v>
      </c>
      <c r="C819" t="s">
        <v>6965</v>
      </c>
      <c r="D819" t="s">
        <v>6965</v>
      </c>
    </row>
    <row r="820" spans="1:4">
      <c r="A820">
        <v>819</v>
      </c>
      <c r="B820" t="s">
        <v>821</v>
      </c>
      <c r="C820" t="s">
        <v>821</v>
      </c>
      <c r="D820" t="s">
        <v>821</v>
      </c>
    </row>
    <row r="821" spans="1:4">
      <c r="A821">
        <v>820</v>
      </c>
      <c r="B821" t="s">
        <v>822</v>
      </c>
      <c r="C821" t="s">
        <v>6966</v>
      </c>
      <c r="D821" t="s">
        <v>6966</v>
      </c>
    </row>
    <row r="822" spans="1:4">
      <c r="A822">
        <v>821</v>
      </c>
      <c r="B822" t="s">
        <v>823</v>
      </c>
      <c r="C822" t="s">
        <v>823</v>
      </c>
      <c r="D822" t="s">
        <v>823</v>
      </c>
    </row>
    <row r="823" spans="1:4">
      <c r="A823">
        <v>822</v>
      </c>
      <c r="B823" t="s">
        <v>824</v>
      </c>
      <c r="C823" t="s">
        <v>824</v>
      </c>
      <c r="D823" t="s">
        <v>824</v>
      </c>
    </row>
    <row r="824" spans="1:4">
      <c r="A824">
        <v>823</v>
      </c>
      <c r="B824" t="s">
        <v>825</v>
      </c>
      <c r="C824" t="s">
        <v>825</v>
      </c>
      <c r="D824" t="s">
        <v>825</v>
      </c>
    </row>
    <row r="825" spans="1:4">
      <c r="A825">
        <v>824</v>
      </c>
      <c r="B825" t="s">
        <v>826</v>
      </c>
      <c r="C825" t="s">
        <v>826</v>
      </c>
      <c r="D825" t="s">
        <v>826</v>
      </c>
    </row>
    <row r="826" spans="1:4">
      <c r="A826">
        <v>825</v>
      </c>
      <c r="B826" t="s">
        <v>827</v>
      </c>
      <c r="C826" t="s">
        <v>827</v>
      </c>
      <c r="D826" t="s">
        <v>827</v>
      </c>
    </row>
    <row r="827" spans="1:4">
      <c r="A827">
        <v>826</v>
      </c>
      <c r="B827" t="s">
        <v>828</v>
      </c>
      <c r="C827" t="s">
        <v>828</v>
      </c>
      <c r="D827" t="s">
        <v>828</v>
      </c>
    </row>
    <row r="828" spans="1:4">
      <c r="A828">
        <v>827</v>
      </c>
      <c r="B828" t="s">
        <v>5266</v>
      </c>
      <c r="C828" t="s">
        <v>6967</v>
      </c>
      <c r="D828" t="s">
        <v>6967</v>
      </c>
    </row>
    <row r="829" spans="1:4">
      <c r="A829">
        <v>828</v>
      </c>
      <c r="B829" t="s">
        <v>830</v>
      </c>
      <c r="C829" t="s">
        <v>6968</v>
      </c>
      <c r="D829" t="s">
        <v>6968</v>
      </c>
    </row>
    <row r="830" spans="1:4">
      <c r="A830">
        <v>829</v>
      </c>
      <c r="B830" t="s">
        <v>831</v>
      </c>
      <c r="C830" t="s">
        <v>831</v>
      </c>
      <c r="D830" t="s">
        <v>831</v>
      </c>
    </row>
    <row r="831" spans="1:4">
      <c r="A831">
        <v>830</v>
      </c>
      <c r="B831" t="s">
        <v>5267</v>
      </c>
      <c r="C831" t="s">
        <v>6969</v>
      </c>
      <c r="D831" t="s">
        <v>6969</v>
      </c>
    </row>
    <row r="832" spans="1:4">
      <c r="A832">
        <v>831</v>
      </c>
      <c r="B832" t="s">
        <v>833</v>
      </c>
      <c r="C832" t="s">
        <v>6970</v>
      </c>
      <c r="D832" t="s">
        <v>6970</v>
      </c>
    </row>
    <row r="833" spans="1:4">
      <c r="A833">
        <v>832</v>
      </c>
      <c r="B833" t="s">
        <v>834</v>
      </c>
      <c r="C833" t="s">
        <v>6971</v>
      </c>
      <c r="D833" t="s">
        <v>6971</v>
      </c>
    </row>
    <row r="834" spans="1:4">
      <c r="A834">
        <v>833</v>
      </c>
      <c r="B834" t="s">
        <v>835</v>
      </c>
      <c r="C834" t="s">
        <v>835</v>
      </c>
      <c r="D834" t="s">
        <v>835</v>
      </c>
    </row>
    <row r="835" spans="1:4">
      <c r="A835">
        <v>834</v>
      </c>
      <c r="B835" t="s">
        <v>836</v>
      </c>
      <c r="C835" t="s">
        <v>6972</v>
      </c>
      <c r="D835" t="s">
        <v>6972</v>
      </c>
    </row>
    <row r="836" spans="1:4">
      <c r="A836">
        <v>835</v>
      </c>
      <c r="B836" t="s">
        <v>5268</v>
      </c>
      <c r="C836" t="s">
        <v>6973</v>
      </c>
      <c r="D836" t="s">
        <v>6973</v>
      </c>
    </row>
    <row r="837" spans="1:4">
      <c r="A837">
        <v>836</v>
      </c>
      <c r="B837" t="s">
        <v>5269</v>
      </c>
      <c r="C837" t="s">
        <v>6974</v>
      </c>
      <c r="D837" t="s">
        <v>6974</v>
      </c>
    </row>
    <row r="838" spans="1:4">
      <c r="A838">
        <v>837</v>
      </c>
      <c r="B838" t="s">
        <v>839</v>
      </c>
      <c r="C838" t="s">
        <v>6975</v>
      </c>
      <c r="D838" t="s">
        <v>6975</v>
      </c>
    </row>
    <row r="839" spans="1:4">
      <c r="A839">
        <v>838</v>
      </c>
      <c r="B839" t="s">
        <v>840</v>
      </c>
      <c r="C839" t="s">
        <v>840</v>
      </c>
      <c r="D839" t="s">
        <v>840</v>
      </c>
    </row>
    <row r="840" spans="1:4">
      <c r="A840">
        <v>839</v>
      </c>
      <c r="B840" t="s">
        <v>5270</v>
      </c>
      <c r="C840" t="s">
        <v>6976</v>
      </c>
      <c r="D840" t="s">
        <v>6976</v>
      </c>
    </row>
    <row r="841" spans="1:4">
      <c r="A841">
        <v>840</v>
      </c>
      <c r="B841" t="s">
        <v>5271</v>
      </c>
      <c r="C841" t="s">
        <v>6977</v>
      </c>
      <c r="D841" t="s">
        <v>6977</v>
      </c>
    </row>
    <row r="842" spans="1:4">
      <c r="A842">
        <v>841</v>
      </c>
      <c r="B842" t="s">
        <v>843</v>
      </c>
      <c r="C842" t="s">
        <v>6978</v>
      </c>
      <c r="D842" t="s">
        <v>6978</v>
      </c>
    </row>
    <row r="843" spans="1:4">
      <c r="A843">
        <v>842</v>
      </c>
      <c r="B843" t="s">
        <v>844</v>
      </c>
      <c r="C843" t="s">
        <v>844</v>
      </c>
      <c r="D843" t="s">
        <v>844</v>
      </c>
    </row>
    <row r="844" spans="1:4">
      <c r="A844">
        <v>843</v>
      </c>
      <c r="B844" t="s">
        <v>845</v>
      </c>
      <c r="C844" t="s">
        <v>845</v>
      </c>
      <c r="D844" t="s">
        <v>845</v>
      </c>
    </row>
    <row r="845" spans="1:4">
      <c r="A845">
        <v>844</v>
      </c>
      <c r="B845" t="s">
        <v>5272</v>
      </c>
      <c r="C845" t="s">
        <v>6979</v>
      </c>
      <c r="D845" t="s">
        <v>6979</v>
      </c>
    </row>
    <row r="846" spans="1:4">
      <c r="A846">
        <v>845</v>
      </c>
      <c r="B846" t="s">
        <v>847</v>
      </c>
      <c r="C846" t="s">
        <v>847</v>
      </c>
      <c r="D846" t="s">
        <v>847</v>
      </c>
    </row>
    <row r="847" spans="1:4">
      <c r="A847">
        <v>846</v>
      </c>
      <c r="B847" t="s">
        <v>848</v>
      </c>
      <c r="C847" t="s">
        <v>6980</v>
      </c>
      <c r="D847" t="s">
        <v>6980</v>
      </c>
    </row>
    <row r="848" spans="1:4">
      <c r="A848">
        <v>847</v>
      </c>
      <c r="B848" t="s">
        <v>849</v>
      </c>
      <c r="C848" t="s">
        <v>849</v>
      </c>
      <c r="D848" t="s">
        <v>849</v>
      </c>
    </row>
    <row r="849" spans="1:4">
      <c r="A849">
        <v>848</v>
      </c>
      <c r="B849" t="s">
        <v>850</v>
      </c>
      <c r="C849" t="s">
        <v>6981</v>
      </c>
      <c r="D849" t="s">
        <v>6981</v>
      </c>
    </row>
    <row r="850" spans="1:4">
      <c r="A850">
        <v>849</v>
      </c>
      <c r="B850" t="s">
        <v>851</v>
      </c>
      <c r="C850" t="s">
        <v>6982</v>
      </c>
      <c r="D850" t="s">
        <v>6982</v>
      </c>
    </row>
    <row r="851" spans="1:4">
      <c r="A851">
        <v>850</v>
      </c>
      <c r="B851" t="s">
        <v>852</v>
      </c>
      <c r="C851" t="s">
        <v>852</v>
      </c>
      <c r="D851" t="s">
        <v>852</v>
      </c>
    </row>
    <row r="852" spans="1:4">
      <c r="A852">
        <v>851</v>
      </c>
      <c r="B852" t="s">
        <v>853</v>
      </c>
      <c r="C852" t="s">
        <v>853</v>
      </c>
      <c r="D852" t="s">
        <v>853</v>
      </c>
    </row>
    <row r="853" spans="1:4">
      <c r="A853">
        <v>852</v>
      </c>
      <c r="B853" t="s">
        <v>5273</v>
      </c>
      <c r="C853" t="s">
        <v>6983</v>
      </c>
      <c r="D853" t="s">
        <v>6983</v>
      </c>
    </row>
    <row r="854" spans="1:4">
      <c r="A854">
        <v>853</v>
      </c>
      <c r="B854" t="s">
        <v>855</v>
      </c>
      <c r="C854" t="s">
        <v>855</v>
      </c>
      <c r="D854" t="s">
        <v>855</v>
      </c>
    </row>
    <row r="855" spans="1:4">
      <c r="A855">
        <v>854</v>
      </c>
      <c r="B855" t="s">
        <v>856</v>
      </c>
      <c r="C855" t="s">
        <v>856</v>
      </c>
      <c r="D855" t="s">
        <v>856</v>
      </c>
    </row>
    <row r="856" spans="1:4">
      <c r="A856">
        <v>855</v>
      </c>
      <c r="B856" t="s">
        <v>857</v>
      </c>
      <c r="C856" t="s">
        <v>857</v>
      </c>
      <c r="D856" t="s">
        <v>857</v>
      </c>
    </row>
    <row r="857" spans="1:4">
      <c r="A857">
        <v>856</v>
      </c>
      <c r="B857" t="s">
        <v>5274</v>
      </c>
      <c r="C857" t="s">
        <v>6984</v>
      </c>
      <c r="D857" t="s">
        <v>6984</v>
      </c>
    </row>
    <row r="858" spans="1:4">
      <c r="A858">
        <v>857</v>
      </c>
      <c r="B858" t="s">
        <v>5275</v>
      </c>
      <c r="C858" t="s">
        <v>6985</v>
      </c>
      <c r="D858" t="s">
        <v>6985</v>
      </c>
    </row>
    <row r="859" spans="1:4">
      <c r="A859">
        <v>858</v>
      </c>
      <c r="B859" t="s">
        <v>860</v>
      </c>
      <c r="C859" t="s">
        <v>6986</v>
      </c>
      <c r="D859" t="s">
        <v>6986</v>
      </c>
    </row>
    <row r="860" spans="1:4">
      <c r="A860">
        <v>859</v>
      </c>
      <c r="B860" t="s">
        <v>861</v>
      </c>
      <c r="C860" t="s">
        <v>6987</v>
      </c>
      <c r="D860" t="s">
        <v>6987</v>
      </c>
    </row>
    <row r="861" spans="1:4">
      <c r="A861">
        <v>860</v>
      </c>
      <c r="B861" t="s">
        <v>5276</v>
      </c>
      <c r="C861" t="s">
        <v>6988</v>
      </c>
      <c r="D861" t="s">
        <v>6988</v>
      </c>
    </row>
    <row r="862" spans="1:4">
      <c r="A862">
        <v>861</v>
      </c>
      <c r="B862" t="s">
        <v>863</v>
      </c>
      <c r="C862" t="s">
        <v>6989</v>
      </c>
      <c r="D862" t="s">
        <v>6989</v>
      </c>
    </row>
    <row r="863" spans="1:4">
      <c r="A863">
        <v>862</v>
      </c>
      <c r="B863" t="s">
        <v>864</v>
      </c>
      <c r="C863" t="s">
        <v>864</v>
      </c>
      <c r="D863" t="s">
        <v>864</v>
      </c>
    </row>
    <row r="864" spans="1:4">
      <c r="A864">
        <v>863</v>
      </c>
      <c r="B864" t="s">
        <v>865</v>
      </c>
      <c r="C864" t="s">
        <v>865</v>
      </c>
      <c r="D864" t="s">
        <v>865</v>
      </c>
    </row>
    <row r="865" spans="1:4">
      <c r="A865">
        <v>864</v>
      </c>
      <c r="B865" t="s">
        <v>866</v>
      </c>
      <c r="C865" t="s">
        <v>866</v>
      </c>
      <c r="D865" t="s">
        <v>866</v>
      </c>
    </row>
    <row r="866" spans="1:4">
      <c r="A866">
        <v>865</v>
      </c>
      <c r="B866" t="s">
        <v>867</v>
      </c>
      <c r="C866" t="s">
        <v>6990</v>
      </c>
      <c r="D866" t="s">
        <v>6990</v>
      </c>
    </row>
    <row r="867" spans="1:4">
      <c r="A867">
        <v>866</v>
      </c>
      <c r="B867" t="s">
        <v>868</v>
      </c>
      <c r="C867" t="s">
        <v>6991</v>
      </c>
      <c r="D867" t="s">
        <v>6991</v>
      </c>
    </row>
    <row r="868" spans="1:4">
      <c r="A868">
        <v>867</v>
      </c>
      <c r="B868" t="s">
        <v>869</v>
      </c>
      <c r="C868" t="s">
        <v>6992</v>
      </c>
      <c r="D868" t="s">
        <v>6992</v>
      </c>
    </row>
    <row r="869" spans="1:4">
      <c r="A869">
        <v>868</v>
      </c>
      <c r="B869" t="s">
        <v>870</v>
      </c>
      <c r="C869" t="s">
        <v>870</v>
      </c>
      <c r="D869" t="s">
        <v>870</v>
      </c>
    </row>
    <row r="870" spans="1:4">
      <c r="A870">
        <v>869</v>
      </c>
      <c r="B870" t="s">
        <v>871</v>
      </c>
      <c r="C870" t="s">
        <v>871</v>
      </c>
      <c r="D870" t="s">
        <v>871</v>
      </c>
    </row>
    <row r="871" spans="1:4">
      <c r="A871">
        <v>870</v>
      </c>
      <c r="B871" t="s">
        <v>5277</v>
      </c>
      <c r="C871" t="s">
        <v>6993</v>
      </c>
      <c r="D871" t="s">
        <v>6993</v>
      </c>
    </row>
    <row r="872" spans="1:4">
      <c r="A872">
        <v>871</v>
      </c>
      <c r="B872" t="s">
        <v>873</v>
      </c>
      <c r="C872" t="s">
        <v>873</v>
      </c>
      <c r="D872" t="s">
        <v>873</v>
      </c>
    </row>
    <row r="873" spans="1:4">
      <c r="A873">
        <v>872</v>
      </c>
      <c r="B873" t="s">
        <v>874</v>
      </c>
      <c r="C873" t="s">
        <v>6994</v>
      </c>
      <c r="D873" t="s">
        <v>6994</v>
      </c>
    </row>
    <row r="874" spans="1:4">
      <c r="A874">
        <v>873</v>
      </c>
      <c r="B874" t="s">
        <v>5278</v>
      </c>
      <c r="C874" t="s">
        <v>5278</v>
      </c>
      <c r="D874" t="s">
        <v>5278</v>
      </c>
    </row>
    <row r="875" spans="1:4">
      <c r="A875">
        <v>874</v>
      </c>
      <c r="B875" t="s">
        <v>5279</v>
      </c>
      <c r="C875" t="s">
        <v>6995</v>
      </c>
      <c r="D875" t="s">
        <v>6995</v>
      </c>
    </row>
    <row r="876" spans="1:4">
      <c r="A876">
        <v>875</v>
      </c>
      <c r="B876" t="s">
        <v>877</v>
      </c>
      <c r="C876" t="s">
        <v>877</v>
      </c>
      <c r="D876" t="s">
        <v>877</v>
      </c>
    </row>
    <row r="877" spans="1:4">
      <c r="A877">
        <v>876</v>
      </c>
      <c r="B877" t="s">
        <v>878</v>
      </c>
      <c r="C877" t="s">
        <v>878</v>
      </c>
      <c r="D877" t="s">
        <v>878</v>
      </c>
    </row>
    <row r="878" spans="1:4">
      <c r="A878">
        <v>877</v>
      </c>
      <c r="B878" t="s">
        <v>5280</v>
      </c>
      <c r="C878" t="s">
        <v>6996</v>
      </c>
      <c r="D878" t="s">
        <v>6996</v>
      </c>
    </row>
    <row r="879" spans="1:4">
      <c r="A879">
        <v>878</v>
      </c>
      <c r="B879" t="s">
        <v>880</v>
      </c>
      <c r="C879" t="s">
        <v>880</v>
      </c>
      <c r="D879" t="s">
        <v>880</v>
      </c>
    </row>
    <row r="880" spans="1:4">
      <c r="A880">
        <v>879</v>
      </c>
      <c r="B880" t="s">
        <v>5281</v>
      </c>
      <c r="C880" t="s">
        <v>6997</v>
      </c>
      <c r="D880" t="s">
        <v>6997</v>
      </c>
    </row>
    <row r="881" spans="1:4">
      <c r="A881">
        <v>880</v>
      </c>
      <c r="B881" t="s">
        <v>882</v>
      </c>
      <c r="C881" t="s">
        <v>6998</v>
      </c>
      <c r="D881" t="s">
        <v>6998</v>
      </c>
    </row>
    <row r="882" spans="1:4">
      <c r="A882">
        <v>881</v>
      </c>
      <c r="B882" t="s">
        <v>5282</v>
      </c>
      <c r="C882" t="s">
        <v>6999</v>
      </c>
      <c r="D882" t="s">
        <v>6999</v>
      </c>
    </row>
    <row r="883" spans="1:4">
      <c r="A883">
        <v>882</v>
      </c>
      <c r="B883" t="s">
        <v>884</v>
      </c>
      <c r="C883" t="s">
        <v>884</v>
      </c>
      <c r="D883" t="s">
        <v>884</v>
      </c>
    </row>
    <row r="884" spans="1:4">
      <c r="A884">
        <v>883</v>
      </c>
      <c r="B884" t="s">
        <v>885</v>
      </c>
      <c r="C884" t="s">
        <v>7000</v>
      </c>
      <c r="D884" t="s">
        <v>7000</v>
      </c>
    </row>
    <row r="885" spans="1:4">
      <c r="A885">
        <v>884</v>
      </c>
      <c r="B885" t="s">
        <v>886</v>
      </c>
      <c r="C885" t="s">
        <v>7001</v>
      </c>
      <c r="D885" t="s">
        <v>7001</v>
      </c>
    </row>
    <row r="886" spans="1:4">
      <c r="A886">
        <v>885</v>
      </c>
      <c r="B886" t="s">
        <v>887</v>
      </c>
      <c r="C886" t="s">
        <v>887</v>
      </c>
      <c r="D886" t="s">
        <v>887</v>
      </c>
    </row>
    <row r="887" spans="1:4">
      <c r="A887">
        <v>886</v>
      </c>
      <c r="B887" t="s">
        <v>888</v>
      </c>
      <c r="C887" t="s">
        <v>888</v>
      </c>
      <c r="D887" t="s">
        <v>888</v>
      </c>
    </row>
    <row r="888" spans="1:4">
      <c r="A888">
        <v>887</v>
      </c>
      <c r="B888" t="s">
        <v>5283</v>
      </c>
      <c r="C888" t="s">
        <v>7002</v>
      </c>
      <c r="D888" t="s">
        <v>7002</v>
      </c>
    </row>
    <row r="889" spans="1:4">
      <c r="A889">
        <v>888</v>
      </c>
      <c r="B889" t="s">
        <v>890</v>
      </c>
      <c r="C889" t="s">
        <v>7003</v>
      </c>
      <c r="D889" t="s">
        <v>7003</v>
      </c>
    </row>
    <row r="890" spans="1:4">
      <c r="A890">
        <v>889</v>
      </c>
      <c r="B890" t="s">
        <v>891</v>
      </c>
      <c r="C890" t="s">
        <v>7004</v>
      </c>
      <c r="D890" t="s">
        <v>7004</v>
      </c>
    </row>
    <row r="891" spans="1:4">
      <c r="A891">
        <v>890</v>
      </c>
      <c r="B891" t="s">
        <v>5284</v>
      </c>
      <c r="C891" t="s">
        <v>7005</v>
      </c>
      <c r="D891" t="s">
        <v>7005</v>
      </c>
    </row>
    <row r="892" spans="1:4">
      <c r="A892">
        <v>891</v>
      </c>
      <c r="B892" t="s">
        <v>5285</v>
      </c>
      <c r="C892" t="s">
        <v>7006</v>
      </c>
      <c r="D892" t="s">
        <v>7006</v>
      </c>
    </row>
    <row r="893" spans="1:4">
      <c r="A893">
        <v>892</v>
      </c>
      <c r="B893" t="s">
        <v>894</v>
      </c>
      <c r="C893" t="s">
        <v>894</v>
      </c>
      <c r="D893" t="s">
        <v>894</v>
      </c>
    </row>
    <row r="894" spans="1:4">
      <c r="A894">
        <v>893</v>
      </c>
      <c r="B894" t="s">
        <v>895</v>
      </c>
      <c r="C894" t="s">
        <v>895</v>
      </c>
      <c r="D894" t="s">
        <v>895</v>
      </c>
    </row>
    <row r="895" spans="1:4">
      <c r="A895">
        <v>894</v>
      </c>
      <c r="B895" t="s">
        <v>896</v>
      </c>
      <c r="C895" t="s">
        <v>896</v>
      </c>
      <c r="D895" t="s">
        <v>896</v>
      </c>
    </row>
    <row r="896" spans="1:4">
      <c r="A896">
        <v>895</v>
      </c>
      <c r="B896" t="s">
        <v>897</v>
      </c>
      <c r="C896" t="s">
        <v>7007</v>
      </c>
      <c r="D896" t="s">
        <v>7007</v>
      </c>
    </row>
    <row r="897" spans="1:4">
      <c r="A897">
        <v>896</v>
      </c>
      <c r="B897" t="s">
        <v>5286</v>
      </c>
      <c r="C897" t="s">
        <v>7008</v>
      </c>
      <c r="D897" t="s">
        <v>7008</v>
      </c>
    </row>
    <row r="898" spans="1:4">
      <c r="A898">
        <v>897</v>
      </c>
      <c r="B898" t="s">
        <v>899</v>
      </c>
      <c r="C898" t="s">
        <v>899</v>
      </c>
      <c r="D898" t="s">
        <v>899</v>
      </c>
    </row>
    <row r="899" spans="1:4">
      <c r="A899">
        <v>898</v>
      </c>
      <c r="B899" t="s">
        <v>900</v>
      </c>
      <c r="C899" t="s">
        <v>900</v>
      </c>
      <c r="D899" t="s">
        <v>900</v>
      </c>
    </row>
    <row r="900" spans="1:4">
      <c r="A900">
        <v>899</v>
      </c>
      <c r="B900" t="s">
        <v>901</v>
      </c>
      <c r="C900" t="s">
        <v>901</v>
      </c>
      <c r="D900" t="s">
        <v>901</v>
      </c>
    </row>
    <row r="901" spans="1:4">
      <c r="A901">
        <v>900</v>
      </c>
      <c r="B901" t="s">
        <v>902</v>
      </c>
      <c r="C901" t="s">
        <v>7009</v>
      </c>
      <c r="D901" t="s">
        <v>7009</v>
      </c>
    </row>
    <row r="902" spans="1:4">
      <c r="A902">
        <v>901</v>
      </c>
      <c r="B902" t="s">
        <v>903</v>
      </c>
      <c r="C902" t="s">
        <v>7010</v>
      </c>
      <c r="D902" t="s">
        <v>7010</v>
      </c>
    </row>
    <row r="903" spans="1:4">
      <c r="A903">
        <v>902</v>
      </c>
      <c r="B903" t="s">
        <v>904</v>
      </c>
      <c r="C903" t="s">
        <v>7011</v>
      </c>
      <c r="D903" t="s">
        <v>7011</v>
      </c>
    </row>
    <row r="904" spans="1:4">
      <c r="A904">
        <v>903</v>
      </c>
      <c r="B904" t="s">
        <v>905</v>
      </c>
      <c r="C904" t="s">
        <v>7012</v>
      </c>
      <c r="D904" t="s">
        <v>7012</v>
      </c>
    </row>
    <row r="905" spans="1:4">
      <c r="A905">
        <v>904</v>
      </c>
      <c r="B905" t="s">
        <v>906</v>
      </c>
      <c r="C905" t="s">
        <v>906</v>
      </c>
      <c r="D905" t="s">
        <v>906</v>
      </c>
    </row>
    <row r="906" spans="1:4">
      <c r="A906">
        <v>905</v>
      </c>
      <c r="B906" t="s">
        <v>907</v>
      </c>
      <c r="C906" t="s">
        <v>7013</v>
      </c>
      <c r="D906" t="s">
        <v>7013</v>
      </c>
    </row>
    <row r="907" spans="1:4">
      <c r="A907">
        <v>906</v>
      </c>
      <c r="B907" t="s">
        <v>908</v>
      </c>
      <c r="C907" t="s">
        <v>7014</v>
      </c>
      <c r="D907" t="s">
        <v>7014</v>
      </c>
    </row>
    <row r="908" spans="1:4">
      <c r="A908">
        <v>907</v>
      </c>
      <c r="B908" t="s">
        <v>909</v>
      </c>
      <c r="C908" t="s">
        <v>7015</v>
      </c>
      <c r="D908" t="s">
        <v>7015</v>
      </c>
    </row>
    <row r="909" spans="1:4">
      <c r="A909">
        <v>908</v>
      </c>
      <c r="B909" t="s">
        <v>910</v>
      </c>
      <c r="C909" t="s">
        <v>910</v>
      </c>
      <c r="D909" t="s">
        <v>910</v>
      </c>
    </row>
    <row r="910" spans="1:4">
      <c r="A910">
        <v>909</v>
      </c>
      <c r="B910" t="s">
        <v>911</v>
      </c>
      <c r="C910" t="s">
        <v>911</v>
      </c>
      <c r="D910" t="s">
        <v>911</v>
      </c>
    </row>
    <row r="911" spans="1:4">
      <c r="A911">
        <v>910</v>
      </c>
      <c r="B911" t="s">
        <v>912</v>
      </c>
      <c r="C911" t="s">
        <v>912</v>
      </c>
      <c r="D911" t="s">
        <v>912</v>
      </c>
    </row>
    <row r="912" spans="1:4">
      <c r="A912">
        <v>911</v>
      </c>
      <c r="B912" t="s">
        <v>5287</v>
      </c>
      <c r="C912" t="s">
        <v>7016</v>
      </c>
      <c r="D912" t="s">
        <v>7016</v>
      </c>
    </row>
    <row r="913" spans="1:4">
      <c r="A913">
        <v>912</v>
      </c>
      <c r="B913" t="s">
        <v>914</v>
      </c>
      <c r="C913" t="s">
        <v>7017</v>
      </c>
      <c r="D913" t="s">
        <v>7017</v>
      </c>
    </row>
    <row r="914" spans="1:4">
      <c r="A914">
        <v>913</v>
      </c>
      <c r="B914" t="s">
        <v>915</v>
      </c>
      <c r="C914" t="s">
        <v>7018</v>
      </c>
      <c r="D914" t="s">
        <v>7018</v>
      </c>
    </row>
    <row r="915" spans="1:4">
      <c r="A915">
        <v>914</v>
      </c>
      <c r="B915" t="s">
        <v>5288</v>
      </c>
      <c r="C915" t="s">
        <v>7019</v>
      </c>
      <c r="D915" t="s">
        <v>7019</v>
      </c>
    </row>
    <row r="916" spans="1:4">
      <c r="A916">
        <v>915</v>
      </c>
      <c r="B916" t="s">
        <v>917</v>
      </c>
      <c r="C916" t="s">
        <v>7020</v>
      </c>
      <c r="D916" t="s">
        <v>7020</v>
      </c>
    </row>
    <row r="917" spans="1:4">
      <c r="A917">
        <v>916</v>
      </c>
      <c r="B917" t="s">
        <v>918</v>
      </c>
      <c r="C917" t="s">
        <v>7021</v>
      </c>
      <c r="D917" t="s">
        <v>7021</v>
      </c>
    </row>
    <row r="918" spans="1:4">
      <c r="A918">
        <v>917</v>
      </c>
      <c r="B918" t="s">
        <v>919</v>
      </c>
      <c r="C918" t="s">
        <v>919</v>
      </c>
      <c r="D918" t="s">
        <v>919</v>
      </c>
    </row>
    <row r="919" spans="1:4">
      <c r="A919">
        <v>918</v>
      </c>
      <c r="B919" t="s">
        <v>920</v>
      </c>
      <c r="C919" t="s">
        <v>7022</v>
      </c>
      <c r="D919" t="s">
        <v>7022</v>
      </c>
    </row>
    <row r="920" spans="1:4">
      <c r="A920">
        <v>919</v>
      </c>
      <c r="B920" t="s">
        <v>5289</v>
      </c>
      <c r="C920" t="s">
        <v>7023</v>
      </c>
      <c r="D920" t="s">
        <v>7023</v>
      </c>
    </row>
    <row r="921" spans="1:4">
      <c r="A921">
        <v>920</v>
      </c>
      <c r="B921" t="s">
        <v>922</v>
      </c>
      <c r="C921" t="s">
        <v>7024</v>
      </c>
      <c r="D921" t="s">
        <v>7024</v>
      </c>
    </row>
    <row r="922" spans="1:4">
      <c r="A922">
        <v>921</v>
      </c>
      <c r="B922" t="s">
        <v>5290</v>
      </c>
      <c r="C922" t="s">
        <v>7025</v>
      </c>
      <c r="D922" t="s">
        <v>7025</v>
      </c>
    </row>
    <row r="923" spans="1:4">
      <c r="A923">
        <v>922</v>
      </c>
      <c r="B923" t="s">
        <v>924</v>
      </c>
      <c r="C923" t="s">
        <v>7026</v>
      </c>
      <c r="D923" t="s">
        <v>7026</v>
      </c>
    </row>
    <row r="924" spans="1:4">
      <c r="A924">
        <v>923</v>
      </c>
      <c r="B924" t="s">
        <v>925</v>
      </c>
      <c r="C924" t="s">
        <v>925</v>
      </c>
      <c r="D924" t="s">
        <v>925</v>
      </c>
    </row>
    <row r="925" spans="1:4">
      <c r="A925">
        <v>924</v>
      </c>
      <c r="B925" t="s">
        <v>926</v>
      </c>
      <c r="C925" t="s">
        <v>926</v>
      </c>
      <c r="D925" t="s">
        <v>926</v>
      </c>
    </row>
    <row r="926" spans="1:4">
      <c r="A926">
        <v>925</v>
      </c>
      <c r="B926" t="s">
        <v>5291</v>
      </c>
      <c r="C926" t="s">
        <v>5291</v>
      </c>
      <c r="D926" t="s">
        <v>5291</v>
      </c>
    </row>
    <row r="927" spans="1:4">
      <c r="A927">
        <v>926</v>
      </c>
      <c r="B927" t="s">
        <v>928</v>
      </c>
      <c r="C927" t="s">
        <v>7027</v>
      </c>
      <c r="D927" t="s">
        <v>7027</v>
      </c>
    </row>
    <row r="928" spans="1:4">
      <c r="A928">
        <v>927</v>
      </c>
      <c r="B928" t="s">
        <v>929</v>
      </c>
      <c r="C928" t="s">
        <v>7028</v>
      </c>
      <c r="D928" t="s">
        <v>7028</v>
      </c>
    </row>
    <row r="929" spans="1:4">
      <c r="A929">
        <v>928</v>
      </c>
      <c r="B929" t="s">
        <v>5292</v>
      </c>
      <c r="C929" t="s">
        <v>7029</v>
      </c>
      <c r="D929" t="s">
        <v>7029</v>
      </c>
    </row>
    <row r="930" spans="1:4">
      <c r="A930">
        <v>929</v>
      </c>
      <c r="B930" t="s">
        <v>931</v>
      </c>
      <c r="C930" t="s">
        <v>7030</v>
      </c>
      <c r="D930" t="s">
        <v>7030</v>
      </c>
    </row>
    <row r="931" spans="1:4">
      <c r="A931">
        <v>930</v>
      </c>
      <c r="B931" t="s">
        <v>5293</v>
      </c>
      <c r="C931" t="s">
        <v>7031</v>
      </c>
      <c r="D931" t="s">
        <v>7031</v>
      </c>
    </row>
    <row r="932" spans="1:4">
      <c r="A932">
        <v>931</v>
      </c>
      <c r="B932" t="s">
        <v>933</v>
      </c>
      <c r="C932" t="s">
        <v>933</v>
      </c>
      <c r="D932" t="s">
        <v>933</v>
      </c>
    </row>
    <row r="933" spans="1:4">
      <c r="A933">
        <v>932</v>
      </c>
      <c r="B933" t="s">
        <v>934</v>
      </c>
      <c r="C933" t="s">
        <v>934</v>
      </c>
      <c r="D933" t="s">
        <v>934</v>
      </c>
    </row>
    <row r="934" spans="1:4">
      <c r="A934">
        <v>933</v>
      </c>
      <c r="B934" t="s">
        <v>935</v>
      </c>
      <c r="C934" t="s">
        <v>7032</v>
      </c>
      <c r="D934" t="s">
        <v>7032</v>
      </c>
    </row>
    <row r="935" spans="1:4">
      <c r="A935">
        <v>934</v>
      </c>
      <c r="B935" t="s">
        <v>936</v>
      </c>
      <c r="C935" t="s">
        <v>936</v>
      </c>
      <c r="D935" t="s">
        <v>936</v>
      </c>
    </row>
    <row r="936" spans="1:4">
      <c r="A936">
        <v>935</v>
      </c>
      <c r="B936" t="s">
        <v>937</v>
      </c>
      <c r="C936" t="s">
        <v>7033</v>
      </c>
      <c r="D936" t="s">
        <v>7033</v>
      </c>
    </row>
    <row r="937" spans="1:4">
      <c r="A937">
        <v>936</v>
      </c>
      <c r="B937" t="s">
        <v>938</v>
      </c>
      <c r="C937" t="s">
        <v>938</v>
      </c>
      <c r="D937" t="s">
        <v>938</v>
      </c>
    </row>
    <row r="938" spans="1:4">
      <c r="A938">
        <v>937</v>
      </c>
      <c r="B938" t="s">
        <v>939</v>
      </c>
      <c r="C938" t="s">
        <v>7034</v>
      </c>
      <c r="D938" t="s">
        <v>7034</v>
      </c>
    </row>
    <row r="939" spans="1:4">
      <c r="A939">
        <v>938</v>
      </c>
      <c r="B939" t="s">
        <v>940</v>
      </c>
      <c r="C939" t="s">
        <v>940</v>
      </c>
      <c r="D939" t="s">
        <v>940</v>
      </c>
    </row>
    <row r="940" spans="1:4">
      <c r="A940">
        <v>939</v>
      </c>
      <c r="B940" t="s">
        <v>941</v>
      </c>
      <c r="C940" t="s">
        <v>941</v>
      </c>
      <c r="D940" t="s">
        <v>941</v>
      </c>
    </row>
    <row r="941" spans="1:4">
      <c r="A941">
        <v>940</v>
      </c>
      <c r="B941" t="s">
        <v>942</v>
      </c>
      <c r="C941" t="s">
        <v>7035</v>
      </c>
      <c r="D941" t="s">
        <v>7035</v>
      </c>
    </row>
    <row r="942" spans="1:4">
      <c r="A942">
        <v>941</v>
      </c>
      <c r="B942" t="s">
        <v>943</v>
      </c>
      <c r="C942" t="s">
        <v>943</v>
      </c>
      <c r="D942" t="s">
        <v>943</v>
      </c>
    </row>
    <row r="943" spans="1:4">
      <c r="A943">
        <v>942</v>
      </c>
      <c r="B943" t="s">
        <v>5294</v>
      </c>
      <c r="C943" t="s">
        <v>7036</v>
      </c>
      <c r="D943" t="s">
        <v>7036</v>
      </c>
    </row>
    <row r="944" spans="1:4">
      <c r="A944">
        <v>943</v>
      </c>
      <c r="B944" t="s">
        <v>5295</v>
      </c>
      <c r="C944" t="s">
        <v>7037</v>
      </c>
      <c r="D944" t="s">
        <v>7037</v>
      </c>
    </row>
    <row r="945" spans="1:4">
      <c r="A945">
        <v>944</v>
      </c>
      <c r="B945" t="s">
        <v>5296</v>
      </c>
      <c r="C945" t="s">
        <v>7038</v>
      </c>
      <c r="D945" t="s">
        <v>7038</v>
      </c>
    </row>
    <row r="946" spans="1:4">
      <c r="A946">
        <v>945</v>
      </c>
      <c r="B946" t="s">
        <v>947</v>
      </c>
      <c r="C946" t="s">
        <v>7039</v>
      </c>
      <c r="D946" t="s">
        <v>7039</v>
      </c>
    </row>
    <row r="947" spans="1:4">
      <c r="A947">
        <v>946</v>
      </c>
      <c r="B947" t="s">
        <v>948</v>
      </c>
      <c r="C947" t="s">
        <v>7040</v>
      </c>
      <c r="D947" t="s">
        <v>7040</v>
      </c>
    </row>
    <row r="948" spans="1:4">
      <c r="A948">
        <v>947</v>
      </c>
      <c r="B948" t="s">
        <v>5297</v>
      </c>
      <c r="C948" t="s">
        <v>7041</v>
      </c>
      <c r="D948" t="s">
        <v>7041</v>
      </c>
    </row>
    <row r="949" spans="1:4">
      <c r="A949">
        <v>948</v>
      </c>
      <c r="B949" t="s">
        <v>950</v>
      </c>
      <c r="C949" t="s">
        <v>7042</v>
      </c>
      <c r="D949" t="s">
        <v>7042</v>
      </c>
    </row>
    <row r="950" spans="1:4">
      <c r="A950">
        <v>949</v>
      </c>
      <c r="B950" t="s">
        <v>951</v>
      </c>
      <c r="C950" t="s">
        <v>951</v>
      </c>
      <c r="D950" t="s">
        <v>951</v>
      </c>
    </row>
    <row r="951" spans="1:4">
      <c r="A951">
        <v>950</v>
      </c>
      <c r="B951" t="s">
        <v>952</v>
      </c>
      <c r="C951" t="s">
        <v>952</v>
      </c>
      <c r="D951" t="s">
        <v>952</v>
      </c>
    </row>
    <row r="952" spans="1:4">
      <c r="A952">
        <v>951</v>
      </c>
      <c r="B952" t="s">
        <v>953</v>
      </c>
      <c r="C952" t="s">
        <v>953</v>
      </c>
      <c r="D952" t="s">
        <v>953</v>
      </c>
    </row>
    <row r="953" spans="1:4">
      <c r="A953">
        <v>952</v>
      </c>
      <c r="B953" t="s">
        <v>954</v>
      </c>
      <c r="C953" t="s">
        <v>7043</v>
      </c>
      <c r="D953" t="s">
        <v>7043</v>
      </c>
    </row>
    <row r="954" spans="1:4">
      <c r="A954">
        <v>953</v>
      </c>
      <c r="B954" t="s">
        <v>955</v>
      </c>
      <c r="C954" t="s">
        <v>955</v>
      </c>
      <c r="D954" t="s">
        <v>955</v>
      </c>
    </row>
    <row r="955" spans="1:4">
      <c r="A955">
        <v>954</v>
      </c>
      <c r="B955" t="s">
        <v>956</v>
      </c>
      <c r="C955" t="s">
        <v>956</v>
      </c>
      <c r="D955" t="s">
        <v>956</v>
      </c>
    </row>
    <row r="956" spans="1:4">
      <c r="A956">
        <v>955</v>
      </c>
      <c r="B956" t="s">
        <v>5298</v>
      </c>
      <c r="C956" t="s">
        <v>7044</v>
      </c>
      <c r="D956" t="s">
        <v>7044</v>
      </c>
    </row>
    <row r="957" spans="1:4">
      <c r="A957">
        <v>956</v>
      </c>
      <c r="B957" t="s">
        <v>958</v>
      </c>
      <c r="C957" t="s">
        <v>958</v>
      </c>
      <c r="D957" t="s">
        <v>958</v>
      </c>
    </row>
    <row r="958" spans="1:4">
      <c r="A958">
        <v>957</v>
      </c>
      <c r="B958" t="s">
        <v>5299</v>
      </c>
      <c r="C958" t="s">
        <v>5299</v>
      </c>
      <c r="D958" t="s">
        <v>5299</v>
      </c>
    </row>
    <row r="959" spans="1:4">
      <c r="A959">
        <v>958</v>
      </c>
      <c r="B959" t="s">
        <v>960</v>
      </c>
      <c r="C959" t="s">
        <v>7045</v>
      </c>
      <c r="D959" t="s">
        <v>7045</v>
      </c>
    </row>
    <row r="960" spans="1:4">
      <c r="A960">
        <v>959</v>
      </c>
      <c r="B960" t="s">
        <v>961</v>
      </c>
      <c r="C960" t="s">
        <v>961</v>
      </c>
      <c r="D960" t="s">
        <v>961</v>
      </c>
    </row>
    <row r="961" spans="1:4">
      <c r="A961">
        <v>960</v>
      </c>
      <c r="B961" t="s">
        <v>5300</v>
      </c>
      <c r="C961" t="s">
        <v>7046</v>
      </c>
      <c r="D961" t="s">
        <v>7046</v>
      </c>
    </row>
    <row r="962" spans="1:4">
      <c r="A962">
        <v>961</v>
      </c>
      <c r="B962" t="s">
        <v>963</v>
      </c>
      <c r="C962" t="s">
        <v>963</v>
      </c>
      <c r="D962" t="s">
        <v>963</v>
      </c>
    </row>
    <row r="963" spans="1:4">
      <c r="A963">
        <v>962</v>
      </c>
      <c r="B963" t="s">
        <v>964</v>
      </c>
      <c r="C963" t="s">
        <v>964</v>
      </c>
      <c r="D963" t="s">
        <v>964</v>
      </c>
    </row>
    <row r="964" spans="1:4">
      <c r="A964">
        <v>963</v>
      </c>
      <c r="B964" t="s">
        <v>5301</v>
      </c>
      <c r="C964" t="s">
        <v>7047</v>
      </c>
      <c r="D964" t="s">
        <v>7047</v>
      </c>
    </row>
    <row r="965" spans="1:4">
      <c r="A965">
        <v>964</v>
      </c>
      <c r="B965" t="s">
        <v>5302</v>
      </c>
      <c r="C965" t="s">
        <v>5302</v>
      </c>
      <c r="D965" t="s">
        <v>5302</v>
      </c>
    </row>
    <row r="966" spans="1:4">
      <c r="A966">
        <v>965</v>
      </c>
      <c r="B966" t="s">
        <v>5303</v>
      </c>
      <c r="C966" t="s">
        <v>7048</v>
      </c>
      <c r="D966" t="s">
        <v>7048</v>
      </c>
    </row>
    <row r="967" spans="1:4">
      <c r="A967">
        <v>966</v>
      </c>
      <c r="B967" t="s">
        <v>968</v>
      </c>
      <c r="C967" t="s">
        <v>968</v>
      </c>
      <c r="D967" t="s">
        <v>968</v>
      </c>
    </row>
    <row r="968" spans="1:4">
      <c r="A968">
        <v>967</v>
      </c>
      <c r="B968" t="s">
        <v>5304</v>
      </c>
      <c r="C968" t="s">
        <v>7049</v>
      </c>
      <c r="D968" t="s">
        <v>7049</v>
      </c>
    </row>
    <row r="969" spans="1:4">
      <c r="A969">
        <v>968</v>
      </c>
      <c r="B969" t="s">
        <v>5305</v>
      </c>
      <c r="C969" t="s">
        <v>7050</v>
      </c>
      <c r="D969" t="s">
        <v>7050</v>
      </c>
    </row>
    <row r="970" spans="1:4">
      <c r="A970">
        <v>969</v>
      </c>
      <c r="B970" t="s">
        <v>971</v>
      </c>
      <c r="C970" t="s">
        <v>971</v>
      </c>
      <c r="D970" t="s">
        <v>971</v>
      </c>
    </row>
    <row r="971" spans="1:4">
      <c r="A971">
        <v>970</v>
      </c>
      <c r="B971" t="s">
        <v>5306</v>
      </c>
      <c r="C971" t="s">
        <v>7051</v>
      </c>
      <c r="D971" t="s">
        <v>7051</v>
      </c>
    </row>
    <row r="972" spans="1:4">
      <c r="A972">
        <v>971</v>
      </c>
      <c r="B972" t="s">
        <v>973</v>
      </c>
      <c r="C972" t="s">
        <v>7052</v>
      </c>
      <c r="D972" t="s">
        <v>7052</v>
      </c>
    </row>
    <row r="973" spans="1:4">
      <c r="A973">
        <v>972</v>
      </c>
      <c r="B973" t="s">
        <v>974</v>
      </c>
      <c r="C973" t="s">
        <v>974</v>
      </c>
      <c r="D973" t="s">
        <v>974</v>
      </c>
    </row>
    <row r="974" spans="1:4">
      <c r="A974">
        <v>973</v>
      </c>
      <c r="B974" t="s">
        <v>975</v>
      </c>
      <c r="C974" t="s">
        <v>975</v>
      </c>
      <c r="D974" t="s">
        <v>975</v>
      </c>
    </row>
    <row r="975" spans="1:4">
      <c r="A975">
        <v>974</v>
      </c>
      <c r="B975" t="s">
        <v>976</v>
      </c>
      <c r="C975" t="s">
        <v>976</v>
      </c>
      <c r="D975" t="s">
        <v>976</v>
      </c>
    </row>
    <row r="976" spans="1:4">
      <c r="A976">
        <v>975</v>
      </c>
      <c r="B976" t="s">
        <v>977</v>
      </c>
      <c r="C976" t="s">
        <v>7053</v>
      </c>
      <c r="D976" t="s">
        <v>7053</v>
      </c>
    </row>
    <row r="977" spans="1:4">
      <c r="A977">
        <v>976</v>
      </c>
      <c r="B977" t="s">
        <v>978</v>
      </c>
      <c r="C977" t="s">
        <v>7054</v>
      </c>
      <c r="D977" t="s">
        <v>7054</v>
      </c>
    </row>
    <row r="978" spans="1:4">
      <c r="A978">
        <v>977</v>
      </c>
      <c r="B978" t="s">
        <v>5307</v>
      </c>
      <c r="C978" t="s">
        <v>7055</v>
      </c>
      <c r="D978" t="s">
        <v>7055</v>
      </c>
    </row>
    <row r="979" spans="1:4">
      <c r="A979">
        <v>978</v>
      </c>
      <c r="B979" t="s">
        <v>5308</v>
      </c>
      <c r="C979" t="s">
        <v>5308</v>
      </c>
      <c r="D979" t="s">
        <v>5308</v>
      </c>
    </row>
    <row r="980" spans="1:4">
      <c r="A980">
        <v>979</v>
      </c>
      <c r="B980" t="s">
        <v>981</v>
      </c>
      <c r="C980" t="s">
        <v>7056</v>
      </c>
      <c r="D980" t="s">
        <v>7056</v>
      </c>
    </row>
    <row r="981" spans="1:4">
      <c r="A981">
        <v>980</v>
      </c>
      <c r="B981" t="s">
        <v>982</v>
      </c>
      <c r="C981" t="s">
        <v>7057</v>
      </c>
      <c r="D981" t="s">
        <v>7057</v>
      </c>
    </row>
    <row r="982" spans="1:4">
      <c r="A982">
        <v>981</v>
      </c>
      <c r="B982" t="s">
        <v>983</v>
      </c>
      <c r="C982" t="s">
        <v>983</v>
      </c>
      <c r="D982" t="s">
        <v>983</v>
      </c>
    </row>
    <row r="983" spans="1:4">
      <c r="A983">
        <v>982</v>
      </c>
      <c r="B983" t="s">
        <v>5309</v>
      </c>
      <c r="C983" t="s">
        <v>7058</v>
      </c>
      <c r="D983" t="s">
        <v>7058</v>
      </c>
    </row>
    <row r="984" spans="1:4">
      <c r="A984">
        <v>983</v>
      </c>
      <c r="B984" t="s">
        <v>5310</v>
      </c>
      <c r="C984" t="s">
        <v>7059</v>
      </c>
      <c r="D984" t="s">
        <v>7059</v>
      </c>
    </row>
    <row r="985" spans="1:4">
      <c r="A985">
        <v>984</v>
      </c>
      <c r="B985" t="s">
        <v>986</v>
      </c>
      <c r="C985" t="s">
        <v>7060</v>
      </c>
      <c r="D985" t="s">
        <v>7060</v>
      </c>
    </row>
    <row r="986" spans="1:4">
      <c r="A986">
        <v>985</v>
      </c>
      <c r="B986" t="s">
        <v>987</v>
      </c>
      <c r="C986" t="s">
        <v>7061</v>
      </c>
      <c r="D986" t="s">
        <v>7061</v>
      </c>
    </row>
    <row r="987" spans="1:4">
      <c r="A987">
        <v>986</v>
      </c>
      <c r="B987" t="s">
        <v>988</v>
      </c>
      <c r="C987" t="s">
        <v>988</v>
      </c>
      <c r="D987" t="s">
        <v>988</v>
      </c>
    </row>
    <row r="988" spans="1:4">
      <c r="A988">
        <v>987</v>
      </c>
      <c r="B988" t="s">
        <v>5311</v>
      </c>
      <c r="C988" t="s">
        <v>7062</v>
      </c>
      <c r="D988" t="s">
        <v>7062</v>
      </c>
    </row>
    <row r="989" spans="1:4">
      <c r="A989">
        <v>988</v>
      </c>
      <c r="B989" t="s">
        <v>990</v>
      </c>
      <c r="C989" t="s">
        <v>7063</v>
      </c>
      <c r="D989" t="s">
        <v>7063</v>
      </c>
    </row>
    <row r="990" spans="1:4">
      <c r="A990">
        <v>989</v>
      </c>
      <c r="B990" t="s">
        <v>991</v>
      </c>
      <c r="C990" t="s">
        <v>991</v>
      </c>
      <c r="D990" t="s">
        <v>991</v>
      </c>
    </row>
    <row r="991" spans="1:4">
      <c r="A991">
        <v>990</v>
      </c>
      <c r="B991" t="s">
        <v>992</v>
      </c>
      <c r="C991" t="s">
        <v>7064</v>
      </c>
      <c r="D991" t="s">
        <v>7064</v>
      </c>
    </row>
    <row r="992" spans="1:4">
      <c r="A992">
        <v>991</v>
      </c>
      <c r="B992" t="s">
        <v>993</v>
      </c>
      <c r="C992" t="s">
        <v>7065</v>
      </c>
      <c r="D992" t="s">
        <v>7065</v>
      </c>
    </row>
    <row r="993" spans="1:4">
      <c r="A993">
        <v>992</v>
      </c>
      <c r="B993" t="s">
        <v>994</v>
      </c>
      <c r="C993" t="s">
        <v>7066</v>
      </c>
      <c r="D993" t="s">
        <v>7066</v>
      </c>
    </row>
    <row r="994" spans="1:4">
      <c r="A994">
        <v>993</v>
      </c>
      <c r="B994" t="s">
        <v>5312</v>
      </c>
      <c r="C994" t="s">
        <v>5312</v>
      </c>
      <c r="D994" t="s">
        <v>5312</v>
      </c>
    </row>
    <row r="995" spans="1:4">
      <c r="A995">
        <v>994</v>
      </c>
      <c r="B995" t="s">
        <v>996</v>
      </c>
      <c r="C995" t="s">
        <v>7067</v>
      </c>
      <c r="D995" t="s">
        <v>7067</v>
      </c>
    </row>
    <row r="996" spans="1:4">
      <c r="A996">
        <v>995</v>
      </c>
      <c r="B996" t="s">
        <v>997</v>
      </c>
      <c r="C996" t="s">
        <v>997</v>
      </c>
      <c r="D996" t="s">
        <v>997</v>
      </c>
    </row>
    <row r="997" spans="1:4">
      <c r="A997">
        <v>996</v>
      </c>
      <c r="B997" t="s">
        <v>998</v>
      </c>
      <c r="C997" t="s">
        <v>998</v>
      </c>
      <c r="D997" t="s">
        <v>998</v>
      </c>
    </row>
    <row r="998" spans="1:4">
      <c r="A998">
        <v>997</v>
      </c>
      <c r="B998" t="s">
        <v>999</v>
      </c>
      <c r="C998" t="s">
        <v>999</v>
      </c>
      <c r="D998" t="s">
        <v>999</v>
      </c>
    </row>
    <row r="999" spans="1:4">
      <c r="A999">
        <v>998</v>
      </c>
      <c r="B999" t="s">
        <v>1000</v>
      </c>
      <c r="C999" t="s">
        <v>7068</v>
      </c>
      <c r="D999" t="s">
        <v>7068</v>
      </c>
    </row>
    <row r="1000" spans="1:4">
      <c r="A1000">
        <v>999</v>
      </c>
      <c r="B1000" t="s">
        <v>1001</v>
      </c>
      <c r="C1000" t="s">
        <v>1001</v>
      </c>
      <c r="D1000" t="s">
        <v>1001</v>
      </c>
    </row>
    <row r="1001" spans="1:4">
      <c r="A1001">
        <v>1000</v>
      </c>
      <c r="B1001" t="s">
        <v>1002</v>
      </c>
      <c r="C1001" t="s">
        <v>1002</v>
      </c>
      <c r="D1001" t="s">
        <v>1002</v>
      </c>
    </row>
    <row r="1002" spans="1:4">
      <c r="A1002">
        <v>1001</v>
      </c>
      <c r="B1002" t="s">
        <v>5313</v>
      </c>
      <c r="C1002" t="s">
        <v>7069</v>
      </c>
      <c r="D1002" t="s">
        <v>7069</v>
      </c>
    </row>
    <row r="1003" spans="1:4">
      <c r="A1003">
        <v>1002</v>
      </c>
      <c r="B1003" t="s">
        <v>1004</v>
      </c>
      <c r="C1003" t="s">
        <v>7070</v>
      </c>
      <c r="D1003" t="s">
        <v>7070</v>
      </c>
    </row>
    <row r="1004" spans="1:4">
      <c r="A1004">
        <v>1003</v>
      </c>
      <c r="B1004" t="s">
        <v>5314</v>
      </c>
      <c r="C1004" t="s">
        <v>7071</v>
      </c>
      <c r="D1004" t="s">
        <v>7071</v>
      </c>
    </row>
    <row r="1005" spans="1:4">
      <c r="A1005">
        <v>1004</v>
      </c>
      <c r="B1005" t="s">
        <v>5315</v>
      </c>
      <c r="C1005" t="s">
        <v>7072</v>
      </c>
      <c r="D1005" t="s">
        <v>7072</v>
      </c>
    </row>
    <row r="1006" spans="1:4">
      <c r="A1006">
        <v>1005</v>
      </c>
      <c r="B1006" t="s">
        <v>5316</v>
      </c>
      <c r="C1006" t="s">
        <v>7073</v>
      </c>
      <c r="D1006" t="s">
        <v>7073</v>
      </c>
    </row>
    <row r="1007" spans="1:4">
      <c r="A1007">
        <v>1006</v>
      </c>
      <c r="B1007" t="s">
        <v>5317</v>
      </c>
      <c r="C1007" t="s">
        <v>7074</v>
      </c>
      <c r="D1007" t="s">
        <v>7074</v>
      </c>
    </row>
    <row r="1008" spans="1:4">
      <c r="A1008">
        <v>1007</v>
      </c>
      <c r="B1008" t="s">
        <v>1009</v>
      </c>
      <c r="C1008" t="s">
        <v>7075</v>
      </c>
      <c r="D1008" t="s">
        <v>7075</v>
      </c>
    </row>
    <row r="1009" spans="1:4">
      <c r="A1009">
        <v>1008</v>
      </c>
      <c r="B1009" t="s">
        <v>5318</v>
      </c>
      <c r="C1009" t="s">
        <v>7076</v>
      </c>
      <c r="D1009" t="s">
        <v>7076</v>
      </c>
    </row>
    <row r="1010" spans="1:4">
      <c r="A1010">
        <v>1009</v>
      </c>
      <c r="B1010" t="s">
        <v>5319</v>
      </c>
      <c r="C1010" t="s">
        <v>7077</v>
      </c>
      <c r="D1010" t="s">
        <v>7077</v>
      </c>
    </row>
    <row r="1011" spans="1:4">
      <c r="A1011">
        <v>1010</v>
      </c>
      <c r="B1011" t="s">
        <v>1012</v>
      </c>
      <c r="C1011" t="s">
        <v>7078</v>
      </c>
      <c r="D1011" t="s">
        <v>7078</v>
      </c>
    </row>
    <row r="1012" spans="1:4">
      <c r="A1012">
        <v>1011</v>
      </c>
      <c r="B1012" t="s">
        <v>1013</v>
      </c>
      <c r="C1012" t="s">
        <v>1013</v>
      </c>
      <c r="D1012" t="s">
        <v>1013</v>
      </c>
    </row>
    <row r="1013" spans="1:4">
      <c r="A1013">
        <v>1012</v>
      </c>
      <c r="B1013" t="s">
        <v>1014</v>
      </c>
      <c r="C1013" t="s">
        <v>7079</v>
      </c>
      <c r="D1013" t="s">
        <v>7079</v>
      </c>
    </row>
    <row r="1014" spans="1:4">
      <c r="A1014">
        <v>1013</v>
      </c>
      <c r="B1014" t="s">
        <v>1015</v>
      </c>
      <c r="C1014" t="s">
        <v>1015</v>
      </c>
      <c r="D1014" t="s">
        <v>1015</v>
      </c>
    </row>
    <row r="1015" spans="1:4">
      <c r="A1015">
        <v>1014</v>
      </c>
      <c r="B1015" t="s">
        <v>1016</v>
      </c>
      <c r="C1015" t="s">
        <v>1016</v>
      </c>
      <c r="D1015" t="s">
        <v>1016</v>
      </c>
    </row>
    <row r="1016" spans="1:4">
      <c r="A1016">
        <v>1015</v>
      </c>
      <c r="B1016" t="s">
        <v>1017</v>
      </c>
      <c r="C1016" t="s">
        <v>7080</v>
      </c>
      <c r="D1016" t="s">
        <v>7080</v>
      </c>
    </row>
    <row r="1017" spans="1:4">
      <c r="A1017">
        <v>1016</v>
      </c>
      <c r="B1017" t="s">
        <v>1018</v>
      </c>
      <c r="C1017" t="s">
        <v>7081</v>
      </c>
      <c r="D1017" t="s">
        <v>7081</v>
      </c>
    </row>
    <row r="1018" spans="1:4">
      <c r="A1018">
        <v>1017</v>
      </c>
      <c r="B1018" t="s">
        <v>1019</v>
      </c>
      <c r="C1018" t="s">
        <v>1019</v>
      </c>
      <c r="D1018" t="s">
        <v>1019</v>
      </c>
    </row>
    <row r="1019" spans="1:4">
      <c r="A1019">
        <v>1018</v>
      </c>
      <c r="B1019" t="s">
        <v>1020</v>
      </c>
      <c r="C1019" t="s">
        <v>7082</v>
      </c>
      <c r="D1019" t="s">
        <v>7082</v>
      </c>
    </row>
    <row r="1020" spans="1:4">
      <c r="A1020">
        <v>1019</v>
      </c>
      <c r="B1020" t="s">
        <v>1021</v>
      </c>
      <c r="C1020" t="s">
        <v>1021</v>
      </c>
      <c r="D1020" t="s">
        <v>1021</v>
      </c>
    </row>
    <row r="1021" spans="1:4">
      <c r="A1021">
        <v>1020</v>
      </c>
      <c r="B1021" t="s">
        <v>5320</v>
      </c>
      <c r="C1021" t="s">
        <v>7083</v>
      </c>
      <c r="D1021" t="s">
        <v>7083</v>
      </c>
    </row>
    <row r="1022" spans="1:4">
      <c r="A1022">
        <v>1021</v>
      </c>
      <c r="B1022" t="s">
        <v>5321</v>
      </c>
      <c r="C1022" t="s">
        <v>7084</v>
      </c>
      <c r="D1022" t="s">
        <v>7084</v>
      </c>
    </row>
    <row r="1023" spans="1:4">
      <c r="A1023">
        <v>1022</v>
      </c>
      <c r="B1023" t="s">
        <v>1024</v>
      </c>
      <c r="C1023" t="s">
        <v>7085</v>
      </c>
      <c r="D1023" t="s">
        <v>7085</v>
      </c>
    </row>
    <row r="1024" spans="1:4">
      <c r="A1024">
        <v>1023</v>
      </c>
      <c r="B1024" t="s">
        <v>5322</v>
      </c>
      <c r="C1024" t="s">
        <v>7086</v>
      </c>
      <c r="D1024" t="s">
        <v>7086</v>
      </c>
    </row>
    <row r="1025" spans="1:4">
      <c r="A1025">
        <v>1024</v>
      </c>
      <c r="B1025" t="s">
        <v>1026</v>
      </c>
      <c r="C1025" t="s">
        <v>7087</v>
      </c>
      <c r="D1025" t="s">
        <v>7087</v>
      </c>
    </row>
    <row r="1026" spans="1:4">
      <c r="A1026">
        <v>1025</v>
      </c>
      <c r="B1026" t="s">
        <v>1027</v>
      </c>
      <c r="C1026" t="s">
        <v>7088</v>
      </c>
      <c r="D1026" t="s">
        <v>7088</v>
      </c>
    </row>
    <row r="1027" spans="1:4">
      <c r="A1027">
        <v>1026</v>
      </c>
      <c r="B1027" t="s">
        <v>5323</v>
      </c>
      <c r="C1027" t="s">
        <v>7089</v>
      </c>
      <c r="D1027" t="s">
        <v>7089</v>
      </c>
    </row>
    <row r="1028" spans="1:4">
      <c r="A1028">
        <v>1027</v>
      </c>
      <c r="B1028" t="s">
        <v>5324</v>
      </c>
      <c r="C1028" t="s">
        <v>7090</v>
      </c>
      <c r="D1028" t="s">
        <v>7090</v>
      </c>
    </row>
    <row r="1029" spans="1:4">
      <c r="A1029">
        <v>1028</v>
      </c>
      <c r="B1029" t="s">
        <v>1030</v>
      </c>
      <c r="C1029" t="s">
        <v>1030</v>
      </c>
      <c r="D1029" t="s">
        <v>1030</v>
      </c>
    </row>
    <row r="1030" spans="1:4">
      <c r="A1030">
        <v>1029</v>
      </c>
      <c r="B1030" t="s">
        <v>1031</v>
      </c>
      <c r="C1030" t="s">
        <v>7091</v>
      </c>
      <c r="D1030" t="s">
        <v>7091</v>
      </c>
    </row>
    <row r="1031" spans="1:4">
      <c r="A1031">
        <v>1030</v>
      </c>
      <c r="B1031" t="s">
        <v>1032</v>
      </c>
      <c r="C1031" t="s">
        <v>1032</v>
      </c>
      <c r="D1031" t="s">
        <v>1032</v>
      </c>
    </row>
    <row r="1032" spans="1:4">
      <c r="A1032">
        <v>1031</v>
      </c>
      <c r="B1032" t="s">
        <v>1033</v>
      </c>
      <c r="C1032" t="s">
        <v>7092</v>
      </c>
      <c r="D1032" t="s">
        <v>7092</v>
      </c>
    </row>
    <row r="1033" spans="1:4">
      <c r="A1033">
        <v>1032</v>
      </c>
      <c r="B1033" t="s">
        <v>1034</v>
      </c>
      <c r="C1033" t="s">
        <v>7093</v>
      </c>
      <c r="D1033" t="s">
        <v>7093</v>
      </c>
    </row>
    <row r="1034" spans="1:4">
      <c r="A1034">
        <v>1033</v>
      </c>
      <c r="B1034" t="s">
        <v>5325</v>
      </c>
      <c r="C1034" t="s">
        <v>7094</v>
      </c>
      <c r="D1034" t="s">
        <v>7094</v>
      </c>
    </row>
    <row r="1035" spans="1:4">
      <c r="A1035">
        <v>1034</v>
      </c>
      <c r="B1035" t="s">
        <v>1036</v>
      </c>
      <c r="C1035" t="s">
        <v>1036</v>
      </c>
      <c r="D1035" t="s">
        <v>1036</v>
      </c>
    </row>
    <row r="1036" spans="1:4">
      <c r="A1036">
        <v>1035</v>
      </c>
      <c r="B1036" t="s">
        <v>1037</v>
      </c>
      <c r="C1036" t="s">
        <v>1037</v>
      </c>
      <c r="D1036" t="s">
        <v>1037</v>
      </c>
    </row>
    <row r="1037" spans="1:4">
      <c r="A1037">
        <v>1036</v>
      </c>
      <c r="B1037" t="s">
        <v>5326</v>
      </c>
      <c r="C1037" t="s">
        <v>5326</v>
      </c>
      <c r="D1037" t="s">
        <v>5326</v>
      </c>
    </row>
    <row r="1038" spans="1:4">
      <c r="A1038">
        <v>1037</v>
      </c>
      <c r="B1038" t="s">
        <v>5327</v>
      </c>
      <c r="C1038" t="s">
        <v>7095</v>
      </c>
      <c r="D1038" t="s">
        <v>7095</v>
      </c>
    </row>
    <row r="1039" spans="1:4">
      <c r="A1039">
        <v>1038</v>
      </c>
      <c r="B1039" t="s">
        <v>1040</v>
      </c>
      <c r="C1039" t="s">
        <v>7096</v>
      </c>
      <c r="D1039" t="s">
        <v>7096</v>
      </c>
    </row>
    <row r="1040" spans="1:4">
      <c r="A1040">
        <v>1039</v>
      </c>
      <c r="B1040" t="s">
        <v>1041</v>
      </c>
      <c r="C1040" t="s">
        <v>1041</v>
      </c>
      <c r="D1040" t="s">
        <v>1041</v>
      </c>
    </row>
    <row r="1041" spans="1:4">
      <c r="A1041">
        <v>1040</v>
      </c>
      <c r="B1041" t="s">
        <v>1042</v>
      </c>
      <c r="C1041" t="s">
        <v>7097</v>
      </c>
      <c r="D1041" t="s">
        <v>7097</v>
      </c>
    </row>
    <row r="1042" spans="1:4">
      <c r="A1042">
        <v>1041</v>
      </c>
      <c r="B1042" t="s">
        <v>1043</v>
      </c>
      <c r="C1042" t="s">
        <v>7098</v>
      </c>
      <c r="D1042" t="s">
        <v>7098</v>
      </c>
    </row>
    <row r="1043" spans="1:4">
      <c r="A1043">
        <v>1042</v>
      </c>
      <c r="B1043" t="s">
        <v>1044</v>
      </c>
      <c r="C1043" t="s">
        <v>1044</v>
      </c>
      <c r="D1043" t="s">
        <v>1044</v>
      </c>
    </row>
    <row r="1044" spans="1:4">
      <c r="A1044">
        <v>1043</v>
      </c>
      <c r="B1044" t="s">
        <v>1045</v>
      </c>
      <c r="C1044" t="s">
        <v>1045</v>
      </c>
      <c r="D1044" t="s">
        <v>1045</v>
      </c>
    </row>
    <row r="1045" spans="1:4">
      <c r="A1045">
        <v>1044</v>
      </c>
      <c r="B1045" t="s">
        <v>5328</v>
      </c>
      <c r="C1045" t="s">
        <v>7099</v>
      </c>
      <c r="D1045" t="s">
        <v>7099</v>
      </c>
    </row>
    <row r="1046" spans="1:4">
      <c r="A1046">
        <v>1045</v>
      </c>
      <c r="B1046" t="s">
        <v>5329</v>
      </c>
      <c r="C1046" t="s">
        <v>7100</v>
      </c>
      <c r="D1046" t="s">
        <v>7100</v>
      </c>
    </row>
    <row r="1047" spans="1:4">
      <c r="A1047">
        <v>1046</v>
      </c>
      <c r="B1047" t="s">
        <v>1048</v>
      </c>
      <c r="C1047" t="s">
        <v>7101</v>
      </c>
      <c r="D1047" t="s">
        <v>7101</v>
      </c>
    </row>
    <row r="1048" spans="1:4">
      <c r="A1048">
        <v>1047</v>
      </c>
      <c r="B1048" t="s">
        <v>1049</v>
      </c>
      <c r="C1048" t="s">
        <v>7102</v>
      </c>
      <c r="D1048" t="s">
        <v>7102</v>
      </c>
    </row>
    <row r="1049" spans="1:4">
      <c r="A1049">
        <v>1048</v>
      </c>
      <c r="B1049" t="s">
        <v>1050</v>
      </c>
      <c r="C1049" t="s">
        <v>7103</v>
      </c>
      <c r="D1049" t="s">
        <v>7103</v>
      </c>
    </row>
    <row r="1050" spans="1:4">
      <c r="A1050">
        <v>1049</v>
      </c>
      <c r="B1050" t="s">
        <v>5330</v>
      </c>
      <c r="C1050" t="s">
        <v>7104</v>
      </c>
      <c r="D1050" t="s">
        <v>7104</v>
      </c>
    </row>
    <row r="1051" spans="1:4">
      <c r="A1051">
        <v>1050</v>
      </c>
      <c r="B1051" t="s">
        <v>1052</v>
      </c>
      <c r="C1051" t="s">
        <v>1052</v>
      </c>
      <c r="D1051" t="s">
        <v>1052</v>
      </c>
    </row>
    <row r="1052" spans="1:4">
      <c r="A1052">
        <v>1051</v>
      </c>
      <c r="B1052" t="s">
        <v>1053</v>
      </c>
      <c r="C1052" t="s">
        <v>1053</v>
      </c>
      <c r="D1052" t="s">
        <v>1053</v>
      </c>
    </row>
    <row r="1053" spans="1:4">
      <c r="A1053">
        <v>1052</v>
      </c>
      <c r="B1053" t="s">
        <v>1054</v>
      </c>
      <c r="C1053" t="s">
        <v>7105</v>
      </c>
      <c r="D1053" t="s">
        <v>7105</v>
      </c>
    </row>
    <row r="1054" spans="1:4">
      <c r="A1054">
        <v>1053</v>
      </c>
      <c r="B1054" t="s">
        <v>5331</v>
      </c>
      <c r="C1054" t="s">
        <v>7106</v>
      </c>
      <c r="D1054" t="s">
        <v>7106</v>
      </c>
    </row>
    <row r="1055" spans="1:4">
      <c r="A1055">
        <v>1054</v>
      </c>
      <c r="B1055" t="s">
        <v>1056</v>
      </c>
      <c r="C1055" t="s">
        <v>1056</v>
      </c>
      <c r="D1055" t="s">
        <v>1056</v>
      </c>
    </row>
    <row r="1056" spans="1:4">
      <c r="A1056">
        <v>1055</v>
      </c>
      <c r="B1056" t="s">
        <v>1057</v>
      </c>
      <c r="C1056" t="s">
        <v>7107</v>
      </c>
      <c r="D1056" t="s">
        <v>7107</v>
      </c>
    </row>
    <row r="1057" spans="1:4">
      <c r="A1057">
        <v>1056</v>
      </c>
      <c r="B1057" t="s">
        <v>1058</v>
      </c>
      <c r="C1057" t="s">
        <v>1058</v>
      </c>
      <c r="D1057" t="s">
        <v>1058</v>
      </c>
    </row>
    <row r="1058" spans="1:4">
      <c r="A1058">
        <v>1057</v>
      </c>
      <c r="B1058" t="s">
        <v>1059</v>
      </c>
      <c r="C1058" t="s">
        <v>1059</v>
      </c>
      <c r="D1058" t="s">
        <v>1059</v>
      </c>
    </row>
    <row r="1059" spans="1:4">
      <c r="A1059">
        <v>1058</v>
      </c>
      <c r="B1059" t="s">
        <v>1060</v>
      </c>
      <c r="C1059" t="s">
        <v>1060</v>
      </c>
      <c r="D1059" t="s">
        <v>1060</v>
      </c>
    </row>
    <row r="1060" spans="1:4">
      <c r="A1060">
        <v>1059</v>
      </c>
      <c r="B1060" t="s">
        <v>5332</v>
      </c>
      <c r="C1060" t="s">
        <v>7108</v>
      </c>
      <c r="D1060" t="s">
        <v>7108</v>
      </c>
    </row>
    <row r="1061" spans="1:4">
      <c r="A1061">
        <v>1060</v>
      </c>
      <c r="B1061" t="s">
        <v>1062</v>
      </c>
      <c r="C1061" t="s">
        <v>1062</v>
      </c>
      <c r="D1061" t="s">
        <v>1062</v>
      </c>
    </row>
    <row r="1062" spans="1:4">
      <c r="A1062">
        <v>1061</v>
      </c>
      <c r="B1062" t="s">
        <v>1063</v>
      </c>
      <c r="C1062" t="s">
        <v>7109</v>
      </c>
      <c r="D1062" t="s">
        <v>7109</v>
      </c>
    </row>
    <row r="1063" spans="1:4">
      <c r="A1063">
        <v>1062</v>
      </c>
      <c r="B1063" t="s">
        <v>1064</v>
      </c>
      <c r="C1063" t="s">
        <v>7110</v>
      </c>
      <c r="D1063" t="s">
        <v>7110</v>
      </c>
    </row>
    <row r="1064" spans="1:4">
      <c r="A1064">
        <v>1063</v>
      </c>
      <c r="B1064" t="s">
        <v>1065</v>
      </c>
      <c r="C1064" t="s">
        <v>1065</v>
      </c>
      <c r="D1064" t="s">
        <v>1065</v>
      </c>
    </row>
    <row r="1065" spans="1:4">
      <c r="A1065">
        <v>1064</v>
      </c>
      <c r="B1065" t="s">
        <v>1066</v>
      </c>
      <c r="C1065" t="s">
        <v>1066</v>
      </c>
      <c r="D1065" t="s">
        <v>1066</v>
      </c>
    </row>
    <row r="1066" spans="1:4">
      <c r="A1066">
        <v>1065</v>
      </c>
      <c r="B1066" t="s">
        <v>1067</v>
      </c>
      <c r="C1066" t="s">
        <v>7111</v>
      </c>
      <c r="D1066" t="s">
        <v>7111</v>
      </c>
    </row>
    <row r="1067" spans="1:4">
      <c r="A1067">
        <v>1066</v>
      </c>
      <c r="B1067" t="s">
        <v>1068</v>
      </c>
      <c r="C1067" t="s">
        <v>1068</v>
      </c>
      <c r="D1067" t="s">
        <v>1068</v>
      </c>
    </row>
    <row r="1068" spans="1:4">
      <c r="A1068">
        <v>1067</v>
      </c>
      <c r="B1068" t="s">
        <v>5333</v>
      </c>
      <c r="C1068" t="s">
        <v>7112</v>
      </c>
      <c r="D1068" t="s">
        <v>7112</v>
      </c>
    </row>
    <row r="1069" spans="1:4">
      <c r="A1069">
        <v>1068</v>
      </c>
      <c r="B1069" t="s">
        <v>1070</v>
      </c>
      <c r="C1069" t="s">
        <v>7113</v>
      </c>
      <c r="D1069" t="s">
        <v>7113</v>
      </c>
    </row>
    <row r="1070" spans="1:4">
      <c r="A1070">
        <v>1069</v>
      </c>
      <c r="B1070" t="s">
        <v>1071</v>
      </c>
      <c r="C1070" t="s">
        <v>7114</v>
      </c>
      <c r="D1070" t="s">
        <v>7114</v>
      </c>
    </row>
    <row r="1071" spans="1:4">
      <c r="A1071">
        <v>1070</v>
      </c>
      <c r="B1071" t="s">
        <v>1072</v>
      </c>
      <c r="C1071" t="s">
        <v>1072</v>
      </c>
      <c r="D1071" t="s">
        <v>1072</v>
      </c>
    </row>
    <row r="1072" spans="1:4">
      <c r="A1072">
        <v>1071</v>
      </c>
      <c r="B1072" t="s">
        <v>5334</v>
      </c>
      <c r="C1072" t="s">
        <v>7115</v>
      </c>
      <c r="D1072" t="s">
        <v>7115</v>
      </c>
    </row>
    <row r="1073" spans="1:4">
      <c r="A1073">
        <v>1072</v>
      </c>
      <c r="B1073" t="s">
        <v>1074</v>
      </c>
      <c r="C1073" t="s">
        <v>1074</v>
      </c>
      <c r="D1073" t="s">
        <v>1074</v>
      </c>
    </row>
    <row r="1074" spans="1:4">
      <c r="A1074">
        <v>1073</v>
      </c>
      <c r="B1074" t="s">
        <v>1075</v>
      </c>
      <c r="C1074" t="s">
        <v>7116</v>
      </c>
      <c r="D1074" t="s">
        <v>7116</v>
      </c>
    </row>
    <row r="1075" spans="1:4">
      <c r="A1075">
        <v>1074</v>
      </c>
      <c r="B1075" t="s">
        <v>1076</v>
      </c>
      <c r="C1075" t="s">
        <v>1076</v>
      </c>
      <c r="D1075" t="s">
        <v>1076</v>
      </c>
    </row>
    <row r="1076" spans="1:4">
      <c r="A1076">
        <v>1075</v>
      </c>
      <c r="B1076" t="s">
        <v>5335</v>
      </c>
      <c r="C1076" t="s">
        <v>5335</v>
      </c>
      <c r="D1076" t="s">
        <v>5335</v>
      </c>
    </row>
    <row r="1077" spans="1:4">
      <c r="A1077">
        <v>1076</v>
      </c>
      <c r="B1077" t="s">
        <v>1078</v>
      </c>
      <c r="C1077" t="s">
        <v>1078</v>
      </c>
      <c r="D1077" t="s">
        <v>1078</v>
      </c>
    </row>
    <row r="1078" spans="1:4">
      <c r="A1078">
        <v>1077</v>
      </c>
      <c r="B1078" t="s">
        <v>1079</v>
      </c>
      <c r="C1078" t="s">
        <v>1079</v>
      </c>
      <c r="D1078" t="s">
        <v>1079</v>
      </c>
    </row>
    <row r="1079" spans="1:4">
      <c r="A1079">
        <v>1078</v>
      </c>
      <c r="B1079" t="s">
        <v>1080</v>
      </c>
      <c r="C1079" t="s">
        <v>1080</v>
      </c>
      <c r="D1079" t="s">
        <v>1080</v>
      </c>
    </row>
    <row r="1080" spans="1:4">
      <c r="A1080">
        <v>1079</v>
      </c>
      <c r="B1080" t="s">
        <v>1081</v>
      </c>
      <c r="C1080" t="s">
        <v>7117</v>
      </c>
      <c r="D1080" t="s">
        <v>7117</v>
      </c>
    </row>
    <row r="1081" spans="1:4">
      <c r="A1081">
        <v>1080</v>
      </c>
      <c r="B1081" t="s">
        <v>1082</v>
      </c>
      <c r="C1081" t="s">
        <v>7118</v>
      </c>
      <c r="D1081" t="s">
        <v>7118</v>
      </c>
    </row>
    <row r="1082" spans="1:4">
      <c r="A1082">
        <v>1081</v>
      </c>
      <c r="B1082" t="s">
        <v>5336</v>
      </c>
      <c r="C1082" t="s">
        <v>7119</v>
      </c>
      <c r="D1082" t="s">
        <v>7119</v>
      </c>
    </row>
    <row r="1083" spans="1:4">
      <c r="A1083">
        <v>1082</v>
      </c>
      <c r="B1083" t="s">
        <v>5337</v>
      </c>
      <c r="C1083" t="s">
        <v>7120</v>
      </c>
      <c r="D1083" t="s">
        <v>7120</v>
      </c>
    </row>
    <row r="1084" spans="1:4">
      <c r="A1084">
        <v>1083</v>
      </c>
      <c r="B1084" t="s">
        <v>1085</v>
      </c>
      <c r="C1084" t="s">
        <v>7121</v>
      </c>
      <c r="D1084" t="s">
        <v>7121</v>
      </c>
    </row>
    <row r="1085" spans="1:4">
      <c r="A1085">
        <v>1084</v>
      </c>
      <c r="B1085" t="s">
        <v>1086</v>
      </c>
      <c r="C1085" t="s">
        <v>1086</v>
      </c>
      <c r="D1085" t="s">
        <v>1086</v>
      </c>
    </row>
    <row r="1086" spans="1:4">
      <c r="A1086">
        <v>1085</v>
      </c>
      <c r="B1086" t="s">
        <v>1087</v>
      </c>
      <c r="C1086" t="s">
        <v>1087</v>
      </c>
      <c r="D1086" t="s">
        <v>1087</v>
      </c>
    </row>
    <row r="1087" spans="1:4">
      <c r="A1087">
        <v>1086</v>
      </c>
      <c r="B1087" t="s">
        <v>1088</v>
      </c>
      <c r="C1087" t="s">
        <v>7122</v>
      </c>
      <c r="D1087" t="s">
        <v>7122</v>
      </c>
    </row>
    <row r="1088" spans="1:4">
      <c r="A1088">
        <v>1087</v>
      </c>
      <c r="B1088" t="s">
        <v>5338</v>
      </c>
      <c r="C1088" t="s">
        <v>7123</v>
      </c>
      <c r="D1088" t="s">
        <v>7123</v>
      </c>
    </row>
    <row r="1089" spans="1:4">
      <c r="A1089">
        <v>1088</v>
      </c>
      <c r="B1089" t="s">
        <v>1090</v>
      </c>
      <c r="C1089" t="s">
        <v>7124</v>
      </c>
      <c r="D1089" t="s">
        <v>7124</v>
      </c>
    </row>
    <row r="1090" spans="1:4">
      <c r="A1090">
        <v>1089</v>
      </c>
      <c r="B1090" t="s">
        <v>1091</v>
      </c>
      <c r="C1090" t="s">
        <v>1091</v>
      </c>
      <c r="D1090" t="s">
        <v>1091</v>
      </c>
    </row>
    <row r="1091" spans="1:4">
      <c r="A1091">
        <v>1090</v>
      </c>
      <c r="B1091" t="s">
        <v>1092</v>
      </c>
      <c r="C1091" t="s">
        <v>1092</v>
      </c>
      <c r="D1091" t="s">
        <v>1092</v>
      </c>
    </row>
    <row r="1092" spans="1:4">
      <c r="A1092">
        <v>1091</v>
      </c>
      <c r="B1092" t="s">
        <v>1093</v>
      </c>
      <c r="C1092" t="s">
        <v>1093</v>
      </c>
      <c r="D1092" t="s">
        <v>1093</v>
      </c>
    </row>
    <row r="1093" spans="1:4">
      <c r="A1093">
        <v>1092</v>
      </c>
      <c r="B1093" t="s">
        <v>5339</v>
      </c>
      <c r="C1093" t="s">
        <v>7125</v>
      </c>
      <c r="D1093" t="s">
        <v>7125</v>
      </c>
    </row>
    <row r="1094" spans="1:4">
      <c r="A1094">
        <v>1093</v>
      </c>
      <c r="B1094" t="s">
        <v>5340</v>
      </c>
      <c r="C1094" t="s">
        <v>7126</v>
      </c>
      <c r="D1094" t="s">
        <v>7126</v>
      </c>
    </row>
    <row r="1095" spans="1:4">
      <c r="A1095">
        <v>1094</v>
      </c>
      <c r="B1095" t="s">
        <v>1096</v>
      </c>
      <c r="C1095" t="s">
        <v>7127</v>
      </c>
      <c r="D1095" t="s">
        <v>7127</v>
      </c>
    </row>
    <row r="1096" spans="1:4">
      <c r="A1096">
        <v>1095</v>
      </c>
      <c r="B1096" t="s">
        <v>5341</v>
      </c>
      <c r="C1096" t="s">
        <v>7128</v>
      </c>
      <c r="D1096" t="s">
        <v>7128</v>
      </c>
    </row>
    <row r="1097" spans="1:4">
      <c r="A1097">
        <v>1096</v>
      </c>
      <c r="B1097" t="s">
        <v>1098</v>
      </c>
      <c r="C1097" t="s">
        <v>1098</v>
      </c>
      <c r="D1097" t="s">
        <v>1098</v>
      </c>
    </row>
    <row r="1098" spans="1:4">
      <c r="A1098">
        <v>1097</v>
      </c>
      <c r="B1098" t="s">
        <v>1099</v>
      </c>
      <c r="C1098" t="s">
        <v>1099</v>
      </c>
      <c r="D1098" t="s">
        <v>1099</v>
      </c>
    </row>
    <row r="1099" spans="1:4">
      <c r="A1099">
        <v>1098</v>
      </c>
      <c r="B1099" t="s">
        <v>1100</v>
      </c>
      <c r="C1099" t="s">
        <v>1100</v>
      </c>
      <c r="D1099" t="s">
        <v>1100</v>
      </c>
    </row>
    <row r="1100" spans="1:4">
      <c r="A1100">
        <v>1099</v>
      </c>
      <c r="B1100" t="s">
        <v>1101</v>
      </c>
      <c r="C1100" t="s">
        <v>7129</v>
      </c>
      <c r="D1100" t="s">
        <v>7129</v>
      </c>
    </row>
    <row r="1101" spans="1:4">
      <c r="A1101">
        <v>1100</v>
      </c>
      <c r="B1101" t="s">
        <v>5342</v>
      </c>
      <c r="C1101" t="s">
        <v>7130</v>
      </c>
      <c r="D1101" t="s">
        <v>7130</v>
      </c>
    </row>
    <row r="1102" spans="1:4">
      <c r="A1102">
        <v>1101</v>
      </c>
      <c r="B1102" t="s">
        <v>1103</v>
      </c>
      <c r="C1102" t="s">
        <v>1103</v>
      </c>
      <c r="D1102" t="s">
        <v>1103</v>
      </c>
    </row>
    <row r="1103" spans="1:4">
      <c r="A1103">
        <v>1102</v>
      </c>
      <c r="B1103" t="s">
        <v>5343</v>
      </c>
      <c r="C1103" t="s">
        <v>7131</v>
      </c>
      <c r="D1103" t="s">
        <v>7131</v>
      </c>
    </row>
    <row r="1104" spans="1:4">
      <c r="A1104">
        <v>1103</v>
      </c>
      <c r="B1104" t="s">
        <v>1105</v>
      </c>
      <c r="C1104" t="s">
        <v>1105</v>
      </c>
      <c r="D1104" t="s">
        <v>1105</v>
      </c>
    </row>
    <row r="1105" spans="1:4">
      <c r="A1105">
        <v>1104</v>
      </c>
      <c r="B1105" t="s">
        <v>1106</v>
      </c>
      <c r="C1105" t="s">
        <v>1106</v>
      </c>
      <c r="D1105" t="s">
        <v>1106</v>
      </c>
    </row>
    <row r="1106" spans="1:4">
      <c r="A1106">
        <v>1105</v>
      </c>
      <c r="B1106" t="s">
        <v>1107</v>
      </c>
      <c r="C1106" t="s">
        <v>7132</v>
      </c>
      <c r="D1106" t="s">
        <v>7132</v>
      </c>
    </row>
    <row r="1107" spans="1:4">
      <c r="A1107">
        <v>1106</v>
      </c>
      <c r="B1107" t="s">
        <v>5344</v>
      </c>
      <c r="C1107" t="s">
        <v>7133</v>
      </c>
      <c r="D1107" t="s">
        <v>7133</v>
      </c>
    </row>
    <row r="1108" spans="1:4">
      <c r="A1108">
        <v>1107</v>
      </c>
      <c r="B1108" t="s">
        <v>1109</v>
      </c>
      <c r="C1108" t="s">
        <v>7134</v>
      </c>
      <c r="D1108" t="s">
        <v>7134</v>
      </c>
    </row>
    <row r="1109" spans="1:4">
      <c r="A1109">
        <v>1108</v>
      </c>
      <c r="B1109" t="s">
        <v>5345</v>
      </c>
      <c r="C1109" t="s">
        <v>7135</v>
      </c>
      <c r="D1109" t="s">
        <v>7135</v>
      </c>
    </row>
    <row r="1110" spans="1:4">
      <c r="A1110">
        <v>1109</v>
      </c>
      <c r="B1110" t="s">
        <v>1111</v>
      </c>
      <c r="C1110" t="s">
        <v>7136</v>
      </c>
      <c r="D1110" t="s">
        <v>7136</v>
      </c>
    </row>
    <row r="1111" spans="1:4">
      <c r="A1111">
        <v>1110</v>
      </c>
      <c r="B1111" t="s">
        <v>1112</v>
      </c>
      <c r="C1111" t="s">
        <v>1112</v>
      </c>
      <c r="D1111" t="s">
        <v>1112</v>
      </c>
    </row>
    <row r="1112" spans="1:4">
      <c r="A1112">
        <v>1111</v>
      </c>
      <c r="B1112" t="s">
        <v>1113</v>
      </c>
      <c r="C1112" t="s">
        <v>7137</v>
      </c>
      <c r="D1112" t="s">
        <v>7137</v>
      </c>
    </row>
    <row r="1113" spans="1:4">
      <c r="A1113">
        <v>1112</v>
      </c>
      <c r="B1113" t="s">
        <v>1114</v>
      </c>
      <c r="C1113" t="s">
        <v>1114</v>
      </c>
      <c r="D1113" t="s">
        <v>1114</v>
      </c>
    </row>
    <row r="1114" spans="1:4">
      <c r="A1114">
        <v>1113</v>
      </c>
      <c r="B1114" t="s">
        <v>1115</v>
      </c>
      <c r="C1114" t="s">
        <v>1115</v>
      </c>
      <c r="D1114" t="s">
        <v>1115</v>
      </c>
    </row>
    <row r="1115" spans="1:4">
      <c r="A1115">
        <v>1114</v>
      </c>
      <c r="B1115" t="s">
        <v>1116</v>
      </c>
      <c r="C1115" t="s">
        <v>7138</v>
      </c>
      <c r="D1115" t="s">
        <v>7138</v>
      </c>
    </row>
    <row r="1116" spans="1:4">
      <c r="A1116">
        <v>1115</v>
      </c>
      <c r="B1116" t="s">
        <v>1117</v>
      </c>
      <c r="C1116" t="s">
        <v>1117</v>
      </c>
      <c r="D1116" t="s">
        <v>1117</v>
      </c>
    </row>
    <row r="1117" spans="1:4">
      <c r="A1117">
        <v>1116</v>
      </c>
      <c r="B1117" t="s">
        <v>5346</v>
      </c>
      <c r="C1117" t="s">
        <v>7139</v>
      </c>
      <c r="D1117" t="s">
        <v>7139</v>
      </c>
    </row>
    <row r="1118" spans="1:4">
      <c r="A1118">
        <v>1117</v>
      </c>
      <c r="B1118" t="s">
        <v>1119</v>
      </c>
      <c r="C1118" t="s">
        <v>1119</v>
      </c>
      <c r="D1118" t="s">
        <v>1119</v>
      </c>
    </row>
    <row r="1119" spans="1:4">
      <c r="A1119">
        <v>1118</v>
      </c>
      <c r="B1119" t="s">
        <v>1120</v>
      </c>
      <c r="C1119" t="s">
        <v>1120</v>
      </c>
      <c r="D1119" t="s">
        <v>1120</v>
      </c>
    </row>
    <row r="1120" spans="1:4">
      <c r="A1120">
        <v>1119</v>
      </c>
      <c r="B1120" t="s">
        <v>1121</v>
      </c>
      <c r="C1120" t="s">
        <v>1121</v>
      </c>
      <c r="D1120" t="s">
        <v>1121</v>
      </c>
    </row>
    <row r="1121" spans="1:4">
      <c r="A1121">
        <v>1120</v>
      </c>
      <c r="B1121" t="s">
        <v>1122</v>
      </c>
      <c r="C1121" t="s">
        <v>1122</v>
      </c>
      <c r="D1121" t="s">
        <v>1122</v>
      </c>
    </row>
    <row r="1122" spans="1:4">
      <c r="A1122">
        <v>1121</v>
      </c>
      <c r="B1122" t="s">
        <v>5347</v>
      </c>
      <c r="C1122" t="s">
        <v>7140</v>
      </c>
      <c r="D1122" t="s">
        <v>7140</v>
      </c>
    </row>
    <row r="1123" spans="1:4">
      <c r="A1123">
        <v>1122</v>
      </c>
      <c r="B1123" t="s">
        <v>5348</v>
      </c>
      <c r="C1123" t="s">
        <v>7141</v>
      </c>
      <c r="D1123" t="s">
        <v>7141</v>
      </c>
    </row>
    <row r="1124" spans="1:4">
      <c r="A1124">
        <v>1123</v>
      </c>
      <c r="B1124" t="s">
        <v>5349</v>
      </c>
      <c r="C1124" t="s">
        <v>7142</v>
      </c>
      <c r="D1124" t="s">
        <v>7142</v>
      </c>
    </row>
    <row r="1125" spans="1:4">
      <c r="A1125">
        <v>1124</v>
      </c>
      <c r="B1125" t="s">
        <v>5350</v>
      </c>
      <c r="C1125" t="s">
        <v>7143</v>
      </c>
      <c r="D1125" t="s">
        <v>7143</v>
      </c>
    </row>
    <row r="1126" spans="1:4">
      <c r="A1126">
        <v>1125</v>
      </c>
      <c r="B1126" t="s">
        <v>5351</v>
      </c>
      <c r="C1126" t="s">
        <v>7144</v>
      </c>
      <c r="D1126" t="s">
        <v>7144</v>
      </c>
    </row>
    <row r="1127" spans="1:4">
      <c r="A1127">
        <v>1126</v>
      </c>
      <c r="B1127" t="s">
        <v>1128</v>
      </c>
      <c r="C1127" t="s">
        <v>7145</v>
      </c>
      <c r="D1127" t="s">
        <v>7145</v>
      </c>
    </row>
    <row r="1128" spans="1:4">
      <c r="A1128">
        <v>1127</v>
      </c>
      <c r="B1128" t="s">
        <v>5352</v>
      </c>
      <c r="C1128" t="s">
        <v>5352</v>
      </c>
      <c r="D1128" t="s">
        <v>5352</v>
      </c>
    </row>
    <row r="1129" spans="1:4">
      <c r="A1129">
        <v>1128</v>
      </c>
      <c r="B1129" t="s">
        <v>1130</v>
      </c>
      <c r="C1129" t="s">
        <v>1130</v>
      </c>
      <c r="D1129" t="s">
        <v>1130</v>
      </c>
    </row>
    <row r="1130" spans="1:4">
      <c r="A1130">
        <v>1129</v>
      </c>
      <c r="B1130" t="s">
        <v>1131</v>
      </c>
      <c r="C1130" t="s">
        <v>7146</v>
      </c>
      <c r="D1130" t="s">
        <v>7146</v>
      </c>
    </row>
    <row r="1131" spans="1:4">
      <c r="A1131">
        <v>1130</v>
      </c>
      <c r="B1131" t="s">
        <v>5353</v>
      </c>
      <c r="C1131" t="s">
        <v>7147</v>
      </c>
      <c r="D1131" t="s">
        <v>7147</v>
      </c>
    </row>
    <row r="1132" spans="1:4">
      <c r="A1132">
        <v>1131</v>
      </c>
      <c r="B1132" t="s">
        <v>1133</v>
      </c>
      <c r="C1132" t="s">
        <v>1133</v>
      </c>
      <c r="D1132" t="s">
        <v>1133</v>
      </c>
    </row>
    <row r="1133" spans="1:4">
      <c r="A1133">
        <v>1132</v>
      </c>
      <c r="B1133" t="s">
        <v>1134</v>
      </c>
      <c r="C1133" t="s">
        <v>7148</v>
      </c>
      <c r="D1133" t="s">
        <v>7148</v>
      </c>
    </row>
    <row r="1134" spans="1:4">
      <c r="A1134">
        <v>1133</v>
      </c>
      <c r="B1134" t="s">
        <v>1135</v>
      </c>
      <c r="C1134" t="s">
        <v>1135</v>
      </c>
      <c r="D1134" t="s">
        <v>1135</v>
      </c>
    </row>
    <row r="1135" spans="1:4">
      <c r="A1135">
        <v>1134</v>
      </c>
      <c r="B1135" t="s">
        <v>5354</v>
      </c>
      <c r="C1135" t="s">
        <v>7149</v>
      </c>
      <c r="D1135" t="s">
        <v>7149</v>
      </c>
    </row>
    <row r="1136" spans="1:4">
      <c r="A1136">
        <v>1135</v>
      </c>
      <c r="B1136" t="s">
        <v>1137</v>
      </c>
      <c r="C1136" t="s">
        <v>7150</v>
      </c>
      <c r="D1136" t="s">
        <v>7150</v>
      </c>
    </row>
    <row r="1137" spans="1:4">
      <c r="A1137">
        <v>1136</v>
      </c>
      <c r="B1137" t="s">
        <v>1138</v>
      </c>
      <c r="C1137" t="s">
        <v>7151</v>
      </c>
      <c r="D1137" t="s">
        <v>7151</v>
      </c>
    </row>
    <row r="1138" spans="1:4">
      <c r="A1138">
        <v>1137</v>
      </c>
      <c r="B1138" t="s">
        <v>5355</v>
      </c>
      <c r="C1138" t="s">
        <v>7152</v>
      </c>
      <c r="D1138" t="s">
        <v>7152</v>
      </c>
    </row>
    <row r="1139" spans="1:4">
      <c r="A1139">
        <v>1138</v>
      </c>
      <c r="B1139" t="s">
        <v>5356</v>
      </c>
      <c r="C1139" t="s">
        <v>7153</v>
      </c>
      <c r="D1139" t="s">
        <v>7153</v>
      </c>
    </row>
    <row r="1140" spans="1:4">
      <c r="A1140">
        <v>1139</v>
      </c>
      <c r="B1140" t="s">
        <v>1141</v>
      </c>
      <c r="C1140" t="s">
        <v>1141</v>
      </c>
      <c r="D1140" t="s">
        <v>1141</v>
      </c>
    </row>
    <row r="1141" spans="1:4">
      <c r="A1141">
        <v>1140</v>
      </c>
      <c r="B1141" t="s">
        <v>5357</v>
      </c>
      <c r="C1141" t="s">
        <v>7154</v>
      </c>
      <c r="D1141" t="s">
        <v>7154</v>
      </c>
    </row>
    <row r="1142" spans="1:4">
      <c r="A1142">
        <v>1141</v>
      </c>
      <c r="B1142" t="s">
        <v>1143</v>
      </c>
      <c r="C1142" t="s">
        <v>1143</v>
      </c>
      <c r="D1142" t="s">
        <v>1143</v>
      </c>
    </row>
    <row r="1143" spans="1:4">
      <c r="A1143">
        <v>1142</v>
      </c>
      <c r="B1143" t="s">
        <v>5358</v>
      </c>
      <c r="C1143" t="s">
        <v>7155</v>
      </c>
      <c r="D1143" t="s">
        <v>7155</v>
      </c>
    </row>
    <row r="1144" spans="1:4">
      <c r="A1144">
        <v>1143</v>
      </c>
      <c r="B1144" t="s">
        <v>1145</v>
      </c>
      <c r="C1144" t="s">
        <v>1145</v>
      </c>
      <c r="D1144" t="s">
        <v>1145</v>
      </c>
    </row>
    <row r="1145" spans="1:4">
      <c r="A1145">
        <v>1144</v>
      </c>
      <c r="B1145" t="s">
        <v>1146</v>
      </c>
      <c r="C1145" t="s">
        <v>7156</v>
      </c>
      <c r="D1145" t="s">
        <v>7156</v>
      </c>
    </row>
    <row r="1146" spans="1:4">
      <c r="A1146">
        <v>1145</v>
      </c>
      <c r="B1146" t="s">
        <v>1147</v>
      </c>
      <c r="C1146" t="s">
        <v>7157</v>
      </c>
      <c r="D1146" t="s">
        <v>7157</v>
      </c>
    </row>
    <row r="1147" spans="1:4">
      <c r="A1147">
        <v>1146</v>
      </c>
      <c r="B1147" t="s">
        <v>1148</v>
      </c>
      <c r="C1147" t="s">
        <v>1148</v>
      </c>
      <c r="D1147" t="s">
        <v>1148</v>
      </c>
    </row>
    <row r="1148" spans="1:4">
      <c r="A1148">
        <v>1147</v>
      </c>
      <c r="B1148" t="s">
        <v>1149</v>
      </c>
      <c r="C1148" t="s">
        <v>7158</v>
      </c>
      <c r="D1148" t="s">
        <v>7158</v>
      </c>
    </row>
    <row r="1149" spans="1:4">
      <c r="A1149">
        <v>1148</v>
      </c>
      <c r="B1149" t="s">
        <v>1150</v>
      </c>
      <c r="C1149" t="s">
        <v>1150</v>
      </c>
      <c r="D1149" t="s">
        <v>1150</v>
      </c>
    </row>
    <row r="1150" spans="1:4">
      <c r="A1150">
        <v>1149</v>
      </c>
      <c r="B1150" t="s">
        <v>1151</v>
      </c>
      <c r="C1150" t="s">
        <v>1151</v>
      </c>
      <c r="D1150" t="s">
        <v>1151</v>
      </c>
    </row>
    <row r="1151" spans="1:4">
      <c r="A1151">
        <v>1150</v>
      </c>
      <c r="B1151" t="s">
        <v>1152</v>
      </c>
      <c r="C1151" t="s">
        <v>1152</v>
      </c>
      <c r="D1151" t="s">
        <v>1152</v>
      </c>
    </row>
    <row r="1152" spans="1:4">
      <c r="A1152">
        <v>1151</v>
      </c>
      <c r="B1152" t="s">
        <v>1153</v>
      </c>
      <c r="C1152" t="s">
        <v>7159</v>
      </c>
      <c r="D1152" t="s">
        <v>7159</v>
      </c>
    </row>
    <row r="1153" spans="1:4">
      <c r="A1153">
        <v>1152</v>
      </c>
      <c r="B1153" t="s">
        <v>1154</v>
      </c>
      <c r="C1153" t="s">
        <v>1154</v>
      </c>
      <c r="D1153" t="s">
        <v>1154</v>
      </c>
    </row>
    <row r="1154" spans="1:4">
      <c r="A1154">
        <v>1153</v>
      </c>
      <c r="B1154" t="s">
        <v>1155</v>
      </c>
      <c r="C1154" t="s">
        <v>7160</v>
      </c>
      <c r="D1154" t="s">
        <v>7160</v>
      </c>
    </row>
    <row r="1155" spans="1:4">
      <c r="A1155">
        <v>1154</v>
      </c>
      <c r="B1155" t="s">
        <v>5359</v>
      </c>
      <c r="C1155" t="s">
        <v>7161</v>
      </c>
      <c r="D1155" t="s">
        <v>7161</v>
      </c>
    </row>
    <row r="1156" spans="1:4">
      <c r="A1156">
        <v>1155</v>
      </c>
      <c r="B1156" t="s">
        <v>1157</v>
      </c>
      <c r="C1156" t="s">
        <v>1157</v>
      </c>
      <c r="D1156" t="s">
        <v>1157</v>
      </c>
    </row>
    <row r="1157" spans="1:4">
      <c r="A1157">
        <v>1156</v>
      </c>
      <c r="B1157" t="s">
        <v>5360</v>
      </c>
      <c r="C1157" t="s">
        <v>7162</v>
      </c>
      <c r="D1157" t="s">
        <v>7162</v>
      </c>
    </row>
    <row r="1158" spans="1:4">
      <c r="A1158">
        <v>1157</v>
      </c>
      <c r="B1158" t="s">
        <v>1159</v>
      </c>
      <c r="C1158" t="s">
        <v>1159</v>
      </c>
      <c r="D1158" t="s">
        <v>1159</v>
      </c>
    </row>
    <row r="1159" spans="1:4">
      <c r="A1159">
        <v>1158</v>
      </c>
      <c r="B1159" t="s">
        <v>1160</v>
      </c>
      <c r="C1159" t="s">
        <v>1160</v>
      </c>
      <c r="D1159" t="s">
        <v>1160</v>
      </c>
    </row>
    <row r="1160" spans="1:4">
      <c r="A1160">
        <v>1159</v>
      </c>
      <c r="B1160" t="s">
        <v>1161</v>
      </c>
      <c r="C1160" t="s">
        <v>1161</v>
      </c>
      <c r="D1160" t="s">
        <v>1161</v>
      </c>
    </row>
    <row r="1161" spans="1:4">
      <c r="A1161">
        <v>1160</v>
      </c>
      <c r="B1161" t="s">
        <v>1162</v>
      </c>
      <c r="C1161" t="s">
        <v>7163</v>
      </c>
      <c r="D1161" t="s">
        <v>7163</v>
      </c>
    </row>
    <row r="1162" spans="1:4">
      <c r="A1162">
        <v>1161</v>
      </c>
      <c r="B1162" t="s">
        <v>5361</v>
      </c>
      <c r="C1162" t="s">
        <v>7164</v>
      </c>
      <c r="D1162" t="s">
        <v>7164</v>
      </c>
    </row>
    <row r="1163" spans="1:4">
      <c r="A1163">
        <v>1162</v>
      </c>
      <c r="B1163" t="s">
        <v>5362</v>
      </c>
      <c r="C1163" t="s">
        <v>7165</v>
      </c>
      <c r="D1163" t="s">
        <v>7165</v>
      </c>
    </row>
    <row r="1164" spans="1:4">
      <c r="A1164">
        <v>1163</v>
      </c>
      <c r="B1164" t="s">
        <v>1165</v>
      </c>
      <c r="C1164" t="s">
        <v>1165</v>
      </c>
      <c r="D1164" t="s">
        <v>1165</v>
      </c>
    </row>
    <row r="1165" spans="1:4">
      <c r="A1165">
        <v>1164</v>
      </c>
      <c r="B1165" t="s">
        <v>1166</v>
      </c>
      <c r="C1165" t="s">
        <v>7166</v>
      </c>
      <c r="D1165" t="s">
        <v>7166</v>
      </c>
    </row>
    <row r="1166" spans="1:4">
      <c r="A1166">
        <v>1165</v>
      </c>
      <c r="B1166" t="s">
        <v>5363</v>
      </c>
      <c r="C1166" t="s">
        <v>7167</v>
      </c>
      <c r="D1166" t="s">
        <v>7167</v>
      </c>
    </row>
    <row r="1167" spans="1:4">
      <c r="A1167">
        <v>1166</v>
      </c>
      <c r="B1167" t="s">
        <v>5364</v>
      </c>
      <c r="C1167" t="s">
        <v>7168</v>
      </c>
      <c r="D1167" t="s">
        <v>7168</v>
      </c>
    </row>
    <row r="1168" spans="1:4">
      <c r="A1168">
        <v>1167</v>
      </c>
      <c r="B1168" t="s">
        <v>1169</v>
      </c>
      <c r="C1168" t="s">
        <v>7169</v>
      </c>
      <c r="D1168" t="s">
        <v>7169</v>
      </c>
    </row>
    <row r="1169" spans="1:4">
      <c r="A1169">
        <v>1168</v>
      </c>
      <c r="B1169" t="s">
        <v>5365</v>
      </c>
      <c r="C1169" t="s">
        <v>7170</v>
      </c>
      <c r="D1169" t="s">
        <v>7170</v>
      </c>
    </row>
    <row r="1170" spans="1:4">
      <c r="A1170">
        <v>1169</v>
      </c>
      <c r="B1170" t="s">
        <v>1171</v>
      </c>
      <c r="C1170" t="s">
        <v>1171</v>
      </c>
      <c r="D1170" t="s">
        <v>1171</v>
      </c>
    </row>
    <row r="1171" spans="1:4">
      <c r="A1171">
        <v>1170</v>
      </c>
      <c r="B1171" t="s">
        <v>5366</v>
      </c>
      <c r="C1171" t="s">
        <v>7171</v>
      </c>
      <c r="D1171" t="s">
        <v>7171</v>
      </c>
    </row>
    <row r="1172" spans="1:4">
      <c r="A1172">
        <v>1171</v>
      </c>
      <c r="B1172" t="s">
        <v>1173</v>
      </c>
      <c r="C1172" t="s">
        <v>1173</v>
      </c>
      <c r="D1172" t="s">
        <v>1173</v>
      </c>
    </row>
    <row r="1173" spans="1:4">
      <c r="A1173">
        <v>1172</v>
      </c>
      <c r="B1173" t="s">
        <v>1174</v>
      </c>
      <c r="C1173" t="s">
        <v>7172</v>
      </c>
      <c r="D1173" t="s">
        <v>7172</v>
      </c>
    </row>
    <row r="1174" spans="1:4">
      <c r="A1174">
        <v>1173</v>
      </c>
      <c r="B1174" t="s">
        <v>5367</v>
      </c>
      <c r="C1174" t="s">
        <v>7173</v>
      </c>
      <c r="D1174" t="s">
        <v>7173</v>
      </c>
    </row>
    <row r="1175" spans="1:4">
      <c r="A1175">
        <v>1174</v>
      </c>
      <c r="B1175" t="s">
        <v>1176</v>
      </c>
      <c r="C1175" t="s">
        <v>7174</v>
      </c>
      <c r="D1175" t="s">
        <v>7174</v>
      </c>
    </row>
    <row r="1176" spans="1:4">
      <c r="A1176">
        <v>1175</v>
      </c>
      <c r="B1176" t="s">
        <v>1177</v>
      </c>
      <c r="C1176" t="s">
        <v>7175</v>
      </c>
      <c r="D1176" t="s">
        <v>7175</v>
      </c>
    </row>
    <row r="1177" spans="1:4">
      <c r="A1177">
        <v>1176</v>
      </c>
      <c r="B1177" t="s">
        <v>1178</v>
      </c>
      <c r="C1177" t="s">
        <v>1178</v>
      </c>
      <c r="D1177" t="s">
        <v>1178</v>
      </c>
    </row>
    <row r="1178" spans="1:4">
      <c r="A1178">
        <v>1177</v>
      </c>
      <c r="B1178" t="s">
        <v>1179</v>
      </c>
      <c r="C1178" t="s">
        <v>7176</v>
      </c>
      <c r="D1178" t="s">
        <v>7176</v>
      </c>
    </row>
    <row r="1179" spans="1:4">
      <c r="A1179">
        <v>1178</v>
      </c>
      <c r="B1179" t="s">
        <v>1180</v>
      </c>
      <c r="C1179" t="s">
        <v>1180</v>
      </c>
      <c r="D1179" t="s">
        <v>1180</v>
      </c>
    </row>
    <row r="1180" spans="1:4">
      <c r="A1180">
        <v>1179</v>
      </c>
      <c r="B1180" t="s">
        <v>1181</v>
      </c>
      <c r="C1180" t="s">
        <v>7177</v>
      </c>
      <c r="D1180" t="s">
        <v>7177</v>
      </c>
    </row>
    <row r="1181" spans="1:4">
      <c r="A1181">
        <v>1180</v>
      </c>
      <c r="B1181" t="s">
        <v>1182</v>
      </c>
      <c r="C1181" t="s">
        <v>7178</v>
      </c>
      <c r="D1181" t="s">
        <v>7178</v>
      </c>
    </row>
    <row r="1182" spans="1:4">
      <c r="A1182">
        <v>1181</v>
      </c>
      <c r="B1182" t="s">
        <v>1183</v>
      </c>
      <c r="C1182" t="s">
        <v>1183</v>
      </c>
      <c r="D1182" t="s">
        <v>1183</v>
      </c>
    </row>
    <row r="1183" spans="1:4">
      <c r="A1183">
        <v>1182</v>
      </c>
      <c r="B1183" t="s">
        <v>5368</v>
      </c>
      <c r="C1183" t="s">
        <v>7179</v>
      </c>
      <c r="D1183" t="s">
        <v>7179</v>
      </c>
    </row>
    <row r="1184" spans="1:4">
      <c r="A1184">
        <v>1183</v>
      </c>
      <c r="B1184" t="s">
        <v>1185</v>
      </c>
      <c r="C1184" t="s">
        <v>1185</v>
      </c>
      <c r="D1184" t="s">
        <v>1185</v>
      </c>
    </row>
    <row r="1185" spans="1:4">
      <c r="A1185">
        <v>1184</v>
      </c>
      <c r="B1185" t="s">
        <v>5369</v>
      </c>
      <c r="C1185" t="s">
        <v>7180</v>
      </c>
      <c r="D1185" t="s">
        <v>7180</v>
      </c>
    </row>
    <row r="1186" spans="1:4">
      <c r="A1186">
        <v>1185</v>
      </c>
      <c r="B1186" t="s">
        <v>1187</v>
      </c>
      <c r="C1186" t="s">
        <v>7181</v>
      </c>
      <c r="D1186" t="s">
        <v>7181</v>
      </c>
    </row>
    <row r="1187" spans="1:4">
      <c r="A1187">
        <v>1186</v>
      </c>
      <c r="B1187" t="s">
        <v>5370</v>
      </c>
      <c r="C1187" t="s">
        <v>7182</v>
      </c>
      <c r="D1187" t="s">
        <v>7182</v>
      </c>
    </row>
    <row r="1188" spans="1:4">
      <c r="A1188">
        <v>1187</v>
      </c>
      <c r="B1188" t="s">
        <v>1189</v>
      </c>
      <c r="C1188" t="s">
        <v>7183</v>
      </c>
      <c r="D1188" t="s">
        <v>7183</v>
      </c>
    </row>
    <row r="1189" spans="1:4">
      <c r="A1189">
        <v>1188</v>
      </c>
      <c r="B1189" t="s">
        <v>1190</v>
      </c>
      <c r="C1189" t="s">
        <v>7184</v>
      </c>
      <c r="D1189" t="s">
        <v>7184</v>
      </c>
    </row>
    <row r="1190" spans="1:4">
      <c r="A1190">
        <v>1189</v>
      </c>
      <c r="B1190" t="s">
        <v>1191</v>
      </c>
      <c r="C1190" t="s">
        <v>1191</v>
      </c>
      <c r="D1190" t="s">
        <v>1191</v>
      </c>
    </row>
    <row r="1191" spans="1:4">
      <c r="A1191">
        <v>1190</v>
      </c>
      <c r="B1191" t="s">
        <v>1192</v>
      </c>
      <c r="C1191" t="s">
        <v>7185</v>
      </c>
      <c r="D1191" t="s">
        <v>7185</v>
      </c>
    </row>
    <row r="1192" spans="1:4">
      <c r="A1192">
        <v>1191</v>
      </c>
      <c r="B1192" t="s">
        <v>5371</v>
      </c>
      <c r="C1192" t="s">
        <v>7186</v>
      </c>
      <c r="D1192" t="s">
        <v>7186</v>
      </c>
    </row>
    <row r="1193" spans="1:4">
      <c r="A1193">
        <v>1192</v>
      </c>
      <c r="B1193" t="s">
        <v>1194</v>
      </c>
      <c r="C1193" t="s">
        <v>1194</v>
      </c>
      <c r="D1193" t="s">
        <v>1194</v>
      </c>
    </row>
    <row r="1194" spans="1:4">
      <c r="A1194">
        <v>1193</v>
      </c>
      <c r="B1194" t="s">
        <v>1195</v>
      </c>
      <c r="C1194" t="s">
        <v>1195</v>
      </c>
      <c r="D1194" t="s">
        <v>1195</v>
      </c>
    </row>
    <row r="1195" spans="1:4">
      <c r="A1195">
        <v>1194</v>
      </c>
      <c r="B1195" t="s">
        <v>5372</v>
      </c>
      <c r="C1195" t="s">
        <v>7187</v>
      </c>
      <c r="D1195" t="s">
        <v>7187</v>
      </c>
    </row>
    <row r="1196" spans="1:4">
      <c r="A1196">
        <v>1195</v>
      </c>
      <c r="B1196" t="s">
        <v>1197</v>
      </c>
      <c r="C1196" t="s">
        <v>1197</v>
      </c>
      <c r="D1196" t="s">
        <v>1197</v>
      </c>
    </row>
    <row r="1197" spans="1:4">
      <c r="A1197">
        <v>1196</v>
      </c>
      <c r="B1197" t="s">
        <v>5373</v>
      </c>
      <c r="C1197" t="s">
        <v>7188</v>
      </c>
      <c r="D1197" t="s">
        <v>7188</v>
      </c>
    </row>
    <row r="1198" spans="1:4">
      <c r="A1198">
        <v>1197</v>
      </c>
      <c r="B1198" t="s">
        <v>5374</v>
      </c>
      <c r="C1198" t="s">
        <v>7189</v>
      </c>
      <c r="D1198" t="s">
        <v>7189</v>
      </c>
    </row>
    <row r="1199" spans="1:4">
      <c r="A1199">
        <v>1198</v>
      </c>
      <c r="B1199" t="s">
        <v>1200</v>
      </c>
      <c r="C1199" t="s">
        <v>1200</v>
      </c>
      <c r="D1199" t="s">
        <v>1200</v>
      </c>
    </row>
    <row r="1200" spans="1:4">
      <c r="A1200">
        <v>1199</v>
      </c>
      <c r="B1200" t="s">
        <v>1201</v>
      </c>
      <c r="C1200" t="s">
        <v>1201</v>
      </c>
      <c r="D1200" t="s">
        <v>1201</v>
      </c>
    </row>
    <row r="1201" spans="1:4">
      <c r="A1201">
        <v>1200</v>
      </c>
      <c r="B1201" t="s">
        <v>5375</v>
      </c>
      <c r="C1201" t="s">
        <v>7190</v>
      </c>
      <c r="D1201" t="s">
        <v>7190</v>
      </c>
    </row>
    <row r="1202" spans="1:4">
      <c r="A1202">
        <v>1201</v>
      </c>
      <c r="B1202" t="s">
        <v>1203</v>
      </c>
      <c r="C1202" t="s">
        <v>1203</v>
      </c>
      <c r="D1202" t="s">
        <v>1203</v>
      </c>
    </row>
    <row r="1203" spans="1:4">
      <c r="A1203">
        <v>1202</v>
      </c>
      <c r="B1203" t="s">
        <v>1204</v>
      </c>
      <c r="C1203" t="s">
        <v>1204</v>
      </c>
      <c r="D1203" t="s">
        <v>1204</v>
      </c>
    </row>
    <row r="1204" spans="1:4">
      <c r="A1204">
        <v>1203</v>
      </c>
      <c r="B1204" t="s">
        <v>5376</v>
      </c>
      <c r="C1204" t="s">
        <v>5376</v>
      </c>
      <c r="D1204" t="s">
        <v>5376</v>
      </c>
    </row>
    <row r="1205" spans="1:4">
      <c r="A1205">
        <v>1204</v>
      </c>
      <c r="B1205" t="s">
        <v>1206</v>
      </c>
      <c r="C1205" t="s">
        <v>1206</v>
      </c>
      <c r="D1205" t="s">
        <v>1206</v>
      </c>
    </row>
    <row r="1206" spans="1:4">
      <c r="A1206">
        <v>1205</v>
      </c>
      <c r="B1206" t="s">
        <v>1207</v>
      </c>
      <c r="C1206" t="s">
        <v>7191</v>
      </c>
      <c r="D1206" t="s">
        <v>7191</v>
      </c>
    </row>
    <row r="1207" spans="1:4">
      <c r="A1207">
        <v>1206</v>
      </c>
      <c r="B1207" t="s">
        <v>1208</v>
      </c>
      <c r="C1207" t="s">
        <v>7192</v>
      </c>
      <c r="D1207" t="s">
        <v>7192</v>
      </c>
    </row>
    <row r="1208" spans="1:4">
      <c r="A1208">
        <v>1207</v>
      </c>
      <c r="B1208" t="s">
        <v>5377</v>
      </c>
      <c r="C1208" t="s">
        <v>7193</v>
      </c>
      <c r="D1208" t="s">
        <v>7193</v>
      </c>
    </row>
    <row r="1209" spans="1:4">
      <c r="A1209">
        <v>1208</v>
      </c>
      <c r="B1209" t="s">
        <v>1210</v>
      </c>
      <c r="C1209" t="s">
        <v>1210</v>
      </c>
      <c r="D1209" t="s">
        <v>1210</v>
      </c>
    </row>
    <row r="1210" spans="1:4">
      <c r="A1210">
        <v>1209</v>
      </c>
      <c r="B1210" t="s">
        <v>5378</v>
      </c>
      <c r="C1210" t="s">
        <v>7194</v>
      </c>
      <c r="D1210" t="s">
        <v>7194</v>
      </c>
    </row>
    <row r="1211" spans="1:4">
      <c r="A1211">
        <v>1210</v>
      </c>
      <c r="B1211" t="s">
        <v>5379</v>
      </c>
      <c r="C1211" t="s">
        <v>7195</v>
      </c>
      <c r="D1211" t="s">
        <v>7195</v>
      </c>
    </row>
    <row r="1212" spans="1:4">
      <c r="A1212">
        <v>1211</v>
      </c>
      <c r="B1212" t="s">
        <v>1213</v>
      </c>
      <c r="C1212" t="s">
        <v>1213</v>
      </c>
      <c r="D1212" t="s">
        <v>1213</v>
      </c>
    </row>
    <row r="1213" spans="1:4">
      <c r="A1213">
        <v>1212</v>
      </c>
      <c r="B1213" t="s">
        <v>1214</v>
      </c>
      <c r="C1213" t="s">
        <v>7196</v>
      </c>
      <c r="D1213" t="s">
        <v>7196</v>
      </c>
    </row>
    <row r="1214" spans="1:4">
      <c r="A1214">
        <v>1213</v>
      </c>
      <c r="B1214" t="s">
        <v>1215</v>
      </c>
      <c r="C1214" t="s">
        <v>1215</v>
      </c>
      <c r="D1214" t="s">
        <v>1215</v>
      </c>
    </row>
    <row r="1215" spans="1:4">
      <c r="A1215">
        <v>1214</v>
      </c>
      <c r="B1215" t="s">
        <v>5380</v>
      </c>
      <c r="C1215" t="s">
        <v>7197</v>
      </c>
      <c r="D1215" t="s">
        <v>7197</v>
      </c>
    </row>
    <row r="1216" spans="1:4">
      <c r="A1216">
        <v>1215</v>
      </c>
      <c r="B1216" t="s">
        <v>1217</v>
      </c>
      <c r="C1216" t="s">
        <v>7198</v>
      </c>
      <c r="D1216" t="s">
        <v>7198</v>
      </c>
    </row>
    <row r="1217" spans="1:4">
      <c r="A1217">
        <v>1216</v>
      </c>
      <c r="B1217" t="s">
        <v>1218</v>
      </c>
      <c r="C1217" t="s">
        <v>7199</v>
      </c>
      <c r="D1217" t="s">
        <v>7199</v>
      </c>
    </row>
    <row r="1218" spans="1:4">
      <c r="A1218">
        <v>1217</v>
      </c>
      <c r="B1218" t="s">
        <v>1219</v>
      </c>
      <c r="C1218" t="s">
        <v>1219</v>
      </c>
      <c r="D1218" t="s">
        <v>1219</v>
      </c>
    </row>
    <row r="1219" spans="1:4">
      <c r="A1219">
        <v>1218</v>
      </c>
      <c r="B1219" t="s">
        <v>1220</v>
      </c>
      <c r="C1219" t="s">
        <v>7200</v>
      </c>
      <c r="D1219" t="s">
        <v>7200</v>
      </c>
    </row>
    <row r="1220" spans="1:4">
      <c r="A1220">
        <v>1219</v>
      </c>
      <c r="B1220" t="s">
        <v>1221</v>
      </c>
      <c r="C1220" t="s">
        <v>1221</v>
      </c>
      <c r="D1220" t="s">
        <v>1221</v>
      </c>
    </row>
    <row r="1221" spans="1:4">
      <c r="A1221">
        <v>1220</v>
      </c>
      <c r="B1221" t="s">
        <v>1222</v>
      </c>
      <c r="C1221" t="s">
        <v>1222</v>
      </c>
      <c r="D1221" t="s">
        <v>1222</v>
      </c>
    </row>
    <row r="1222" spans="1:4">
      <c r="A1222">
        <v>1221</v>
      </c>
      <c r="B1222" t="s">
        <v>1223</v>
      </c>
      <c r="C1222" t="s">
        <v>1223</v>
      </c>
      <c r="D1222" t="s">
        <v>1223</v>
      </c>
    </row>
    <row r="1223" spans="1:4">
      <c r="A1223">
        <v>1222</v>
      </c>
      <c r="B1223" t="s">
        <v>1224</v>
      </c>
      <c r="C1223" t="s">
        <v>7201</v>
      </c>
      <c r="D1223" t="s">
        <v>7201</v>
      </c>
    </row>
    <row r="1224" spans="1:4">
      <c r="A1224">
        <v>1223</v>
      </c>
      <c r="B1224" t="s">
        <v>1225</v>
      </c>
      <c r="C1224" t="s">
        <v>7202</v>
      </c>
      <c r="D1224" t="s">
        <v>7202</v>
      </c>
    </row>
    <row r="1225" spans="1:4">
      <c r="A1225">
        <v>1224</v>
      </c>
      <c r="B1225" t="s">
        <v>1226</v>
      </c>
      <c r="C1225" t="s">
        <v>1226</v>
      </c>
      <c r="D1225" t="s">
        <v>1226</v>
      </c>
    </row>
    <row r="1226" spans="1:4">
      <c r="A1226">
        <v>1225</v>
      </c>
      <c r="B1226" t="s">
        <v>5381</v>
      </c>
      <c r="C1226" t="s">
        <v>7203</v>
      </c>
      <c r="D1226" t="s">
        <v>7203</v>
      </c>
    </row>
    <row r="1227" spans="1:4">
      <c r="A1227">
        <v>1226</v>
      </c>
      <c r="B1227" t="s">
        <v>1228</v>
      </c>
      <c r="C1227" t="s">
        <v>1228</v>
      </c>
      <c r="D1227" t="s">
        <v>1228</v>
      </c>
    </row>
    <row r="1228" spans="1:4">
      <c r="A1228">
        <v>1227</v>
      </c>
      <c r="B1228" t="s">
        <v>1229</v>
      </c>
      <c r="C1228" t="s">
        <v>1229</v>
      </c>
      <c r="D1228" t="s">
        <v>1229</v>
      </c>
    </row>
    <row r="1229" spans="1:4">
      <c r="A1229">
        <v>1228</v>
      </c>
      <c r="B1229" t="s">
        <v>5382</v>
      </c>
      <c r="C1229" t="s">
        <v>7204</v>
      </c>
      <c r="D1229" t="s">
        <v>7204</v>
      </c>
    </row>
    <row r="1230" spans="1:4">
      <c r="A1230">
        <v>1229</v>
      </c>
      <c r="B1230" t="s">
        <v>5383</v>
      </c>
      <c r="C1230" t="s">
        <v>7205</v>
      </c>
      <c r="D1230" t="s">
        <v>7205</v>
      </c>
    </row>
    <row r="1231" spans="1:4">
      <c r="A1231">
        <v>1230</v>
      </c>
      <c r="B1231" t="s">
        <v>1232</v>
      </c>
      <c r="C1231" t="s">
        <v>7206</v>
      </c>
      <c r="D1231" t="s">
        <v>7206</v>
      </c>
    </row>
    <row r="1232" spans="1:4">
      <c r="A1232">
        <v>1231</v>
      </c>
      <c r="B1232" t="s">
        <v>5384</v>
      </c>
      <c r="C1232" t="s">
        <v>7207</v>
      </c>
      <c r="D1232" t="s">
        <v>7207</v>
      </c>
    </row>
    <row r="1233" spans="1:4">
      <c r="A1233">
        <v>1232</v>
      </c>
      <c r="B1233" t="s">
        <v>1234</v>
      </c>
      <c r="C1233" t="s">
        <v>1234</v>
      </c>
      <c r="D1233" t="s">
        <v>1234</v>
      </c>
    </row>
    <row r="1234" spans="1:4">
      <c r="A1234">
        <v>1233</v>
      </c>
      <c r="B1234" t="s">
        <v>1235</v>
      </c>
      <c r="C1234" t="s">
        <v>7208</v>
      </c>
      <c r="D1234" t="s">
        <v>7208</v>
      </c>
    </row>
    <row r="1235" spans="1:4">
      <c r="A1235">
        <v>1234</v>
      </c>
      <c r="B1235" t="s">
        <v>5385</v>
      </c>
      <c r="C1235" t="s">
        <v>7209</v>
      </c>
      <c r="D1235" t="s">
        <v>7209</v>
      </c>
    </row>
    <row r="1236" spans="1:4">
      <c r="A1236">
        <v>1235</v>
      </c>
      <c r="B1236" t="s">
        <v>1237</v>
      </c>
      <c r="C1236" t="s">
        <v>7210</v>
      </c>
      <c r="D1236" t="s">
        <v>7210</v>
      </c>
    </row>
    <row r="1237" spans="1:4">
      <c r="A1237">
        <v>1236</v>
      </c>
      <c r="B1237" t="s">
        <v>1238</v>
      </c>
      <c r="C1237" t="s">
        <v>7211</v>
      </c>
      <c r="D1237" t="s">
        <v>7211</v>
      </c>
    </row>
    <row r="1238" spans="1:4">
      <c r="A1238">
        <v>1237</v>
      </c>
      <c r="B1238" t="s">
        <v>1239</v>
      </c>
      <c r="C1238" t="s">
        <v>7212</v>
      </c>
      <c r="D1238" t="s">
        <v>7212</v>
      </c>
    </row>
    <row r="1239" spans="1:4">
      <c r="A1239">
        <v>1238</v>
      </c>
      <c r="B1239" t="s">
        <v>1240</v>
      </c>
      <c r="C1239" t="s">
        <v>7213</v>
      </c>
      <c r="D1239" t="s">
        <v>7213</v>
      </c>
    </row>
    <row r="1240" spans="1:4">
      <c r="A1240">
        <v>1239</v>
      </c>
      <c r="B1240" t="s">
        <v>1241</v>
      </c>
      <c r="C1240" t="s">
        <v>7214</v>
      </c>
      <c r="D1240" t="s">
        <v>7214</v>
      </c>
    </row>
    <row r="1241" spans="1:4">
      <c r="A1241">
        <v>1240</v>
      </c>
      <c r="B1241" t="s">
        <v>1242</v>
      </c>
      <c r="C1241" t="s">
        <v>7215</v>
      </c>
      <c r="D1241" t="s">
        <v>7215</v>
      </c>
    </row>
    <row r="1242" spans="1:4">
      <c r="A1242">
        <v>1241</v>
      </c>
      <c r="B1242" t="s">
        <v>5386</v>
      </c>
      <c r="C1242" t="s">
        <v>7216</v>
      </c>
      <c r="D1242" t="s">
        <v>7216</v>
      </c>
    </row>
    <row r="1243" spans="1:4">
      <c r="A1243">
        <v>1242</v>
      </c>
      <c r="B1243" t="s">
        <v>1244</v>
      </c>
      <c r="C1243" t="s">
        <v>1244</v>
      </c>
      <c r="D1243" t="s">
        <v>1244</v>
      </c>
    </row>
    <row r="1244" spans="1:4">
      <c r="A1244">
        <v>1243</v>
      </c>
      <c r="B1244" t="s">
        <v>1245</v>
      </c>
      <c r="C1244" t="s">
        <v>1245</v>
      </c>
      <c r="D1244" t="s">
        <v>1245</v>
      </c>
    </row>
    <row r="1245" spans="1:4">
      <c r="A1245">
        <v>1244</v>
      </c>
      <c r="B1245" t="s">
        <v>1246</v>
      </c>
      <c r="C1245" t="s">
        <v>1246</v>
      </c>
      <c r="D1245" t="s">
        <v>1246</v>
      </c>
    </row>
    <row r="1246" spans="1:4">
      <c r="A1246">
        <v>1245</v>
      </c>
      <c r="B1246" t="s">
        <v>1247</v>
      </c>
      <c r="C1246" t="s">
        <v>1247</v>
      </c>
      <c r="D1246" t="s">
        <v>1247</v>
      </c>
    </row>
    <row r="1247" spans="1:4">
      <c r="A1247">
        <v>1246</v>
      </c>
      <c r="B1247" t="s">
        <v>5387</v>
      </c>
      <c r="C1247" t="s">
        <v>7217</v>
      </c>
      <c r="D1247" t="s">
        <v>7217</v>
      </c>
    </row>
    <row r="1248" spans="1:4">
      <c r="A1248">
        <v>1247</v>
      </c>
      <c r="B1248" t="s">
        <v>1249</v>
      </c>
      <c r="C1248" t="s">
        <v>1249</v>
      </c>
      <c r="D1248" t="s">
        <v>1249</v>
      </c>
    </row>
    <row r="1249" spans="1:4">
      <c r="A1249">
        <v>1248</v>
      </c>
      <c r="B1249" t="s">
        <v>1250</v>
      </c>
      <c r="C1249" t="s">
        <v>7218</v>
      </c>
      <c r="D1249" t="s">
        <v>7218</v>
      </c>
    </row>
    <row r="1250" spans="1:4">
      <c r="A1250">
        <v>1249</v>
      </c>
      <c r="B1250" t="s">
        <v>1251</v>
      </c>
      <c r="C1250" t="s">
        <v>1251</v>
      </c>
      <c r="D1250" t="s">
        <v>1251</v>
      </c>
    </row>
    <row r="1251" spans="1:4">
      <c r="A1251">
        <v>1250</v>
      </c>
      <c r="B1251" t="s">
        <v>5388</v>
      </c>
      <c r="C1251" t="s">
        <v>7219</v>
      </c>
      <c r="D1251" t="s">
        <v>7219</v>
      </c>
    </row>
    <row r="1252" spans="1:4">
      <c r="A1252">
        <v>1251</v>
      </c>
      <c r="B1252" t="s">
        <v>1253</v>
      </c>
      <c r="C1252" t="s">
        <v>1253</v>
      </c>
      <c r="D1252" t="s">
        <v>1253</v>
      </c>
    </row>
    <row r="1253" spans="1:4">
      <c r="A1253">
        <v>1252</v>
      </c>
      <c r="B1253" t="s">
        <v>1254</v>
      </c>
      <c r="C1253" t="s">
        <v>1254</v>
      </c>
      <c r="D1253" t="s">
        <v>1254</v>
      </c>
    </row>
    <row r="1254" spans="1:4">
      <c r="A1254">
        <v>1253</v>
      </c>
      <c r="B1254" t="s">
        <v>5389</v>
      </c>
      <c r="C1254" t="s">
        <v>7220</v>
      </c>
      <c r="D1254" t="s">
        <v>7220</v>
      </c>
    </row>
    <row r="1255" spans="1:4">
      <c r="A1255">
        <v>1254</v>
      </c>
      <c r="B1255" t="s">
        <v>1256</v>
      </c>
      <c r="C1255" t="s">
        <v>7221</v>
      </c>
      <c r="D1255" t="s">
        <v>7221</v>
      </c>
    </row>
    <row r="1256" spans="1:4">
      <c r="A1256">
        <v>1255</v>
      </c>
      <c r="B1256" t="s">
        <v>1257</v>
      </c>
      <c r="C1256" t="s">
        <v>7222</v>
      </c>
      <c r="D1256" t="s">
        <v>7222</v>
      </c>
    </row>
    <row r="1257" spans="1:4">
      <c r="A1257">
        <v>1256</v>
      </c>
      <c r="B1257" t="s">
        <v>1258</v>
      </c>
      <c r="C1257" t="s">
        <v>7223</v>
      </c>
      <c r="D1257" t="s">
        <v>7223</v>
      </c>
    </row>
    <row r="1258" spans="1:4">
      <c r="A1258">
        <v>1257</v>
      </c>
      <c r="B1258" t="s">
        <v>1259</v>
      </c>
      <c r="C1258" t="s">
        <v>1259</v>
      </c>
      <c r="D1258" t="s">
        <v>1259</v>
      </c>
    </row>
    <row r="1259" spans="1:4">
      <c r="A1259">
        <v>1258</v>
      </c>
      <c r="B1259" t="s">
        <v>1260</v>
      </c>
      <c r="C1259" t="s">
        <v>7224</v>
      </c>
      <c r="D1259" t="s">
        <v>7224</v>
      </c>
    </row>
    <row r="1260" spans="1:4">
      <c r="A1260">
        <v>1259</v>
      </c>
      <c r="B1260" t="s">
        <v>5390</v>
      </c>
      <c r="C1260" t="s">
        <v>7225</v>
      </c>
      <c r="D1260" t="s">
        <v>7225</v>
      </c>
    </row>
    <row r="1261" spans="1:4">
      <c r="A1261">
        <v>1260</v>
      </c>
      <c r="B1261" t="s">
        <v>1262</v>
      </c>
      <c r="C1261" t="s">
        <v>1262</v>
      </c>
      <c r="D1261" t="s">
        <v>1262</v>
      </c>
    </row>
    <row r="1262" spans="1:4">
      <c r="A1262">
        <v>1261</v>
      </c>
      <c r="B1262" t="s">
        <v>5391</v>
      </c>
      <c r="C1262" t="s">
        <v>7226</v>
      </c>
      <c r="D1262" t="s">
        <v>7226</v>
      </c>
    </row>
    <row r="1263" spans="1:4">
      <c r="A1263">
        <v>1262</v>
      </c>
      <c r="B1263" t="s">
        <v>5392</v>
      </c>
      <c r="C1263" t="s">
        <v>7227</v>
      </c>
      <c r="D1263" t="s">
        <v>7227</v>
      </c>
    </row>
    <row r="1264" spans="1:4">
      <c r="A1264">
        <v>1263</v>
      </c>
      <c r="B1264" t="s">
        <v>1265</v>
      </c>
      <c r="C1264" t="s">
        <v>1265</v>
      </c>
      <c r="D1264" t="s">
        <v>1265</v>
      </c>
    </row>
    <row r="1265" spans="1:4">
      <c r="A1265">
        <v>1264</v>
      </c>
      <c r="B1265" t="s">
        <v>1266</v>
      </c>
      <c r="C1265" t="s">
        <v>1266</v>
      </c>
      <c r="D1265" t="s">
        <v>1266</v>
      </c>
    </row>
    <row r="1266" spans="1:4">
      <c r="A1266">
        <v>1265</v>
      </c>
      <c r="B1266" t="s">
        <v>5393</v>
      </c>
      <c r="C1266" t="s">
        <v>5393</v>
      </c>
      <c r="D1266" t="s">
        <v>5393</v>
      </c>
    </row>
    <row r="1267" spans="1:4">
      <c r="A1267">
        <v>1266</v>
      </c>
      <c r="B1267" t="s">
        <v>5394</v>
      </c>
      <c r="C1267" t="s">
        <v>7228</v>
      </c>
      <c r="D1267" t="s">
        <v>7228</v>
      </c>
    </row>
    <row r="1268" spans="1:4">
      <c r="A1268">
        <v>1267</v>
      </c>
      <c r="B1268" t="s">
        <v>1269</v>
      </c>
      <c r="C1268" t="s">
        <v>7229</v>
      </c>
      <c r="D1268" t="s">
        <v>7229</v>
      </c>
    </row>
    <row r="1269" spans="1:4">
      <c r="A1269">
        <v>1268</v>
      </c>
      <c r="B1269" t="s">
        <v>1270</v>
      </c>
      <c r="C1269" t="s">
        <v>1270</v>
      </c>
      <c r="D1269" t="s">
        <v>1270</v>
      </c>
    </row>
    <row r="1270" spans="1:4">
      <c r="A1270">
        <v>1269</v>
      </c>
      <c r="B1270" t="s">
        <v>1271</v>
      </c>
      <c r="C1270" t="s">
        <v>1271</v>
      </c>
      <c r="D1270" t="s">
        <v>1271</v>
      </c>
    </row>
    <row r="1271" spans="1:4">
      <c r="A1271">
        <v>1270</v>
      </c>
      <c r="B1271" t="s">
        <v>1272</v>
      </c>
      <c r="C1271" t="s">
        <v>1272</v>
      </c>
      <c r="D1271" t="s">
        <v>1272</v>
      </c>
    </row>
    <row r="1272" spans="1:4">
      <c r="A1272">
        <v>1271</v>
      </c>
      <c r="B1272" t="s">
        <v>1273</v>
      </c>
      <c r="C1272" t="s">
        <v>1273</v>
      </c>
      <c r="D1272" t="s">
        <v>1273</v>
      </c>
    </row>
    <row r="1273" spans="1:4">
      <c r="A1273">
        <v>1272</v>
      </c>
      <c r="B1273" t="s">
        <v>5395</v>
      </c>
      <c r="C1273" t="s">
        <v>7230</v>
      </c>
      <c r="D1273" t="s">
        <v>7230</v>
      </c>
    </row>
    <row r="1274" spans="1:4">
      <c r="A1274">
        <v>1273</v>
      </c>
      <c r="B1274" t="s">
        <v>5396</v>
      </c>
      <c r="C1274" t="s">
        <v>7231</v>
      </c>
      <c r="D1274" t="s">
        <v>7231</v>
      </c>
    </row>
    <row r="1275" spans="1:4">
      <c r="A1275">
        <v>1274</v>
      </c>
      <c r="B1275" t="s">
        <v>1276</v>
      </c>
      <c r="C1275" t="s">
        <v>1276</v>
      </c>
      <c r="D1275" t="s">
        <v>1276</v>
      </c>
    </row>
    <row r="1276" spans="1:4">
      <c r="A1276">
        <v>1275</v>
      </c>
      <c r="B1276" t="s">
        <v>1277</v>
      </c>
      <c r="C1276" t="s">
        <v>1277</v>
      </c>
      <c r="D1276" t="s">
        <v>1277</v>
      </c>
    </row>
    <row r="1277" spans="1:4">
      <c r="A1277">
        <v>1276</v>
      </c>
      <c r="B1277" t="s">
        <v>1278</v>
      </c>
      <c r="C1277" t="s">
        <v>7232</v>
      </c>
      <c r="D1277" t="s">
        <v>7232</v>
      </c>
    </row>
    <row r="1278" spans="1:4">
      <c r="A1278">
        <v>1277</v>
      </c>
      <c r="B1278" t="s">
        <v>5397</v>
      </c>
      <c r="C1278" t="s">
        <v>7233</v>
      </c>
      <c r="D1278" t="s">
        <v>7233</v>
      </c>
    </row>
    <row r="1279" spans="1:4">
      <c r="A1279">
        <v>1278</v>
      </c>
      <c r="B1279" t="s">
        <v>1280</v>
      </c>
      <c r="C1279" t="s">
        <v>7234</v>
      </c>
      <c r="D1279" t="s">
        <v>7234</v>
      </c>
    </row>
    <row r="1280" spans="1:4">
      <c r="A1280">
        <v>1279</v>
      </c>
      <c r="B1280" t="s">
        <v>1281</v>
      </c>
      <c r="C1280" t="s">
        <v>7235</v>
      </c>
      <c r="D1280" t="s">
        <v>7235</v>
      </c>
    </row>
    <row r="1281" spans="1:4">
      <c r="A1281">
        <v>1280</v>
      </c>
      <c r="B1281" t="s">
        <v>1282</v>
      </c>
      <c r="C1281" t="s">
        <v>7236</v>
      </c>
      <c r="D1281" t="s">
        <v>7236</v>
      </c>
    </row>
    <row r="1282" spans="1:4">
      <c r="A1282">
        <v>1281</v>
      </c>
      <c r="B1282" t="s">
        <v>5398</v>
      </c>
      <c r="C1282" t="s">
        <v>7237</v>
      </c>
      <c r="D1282" t="s">
        <v>7237</v>
      </c>
    </row>
    <row r="1283" spans="1:4">
      <c r="A1283">
        <v>1282</v>
      </c>
      <c r="B1283" t="s">
        <v>5399</v>
      </c>
      <c r="C1283" t="s">
        <v>7238</v>
      </c>
      <c r="D1283" t="s">
        <v>7238</v>
      </c>
    </row>
    <row r="1284" spans="1:4">
      <c r="A1284">
        <v>1283</v>
      </c>
      <c r="B1284" t="s">
        <v>1285</v>
      </c>
      <c r="C1284" t="s">
        <v>7239</v>
      </c>
      <c r="D1284" t="s">
        <v>7239</v>
      </c>
    </row>
    <row r="1285" spans="1:4">
      <c r="A1285">
        <v>1284</v>
      </c>
      <c r="B1285" t="s">
        <v>1286</v>
      </c>
      <c r="C1285" t="s">
        <v>7240</v>
      </c>
      <c r="D1285" t="s">
        <v>7240</v>
      </c>
    </row>
    <row r="1286" spans="1:4">
      <c r="A1286">
        <v>1285</v>
      </c>
      <c r="B1286" t="s">
        <v>1287</v>
      </c>
      <c r="C1286" t="s">
        <v>7241</v>
      </c>
      <c r="D1286" t="s">
        <v>7241</v>
      </c>
    </row>
    <row r="1287" spans="1:4">
      <c r="A1287">
        <v>1286</v>
      </c>
      <c r="B1287" t="s">
        <v>5400</v>
      </c>
      <c r="C1287" t="s">
        <v>7242</v>
      </c>
      <c r="D1287" t="s">
        <v>7242</v>
      </c>
    </row>
    <row r="1288" spans="1:4">
      <c r="A1288">
        <v>1287</v>
      </c>
      <c r="B1288" t="s">
        <v>1289</v>
      </c>
      <c r="C1288" t="s">
        <v>1289</v>
      </c>
      <c r="D1288" t="s">
        <v>1289</v>
      </c>
    </row>
    <row r="1289" spans="1:4">
      <c r="A1289">
        <v>1288</v>
      </c>
      <c r="B1289" t="s">
        <v>1290</v>
      </c>
      <c r="C1289" t="s">
        <v>1290</v>
      </c>
      <c r="D1289" t="s">
        <v>1290</v>
      </c>
    </row>
    <row r="1290" spans="1:4">
      <c r="A1290">
        <v>1289</v>
      </c>
      <c r="B1290" t="s">
        <v>1291</v>
      </c>
      <c r="C1290" t="s">
        <v>7243</v>
      </c>
      <c r="D1290" t="s">
        <v>7243</v>
      </c>
    </row>
    <row r="1291" spans="1:4">
      <c r="A1291">
        <v>1290</v>
      </c>
      <c r="B1291" t="s">
        <v>1292</v>
      </c>
      <c r="C1291" t="s">
        <v>7244</v>
      </c>
      <c r="D1291" t="s">
        <v>7244</v>
      </c>
    </row>
    <row r="1292" spans="1:4">
      <c r="A1292">
        <v>1291</v>
      </c>
      <c r="B1292" t="s">
        <v>1293</v>
      </c>
      <c r="C1292" t="s">
        <v>1293</v>
      </c>
      <c r="D1292" t="s">
        <v>1293</v>
      </c>
    </row>
    <row r="1293" spans="1:4">
      <c r="A1293">
        <v>1292</v>
      </c>
      <c r="B1293" t="s">
        <v>5401</v>
      </c>
      <c r="C1293" t="s">
        <v>7245</v>
      </c>
      <c r="D1293" t="s">
        <v>7245</v>
      </c>
    </row>
    <row r="1294" spans="1:4">
      <c r="A1294">
        <v>1293</v>
      </c>
      <c r="B1294" t="s">
        <v>1295</v>
      </c>
      <c r="C1294" t="s">
        <v>7246</v>
      </c>
      <c r="D1294" t="s">
        <v>7246</v>
      </c>
    </row>
    <row r="1295" spans="1:4">
      <c r="A1295">
        <v>1294</v>
      </c>
      <c r="B1295" t="s">
        <v>1296</v>
      </c>
      <c r="C1295" t="s">
        <v>1296</v>
      </c>
      <c r="D1295" t="s">
        <v>1296</v>
      </c>
    </row>
    <row r="1296" spans="1:4">
      <c r="A1296">
        <v>1295</v>
      </c>
      <c r="B1296" t="s">
        <v>1297</v>
      </c>
      <c r="C1296" t="s">
        <v>7247</v>
      </c>
      <c r="D1296" t="s">
        <v>7247</v>
      </c>
    </row>
    <row r="1297" spans="1:4">
      <c r="A1297">
        <v>1296</v>
      </c>
      <c r="B1297" t="s">
        <v>1298</v>
      </c>
      <c r="C1297" t="s">
        <v>7248</v>
      </c>
      <c r="D1297" t="s">
        <v>7248</v>
      </c>
    </row>
    <row r="1298" spans="1:4">
      <c r="A1298">
        <v>1297</v>
      </c>
      <c r="B1298" t="s">
        <v>5402</v>
      </c>
      <c r="C1298" t="s">
        <v>7249</v>
      </c>
      <c r="D1298" t="s">
        <v>7249</v>
      </c>
    </row>
    <row r="1299" spans="1:4">
      <c r="A1299">
        <v>1298</v>
      </c>
      <c r="B1299" t="s">
        <v>1300</v>
      </c>
      <c r="C1299" t="s">
        <v>1300</v>
      </c>
      <c r="D1299" t="s">
        <v>1300</v>
      </c>
    </row>
    <row r="1300" spans="1:4">
      <c r="A1300">
        <v>1299</v>
      </c>
      <c r="B1300" t="s">
        <v>5403</v>
      </c>
      <c r="C1300" t="s">
        <v>7250</v>
      </c>
      <c r="D1300" t="s">
        <v>7250</v>
      </c>
    </row>
    <row r="1301" spans="1:4">
      <c r="A1301">
        <v>1300</v>
      </c>
      <c r="B1301" t="s">
        <v>1302</v>
      </c>
      <c r="C1301" t="s">
        <v>7251</v>
      </c>
      <c r="D1301" t="s">
        <v>7251</v>
      </c>
    </row>
    <row r="1302" spans="1:4">
      <c r="A1302">
        <v>1301</v>
      </c>
      <c r="B1302" t="s">
        <v>1303</v>
      </c>
      <c r="C1302" t="s">
        <v>1303</v>
      </c>
      <c r="D1302" t="s">
        <v>1303</v>
      </c>
    </row>
    <row r="1303" spans="1:4">
      <c r="A1303">
        <v>1302</v>
      </c>
      <c r="B1303" t="s">
        <v>1304</v>
      </c>
      <c r="C1303" t="s">
        <v>7252</v>
      </c>
      <c r="D1303" t="s">
        <v>7252</v>
      </c>
    </row>
    <row r="1304" spans="1:4">
      <c r="A1304">
        <v>1303</v>
      </c>
      <c r="B1304" t="s">
        <v>5404</v>
      </c>
      <c r="C1304" t="s">
        <v>7253</v>
      </c>
      <c r="D1304" t="s">
        <v>7253</v>
      </c>
    </row>
    <row r="1305" spans="1:4">
      <c r="A1305">
        <v>1304</v>
      </c>
      <c r="B1305" t="s">
        <v>1306</v>
      </c>
      <c r="C1305" t="s">
        <v>1306</v>
      </c>
      <c r="D1305" t="s">
        <v>1306</v>
      </c>
    </row>
    <row r="1306" spans="1:4">
      <c r="A1306">
        <v>1305</v>
      </c>
      <c r="B1306" t="s">
        <v>1307</v>
      </c>
      <c r="C1306" t="s">
        <v>7254</v>
      </c>
      <c r="D1306" t="s">
        <v>7254</v>
      </c>
    </row>
    <row r="1307" spans="1:4">
      <c r="A1307">
        <v>1306</v>
      </c>
      <c r="B1307" t="s">
        <v>1308</v>
      </c>
      <c r="C1307" t="s">
        <v>1308</v>
      </c>
      <c r="D1307" t="s">
        <v>1308</v>
      </c>
    </row>
    <row r="1308" spans="1:4">
      <c r="A1308">
        <v>1307</v>
      </c>
      <c r="B1308" t="s">
        <v>1309</v>
      </c>
      <c r="C1308" t="s">
        <v>1309</v>
      </c>
      <c r="D1308" t="s">
        <v>1309</v>
      </c>
    </row>
    <row r="1309" spans="1:4">
      <c r="A1309">
        <v>1308</v>
      </c>
      <c r="B1309" t="s">
        <v>1310</v>
      </c>
      <c r="C1309" t="s">
        <v>7255</v>
      </c>
      <c r="D1309" t="s">
        <v>7255</v>
      </c>
    </row>
    <row r="1310" spans="1:4">
      <c r="A1310">
        <v>1309</v>
      </c>
      <c r="B1310" t="s">
        <v>1311</v>
      </c>
      <c r="C1310" t="s">
        <v>7256</v>
      </c>
      <c r="D1310" t="s">
        <v>7256</v>
      </c>
    </row>
    <row r="1311" spans="1:4">
      <c r="A1311">
        <v>1310</v>
      </c>
      <c r="B1311" t="s">
        <v>5405</v>
      </c>
      <c r="C1311" t="s">
        <v>5405</v>
      </c>
      <c r="D1311" t="s">
        <v>5405</v>
      </c>
    </row>
    <row r="1312" spans="1:4">
      <c r="A1312">
        <v>1311</v>
      </c>
      <c r="B1312" t="s">
        <v>1313</v>
      </c>
      <c r="C1312" t="s">
        <v>7257</v>
      </c>
      <c r="D1312" t="s">
        <v>7257</v>
      </c>
    </row>
    <row r="1313" spans="1:4">
      <c r="A1313">
        <v>1312</v>
      </c>
      <c r="B1313" t="s">
        <v>1314</v>
      </c>
      <c r="C1313" t="s">
        <v>1314</v>
      </c>
      <c r="D1313" t="s">
        <v>1314</v>
      </c>
    </row>
    <row r="1314" spans="1:4">
      <c r="A1314">
        <v>1313</v>
      </c>
      <c r="B1314" t="s">
        <v>1315</v>
      </c>
      <c r="C1314" t="s">
        <v>1315</v>
      </c>
      <c r="D1314" t="s">
        <v>1315</v>
      </c>
    </row>
    <row r="1315" spans="1:4">
      <c r="A1315">
        <v>1314</v>
      </c>
      <c r="B1315" t="s">
        <v>1316</v>
      </c>
      <c r="C1315" t="s">
        <v>1316</v>
      </c>
      <c r="D1315" t="s">
        <v>1316</v>
      </c>
    </row>
    <row r="1316" spans="1:4">
      <c r="A1316">
        <v>1315</v>
      </c>
      <c r="B1316" t="s">
        <v>1317</v>
      </c>
      <c r="C1316" t="s">
        <v>1317</v>
      </c>
      <c r="D1316" t="s">
        <v>1317</v>
      </c>
    </row>
    <row r="1317" spans="1:4">
      <c r="A1317">
        <v>1316</v>
      </c>
      <c r="B1317" t="s">
        <v>5406</v>
      </c>
      <c r="C1317" t="s">
        <v>7258</v>
      </c>
      <c r="D1317" t="s">
        <v>7258</v>
      </c>
    </row>
    <row r="1318" spans="1:4">
      <c r="A1318">
        <v>1317</v>
      </c>
      <c r="B1318" t="s">
        <v>1319</v>
      </c>
      <c r="C1318" t="s">
        <v>7259</v>
      </c>
      <c r="D1318" t="s">
        <v>7259</v>
      </c>
    </row>
    <row r="1319" spans="1:4">
      <c r="A1319">
        <v>1318</v>
      </c>
      <c r="B1319" t="s">
        <v>5407</v>
      </c>
      <c r="C1319" t="s">
        <v>7260</v>
      </c>
      <c r="D1319" t="s">
        <v>7260</v>
      </c>
    </row>
    <row r="1320" spans="1:4">
      <c r="A1320">
        <v>1319</v>
      </c>
      <c r="B1320" t="s">
        <v>1321</v>
      </c>
      <c r="C1320" t="s">
        <v>7261</v>
      </c>
      <c r="D1320" t="s">
        <v>7261</v>
      </c>
    </row>
    <row r="1321" spans="1:4">
      <c r="A1321">
        <v>1320</v>
      </c>
      <c r="B1321" t="s">
        <v>1322</v>
      </c>
      <c r="C1321" t="s">
        <v>1322</v>
      </c>
      <c r="D1321" t="s">
        <v>1322</v>
      </c>
    </row>
    <row r="1322" spans="1:4">
      <c r="A1322">
        <v>1321</v>
      </c>
      <c r="B1322" t="s">
        <v>1323</v>
      </c>
      <c r="C1322" t="s">
        <v>7262</v>
      </c>
      <c r="D1322" t="s">
        <v>7262</v>
      </c>
    </row>
    <row r="1323" spans="1:4">
      <c r="A1323">
        <v>1322</v>
      </c>
      <c r="B1323" t="s">
        <v>5408</v>
      </c>
      <c r="C1323" t="s">
        <v>7263</v>
      </c>
      <c r="D1323" t="s">
        <v>7263</v>
      </c>
    </row>
    <row r="1324" spans="1:4">
      <c r="A1324">
        <v>1323</v>
      </c>
      <c r="B1324" t="s">
        <v>1325</v>
      </c>
      <c r="C1324" t="s">
        <v>1325</v>
      </c>
      <c r="D1324" t="s">
        <v>1325</v>
      </c>
    </row>
    <row r="1325" spans="1:4">
      <c r="A1325">
        <v>1324</v>
      </c>
      <c r="B1325" t="s">
        <v>1326</v>
      </c>
      <c r="C1325" t="s">
        <v>7264</v>
      </c>
      <c r="D1325" t="s">
        <v>7264</v>
      </c>
    </row>
    <row r="1326" spans="1:4">
      <c r="A1326">
        <v>1325</v>
      </c>
      <c r="B1326" t="s">
        <v>5409</v>
      </c>
      <c r="C1326" t="s">
        <v>7265</v>
      </c>
      <c r="D1326" t="s">
        <v>7265</v>
      </c>
    </row>
    <row r="1327" spans="1:4">
      <c r="A1327">
        <v>1326</v>
      </c>
      <c r="B1327" t="s">
        <v>1328</v>
      </c>
      <c r="C1327" t="s">
        <v>1328</v>
      </c>
      <c r="D1327" t="s">
        <v>1328</v>
      </c>
    </row>
    <row r="1328" spans="1:4">
      <c r="A1328">
        <v>1327</v>
      </c>
      <c r="B1328" t="s">
        <v>1329</v>
      </c>
      <c r="C1328" t="s">
        <v>1329</v>
      </c>
      <c r="D1328" t="s">
        <v>1329</v>
      </c>
    </row>
    <row r="1329" spans="1:4">
      <c r="A1329">
        <v>1328</v>
      </c>
      <c r="B1329" t="s">
        <v>1330</v>
      </c>
      <c r="C1329" t="s">
        <v>7266</v>
      </c>
      <c r="D1329" t="s">
        <v>7266</v>
      </c>
    </row>
    <row r="1330" spans="1:4">
      <c r="A1330">
        <v>1329</v>
      </c>
      <c r="B1330" t="s">
        <v>5410</v>
      </c>
      <c r="C1330" t="s">
        <v>7267</v>
      </c>
      <c r="D1330" t="s">
        <v>7267</v>
      </c>
    </row>
    <row r="1331" spans="1:4">
      <c r="A1331">
        <v>1330</v>
      </c>
      <c r="B1331" t="s">
        <v>1332</v>
      </c>
      <c r="C1331" t="s">
        <v>7268</v>
      </c>
      <c r="D1331" t="s">
        <v>7268</v>
      </c>
    </row>
    <row r="1332" spans="1:4">
      <c r="A1332">
        <v>1331</v>
      </c>
      <c r="B1332" t="s">
        <v>1333</v>
      </c>
      <c r="C1332" t="s">
        <v>7269</v>
      </c>
      <c r="D1332" t="s">
        <v>7269</v>
      </c>
    </row>
    <row r="1333" spans="1:4">
      <c r="A1333">
        <v>1332</v>
      </c>
      <c r="B1333" t="s">
        <v>5411</v>
      </c>
      <c r="C1333" t="s">
        <v>5411</v>
      </c>
      <c r="D1333" t="s">
        <v>5411</v>
      </c>
    </row>
    <row r="1334" spans="1:4">
      <c r="A1334">
        <v>1333</v>
      </c>
      <c r="B1334" t="s">
        <v>1335</v>
      </c>
      <c r="C1334" t="s">
        <v>7270</v>
      </c>
      <c r="D1334" t="s">
        <v>7270</v>
      </c>
    </row>
    <row r="1335" spans="1:4">
      <c r="A1335">
        <v>1334</v>
      </c>
      <c r="B1335" t="s">
        <v>1336</v>
      </c>
      <c r="C1335" t="s">
        <v>7271</v>
      </c>
      <c r="D1335" t="s">
        <v>7271</v>
      </c>
    </row>
    <row r="1336" spans="1:4">
      <c r="A1336">
        <v>1335</v>
      </c>
      <c r="B1336" t="s">
        <v>1337</v>
      </c>
      <c r="C1336" t="s">
        <v>1337</v>
      </c>
      <c r="D1336" t="s">
        <v>1337</v>
      </c>
    </row>
    <row r="1337" spans="1:4">
      <c r="A1337">
        <v>1336</v>
      </c>
      <c r="B1337" t="s">
        <v>1338</v>
      </c>
      <c r="C1337" t="s">
        <v>7272</v>
      </c>
      <c r="D1337" t="s">
        <v>7272</v>
      </c>
    </row>
    <row r="1338" spans="1:4">
      <c r="A1338">
        <v>1337</v>
      </c>
      <c r="B1338" t="s">
        <v>5412</v>
      </c>
      <c r="C1338" t="s">
        <v>7273</v>
      </c>
      <c r="D1338" t="s">
        <v>7273</v>
      </c>
    </row>
    <row r="1339" spans="1:4">
      <c r="A1339">
        <v>1338</v>
      </c>
      <c r="B1339" t="s">
        <v>1340</v>
      </c>
      <c r="C1339" t="s">
        <v>1340</v>
      </c>
      <c r="D1339" t="s">
        <v>1340</v>
      </c>
    </row>
    <row r="1340" spans="1:4">
      <c r="A1340">
        <v>1339</v>
      </c>
      <c r="B1340" t="s">
        <v>1341</v>
      </c>
      <c r="C1340" t="s">
        <v>1341</v>
      </c>
      <c r="D1340" t="s">
        <v>1341</v>
      </c>
    </row>
    <row r="1341" spans="1:4">
      <c r="A1341">
        <v>1340</v>
      </c>
      <c r="B1341" t="s">
        <v>5413</v>
      </c>
      <c r="C1341" t="s">
        <v>7274</v>
      </c>
      <c r="D1341" t="s">
        <v>7274</v>
      </c>
    </row>
    <row r="1342" spans="1:4">
      <c r="A1342">
        <v>1341</v>
      </c>
      <c r="B1342" t="s">
        <v>1343</v>
      </c>
      <c r="C1342" t="s">
        <v>1343</v>
      </c>
      <c r="D1342" t="s">
        <v>1343</v>
      </c>
    </row>
    <row r="1343" spans="1:4">
      <c r="A1343">
        <v>1342</v>
      </c>
      <c r="B1343" t="s">
        <v>1344</v>
      </c>
      <c r="C1343" t="s">
        <v>1344</v>
      </c>
      <c r="D1343" t="s">
        <v>1344</v>
      </c>
    </row>
    <row r="1344" spans="1:4">
      <c r="A1344">
        <v>1343</v>
      </c>
      <c r="B1344" t="s">
        <v>1345</v>
      </c>
      <c r="C1344" t="s">
        <v>1345</v>
      </c>
      <c r="D1344" t="s">
        <v>1345</v>
      </c>
    </row>
    <row r="1345" spans="1:4">
      <c r="A1345">
        <v>1344</v>
      </c>
      <c r="B1345" t="s">
        <v>1346</v>
      </c>
      <c r="C1345" t="s">
        <v>1346</v>
      </c>
      <c r="D1345" t="s">
        <v>1346</v>
      </c>
    </row>
    <row r="1346" spans="1:4">
      <c r="A1346">
        <v>1345</v>
      </c>
      <c r="B1346" t="s">
        <v>1347</v>
      </c>
      <c r="C1346" t="s">
        <v>1347</v>
      </c>
      <c r="D1346" t="s">
        <v>1347</v>
      </c>
    </row>
    <row r="1347" spans="1:4">
      <c r="A1347">
        <v>1346</v>
      </c>
      <c r="B1347" t="s">
        <v>1348</v>
      </c>
      <c r="C1347" t="s">
        <v>7275</v>
      </c>
      <c r="D1347" t="s">
        <v>7275</v>
      </c>
    </row>
    <row r="1348" spans="1:4">
      <c r="A1348">
        <v>1347</v>
      </c>
      <c r="B1348" t="s">
        <v>1349</v>
      </c>
      <c r="C1348" t="s">
        <v>1349</v>
      </c>
      <c r="D1348" t="s">
        <v>1349</v>
      </c>
    </row>
    <row r="1349" spans="1:4">
      <c r="A1349">
        <v>1348</v>
      </c>
      <c r="B1349" t="s">
        <v>1350</v>
      </c>
      <c r="C1349" t="s">
        <v>7276</v>
      </c>
      <c r="D1349" t="s">
        <v>7276</v>
      </c>
    </row>
    <row r="1350" spans="1:4">
      <c r="A1350">
        <v>1349</v>
      </c>
      <c r="B1350" t="s">
        <v>5414</v>
      </c>
      <c r="C1350" t="s">
        <v>5414</v>
      </c>
      <c r="D1350" t="s">
        <v>5414</v>
      </c>
    </row>
    <row r="1351" spans="1:4">
      <c r="A1351">
        <v>1350</v>
      </c>
      <c r="B1351" t="s">
        <v>1352</v>
      </c>
      <c r="C1351" t="s">
        <v>7277</v>
      </c>
      <c r="D1351" t="s">
        <v>7277</v>
      </c>
    </row>
    <row r="1352" spans="1:4">
      <c r="A1352">
        <v>1351</v>
      </c>
      <c r="B1352" t="s">
        <v>1353</v>
      </c>
      <c r="C1352" t="s">
        <v>1353</v>
      </c>
      <c r="D1352" t="s">
        <v>1353</v>
      </c>
    </row>
    <row r="1353" spans="1:4">
      <c r="A1353">
        <v>1352</v>
      </c>
      <c r="B1353" t="s">
        <v>1354</v>
      </c>
      <c r="C1353" t="s">
        <v>7278</v>
      </c>
      <c r="D1353" t="s">
        <v>7278</v>
      </c>
    </row>
    <row r="1354" spans="1:4">
      <c r="A1354">
        <v>1353</v>
      </c>
      <c r="B1354" t="s">
        <v>1355</v>
      </c>
      <c r="C1354" t="s">
        <v>7279</v>
      </c>
      <c r="D1354" t="s">
        <v>7279</v>
      </c>
    </row>
    <row r="1355" spans="1:4">
      <c r="A1355">
        <v>1354</v>
      </c>
      <c r="B1355" t="s">
        <v>1356</v>
      </c>
      <c r="C1355" t="s">
        <v>1356</v>
      </c>
      <c r="D1355" t="s">
        <v>1356</v>
      </c>
    </row>
    <row r="1356" spans="1:4">
      <c r="A1356">
        <v>1355</v>
      </c>
      <c r="B1356" t="s">
        <v>5415</v>
      </c>
      <c r="C1356" t="s">
        <v>7280</v>
      </c>
      <c r="D1356" t="s">
        <v>7280</v>
      </c>
    </row>
    <row r="1357" spans="1:4">
      <c r="A1357">
        <v>1356</v>
      </c>
      <c r="B1357" t="s">
        <v>5416</v>
      </c>
      <c r="C1357" t="s">
        <v>7281</v>
      </c>
      <c r="D1357" t="s">
        <v>7281</v>
      </c>
    </row>
    <row r="1358" spans="1:4">
      <c r="A1358">
        <v>1357</v>
      </c>
      <c r="B1358" t="s">
        <v>5417</v>
      </c>
      <c r="C1358" t="s">
        <v>5417</v>
      </c>
      <c r="D1358" t="s">
        <v>5417</v>
      </c>
    </row>
    <row r="1359" spans="1:4">
      <c r="A1359">
        <v>1358</v>
      </c>
      <c r="B1359" t="s">
        <v>1360</v>
      </c>
      <c r="C1359" t="s">
        <v>1360</v>
      </c>
      <c r="D1359" t="s">
        <v>1360</v>
      </c>
    </row>
    <row r="1360" spans="1:4">
      <c r="A1360">
        <v>1359</v>
      </c>
      <c r="B1360" t="s">
        <v>5418</v>
      </c>
      <c r="C1360" t="s">
        <v>7282</v>
      </c>
      <c r="D1360" t="s">
        <v>7282</v>
      </c>
    </row>
    <row r="1361" spans="1:4">
      <c r="A1361">
        <v>1360</v>
      </c>
      <c r="B1361" t="s">
        <v>1362</v>
      </c>
      <c r="C1361" t="s">
        <v>1362</v>
      </c>
      <c r="D1361" t="s">
        <v>1362</v>
      </c>
    </row>
    <row r="1362" spans="1:4">
      <c r="A1362">
        <v>1361</v>
      </c>
      <c r="B1362" t="s">
        <v>1363</v>
      </c>
      <c r="C1362" t="s">
        <v>1363</v>
      </c>
      <c r="D1362" t="s">
        <v>1363</v>
      </c>
    </row>
    <row r="1363" spans="1:4">
      <c r="A1363">
        <v>1362</v>
      </c>
      <c r="B1363" t="s">
        <v>1364</v>
      </c>
      <c r="C1363" t="s">
        <v>1364</v>
      </c>
      <c r="D1363" t="s">
        <v>1364</v>
      </c>
    </row>
    <row r="1364" spans="1:4">
      <c r="A1364">
        <v>1363</v>
      </c>
      <c r="B1364" t="s">
        <v>1365</v>
      </c>
      <c r="C1364" t="s">
        <v>1365</v>
      </c>
      <c r="D1364" t="s">
        <v>1365</v>
      </c>
    </row>
    <row r="1365" spans="1:4">
      <c r="A1365">
        <v>1364</v>
      </c>
      <c r="B1365" t="s">
        <v>1366</v>
      </c>
      <c r="C1365" t="s">
        <v>7283</v>
      </c>
      <c r="D1365" t="s">
        <v>7283</v>
      </c>
    </row>
    <row r="1366" spans="1:4">
      <c r="A1366">
        <v>1365</v>
      </c>
      <c r="B1366" t="s">
        <v>5419</v>
      </c>
      <c r="C1366" t="s">
        <v>7284</v>
      </c>
      <c r="D1366" t="s">
        <v>7284</v>
      </c>
    </row>
    <row r="1367" spans="1:4">
      <c r="A1367">
        <v>1366</v>
      </c>
      <c r="B1367" t="s">
        <v>1368</v>
      </c>
      <c r="C1367" t="s">
        <v>7285</v>
      </c>
      <c r="D1367" t="s">
        <v>7285</v>
      </c>
    </row>
    <row r="1368" spans="1:4">
      <c r="A1368">
        <v>1367</v>
      </c>
      <c r="B1368" t="s">
        <v>1369</v>
      </c>
      <c r="C1368" t="s">
        <v>1369</v>
      </c>
      <c r="D1368" t="s">
        <v>1369</v>
      </c>
    </row>
    <row r="1369" spans="1:4">
      <c r="A1369">
        <v>1368</v>
      </c>
      <c r="B1369" t="s">
        <v>1370</v>
      </c>
      <c r="C1369" t="s">
        <v>7286</v>
      </c>
      <c r="D1369" t="s">
        <v>7286</v>
      </c>
    </row>
    <row r="1370" spans="1:4">
      <c r="A1370">
        <v>1369</v>
      </c>
      <c r="B1370" t="s">
        <v>1371</v>
      </c>
      <c r="C1370" t="s">
        <v>1371</v>
      </c>
      <c r="D1370" t="s">
        <v>1371</v>
      </c>
    </row>
    <row r="1371" spans="1:4">
      <c r="A1371">
        <v>1370</v>
      </c>
      <c r="B1371" t="s">
        <v>1372</v>
      </c>
      <c r="C1371" t="s">
        <v>7287</v>
      </c>
      <c r="D1371" t="s">
        <v>7287</v>
      </c>
    </row>
    <row r="1372" spans="1:4">
      <c r="A1372">
        <v>1371</v>
      </c>
      <c r="B1372" t="s">
        <v>1373</v>
      </c>
      <c r="C1372" t="s">
        <v>7288</v>
      </c>
      <c r="D1372" t="s">
        <v>7288</v>
      </c>
    </row>
    <row r="1373" spans="1:4">
      <c r="A1373">
        <v>1372</v>
      </c>
      <c r="B1373" t="s">
        <v>1374</v>
      </c>
      <c r="C1373" t="s">
        <v>1374</v>
      </c>
      <c r="D1373" t="s">
        <v>1374</v>
      </c>
    </row>
    <row r="1374" spans="1:4">
      <c r="A1374">
        <v>1373</v>
      </c>
      <c r="B1374" t="s">
        <v>5420</v>
      </c>
      <c r="C1374" t="s">
        <v>7289</v>
      </c>
      <c r="D1374" t="s">
        <v>7289</v>
      </c>
    </row>
    <row r="1375" spans="1:4">
      <c r="A1375">
        <v>1374</v>
      </c>
      <c r="B1375" t="s">
        <v>1376</v>
      </c>
      <c r="C1375" t="s">
        <v>7290</v>
      </c>
      <c r="D1375" t="s">
        <v>7290</v>
      </c>
    </row>
    <row r="1376" spans="1:4">
      <c r="A1376">
        <v>1375</v>
      </c>
      <c r="B1376" t="s">
        <v>1377</v>
      </c>
      <c r="C1376" t="s">
        <v>1377</v>
      </c>
      <c r="D1376" t="s">
        <v>1377</v>
      </c>
    </row>
    <row r="1377" spans="1:4">
      <c r="A1377">
        <v>1376</v>
      </c>
      <c r="B1377" t="s">
        <v>5421</v>
      </c>
      <c r="C1377" t="s">
        <v>7291</v>
      </c>
      <c r="D1377" t="s">
        <v>7291</v>
      </c>
    </row>
    <row r="1378" spans="1:4">
      <c r="A1378">
        <v>1377</v>
      </c>
      <c r="B1378" t="s">
        <v>1379</v>
      </c>
      <c r="C1378" t="s">
        <v>7292</v>
      </c>
      <c r="D1378" t="s">
        <v>7292</v>
      </c>
    </row>
    <row r="1379" spans="1:4">
      <c r="A1379">
        <v>1378</v>
      </c>
      <c r="B1379" t="s">
        <v>1380</v>
      </c>
      <c r="C1379" t="s">
        <v>7293</v>
      </c>
      <c r="D1379" t="s">
        <v>7293</v>
      </c>
    </row>
    <row r="1380" spans="1:4">
      <c r="A1380">
        <v>1379</v>
      </c>
      <c r="B1380" t="s">
        <v>1381</v>
      </c>
      <c r="C1380" t="s">
        <v>1381</v>
      </c>
      <c r="D1380" t="s">
        <v>1381</v>
      </c>
    </row>
    <row r="1381" spans="1:4">
      <c r="A1381">
        <v>1380</v>
      </c>
      <c r="B1381" t="s">
        <v>1382</v>
      </c>
      <c r="C1381" t="s">
        <v>7294</v>
      </c>
      <c r="D1381" t="s">
        <v>7294</v>
      </c>
    </row>
    <row r="1382" spans="1:4">
      <c r="A1382">
        <v>1381</v>
      </c>
      <c r="B1382" t="s">
        <v>1383</v>
      </c>
      <c r="C1382" t="s">
        <v>7295</v>
      </c>
      <c r="D1382" t="s">
        <v>7295</v>
      </c>
    </row>
    <row r="1383" spans="1:4">
      <c r="A1383">
        <v>1382</v>
      </c>
      <c r="B1383" t="s">
        <v>1384</v>
      </c>
      <c r="C1383" t="s">
        <v>7296</v>
      </c>
      <c r="D1383" t="s">
        <v>7296</v>
      </c>
    </row>
    <row r="1384" spans="1:4">
      <c r="A1384">
        <v>1383</v>
      </c>
      <c r="B1384" t="s">
        <v>1385</v>
      </c>
      <c r="C1384" t="s">
        <v>1385</v>
      </c>
      <c r="D1384" t="s">
        <v>1385</v>
      </c>
    </row>
    <row r="1385" spans="1:4">
      <c r="A1385">
        <v>1384</v>
      </c>
      <c r="B1385" t="s">
        <v>1386</v>
      </c>
      <c r="C1385" t="s">
        <v>7297</v>
      </c>
      <c r="D1385" t="s">
        <v>7297</v>
      </c>
    </row>
    <row r="1386" spans="1:4">
      <c r="A1386">
        <v>1385</v>
      </c>
      <c r="B1386" t="s">
        <v>1387</v>
      </c>
      <c r="C1386" t="s">
        <v>7298</v>
      </c>
      <c r="D1386" t="s">
        <v>7298</v>
      </c>
    </row>
    <row r="1387" spans="1:4">
      <c r="A1387">
        <v>1386</v>
      </c>
      <c r="B1387" t="s">
        <v>1388</v>
      </c>
      <c r="C1387" t="s">
        <v>1388</v>
      </c>
      <c r="D1387" t="s">
        <v>1388</v>
      </c>
    </row>
    <row r="1388" spans="1:4">
      <c r="A1388">
        <v>1387</v>
      </c>
      <c r="B1388" t="s">
        <v>1389</v>
      </c>
      <c r="C1388" t="s">
        <v>1389</v>
      </c>
      <c r="D1388" t="s">
        <v>1389</v>
      </c>
    </row>
    <row r="1389" spans="1:4">
      <c r="A1389">
        <v>1388</v>
      </c>
      <c r="B1389" t="s">
        <v>1390</v>
      </c>
      <c r="C1389" t="s">
        <v>7299</v>
      </c>
      <c r="D1389" t="s">
        <v>7299</v>
      </c>
    </row>
    <row r="1390" spans="1:4">
      <c r="A1390">
        <v>1389</v>
      </c>
      <c r="B1390" t="s">
        <v>1391</v>
      </c>
      <c r="C1390" t="s">
        <v>7300</v>
      </c>
      <c r="D1390" t="s">
        <v>7300</v>
      </c>
    </row>
    <row r="1391" spans="1:4">
      <c r="A1391">
        <v>1390</v>
      </c>
      <c r="B1391" t="s">
        <v>5422</v>
      </c>
      <c r="C1391" t="s">
        <v>7301</v>
      </c>
      <c r="D1391" t="s">
        <v>7301</v>
      </c>
    </row>
    <row r="1392" spans="1:4">
      <c r="A1392">
        <v>1391</v>
      </c>
      <c r="B1392" t="s">
        <v>5423</v>
      </c>
      <c r="C1392" t="s">
        <v>7302</v>
      </c>
      <c r="D1392" t="s">
        <v>7302</v>
      </c>
    </row>
    <row r="1393" spans="1:4">
      <c r="A1393">
        <v>1392</v>
      </c>
      <c r="B1393" t="s">
        <v>1394</v>
      </c>
      <c r="C1393" t="s">
        <v>1394</v>
      </c>
      <c r="D1393" t="s">
        <v>1394</v>
      </c>
    </row>
    <row r="1394" spans="1:4">
      <c r="A1394">
        <v>1393</v>
      </c>
      <c r="B1394" t="s">
        <v>5424</v>
      </c>
      <c r="C1394" t="s">
        <v>5424</v>
      </c>
      <c r="D1394" t="s">
        <v>5424</v>
      </c>
    </row>
    <row r="1395" spans="1:4">
      <c r="A1395">
        <v>1394</v>
      </c>
      <c r="B1395" t="s">
        <v>1396</v>
      </c>
      <c r="C1395" t="s">
        <v>1396</v>
      </c>
      <c r="D1395" t="s">
        <v>1396</v>
      </c>
    </row>
    <row r="1396" spans="1:4">
      <c r="A1396">
        <v>1395</v>
      </c>
      <c r="B1396" t="s">
        <v>1397</v>
      </c>
      <c r="C1396" t="s">
        <v>7303</v>
      </c>
      <c r="D1396" t="s">
        <v>7303</v>
      </c>
    </row>
    <row r="1397" spans="1:4">
      <c r="A1397">
        <v>1396</v>
      </c>
      <c r="B1397" t="s">
        <v>1398</v>
      </c>
      <c r="C1397" t="s">
        <v>1398</v>
      </c>
      <c r="D1397" t="s">
        <v>1398</v>
      </c>
    </row>
    <row r="1398" spans="1:4">
      <c r="A1398">
        <v>1397</v>
      </c>
      <c r="B1398" t="s">
        <v>1399</v>
      </c>
      <c r="C1398" t="s">
        <v>7304</v>
      </c>
      <c r="D1398" t="s">
        <v>7304</v>
      </c>
    </row>
    <row r="1399" spans="1:4">
      <c r="A1399">
        <v>1398</v>
      </c>
      <c r="B1399" t="s">
        <v>5425</v>
      </c>
      <c r="C1399" t="s">
        <v>7305</v>
      </c>
      <c r="D1399" t="s">
        <v>7305</v>
      </c>
    </row>
    <row r="1400" spans="1:4">
      <c r="A1400">
        <v>1399</v>
      </c>
      <c r="B1400" t="s">
        <v>1401</v>
      </c>
      <c r="C1400" t="s">
        <v>7306</v>
      </c>
      <c r="D1400" t="s">
        <v>7306</v>
      </c>
    </row>
    <row r="1401" spans="1:4">
      <c r="A1401">
        <v>1400</v>
      </c>
      <c r="B1401" t="s">
        <v>5426</v>
      </c>
      <c r="C1401" t="s">
        <v>7307</v>
      </c>
      <c r="D1401" t="s">
        <v>7307</v>
      </c>
    </row>
    <row r="1402" spans="1:4">
      <c r="A1402">
        <v>1401</v>
      </c>
      <c r="B1402" t="s">
        <v>1403</v>
      </c>
      <c r="C1402" t="s">
        <v>1403</v>
      </c>
      <c r="D1402" t="s">
        <v>1403</v>
      </c>
    </row>
    <row r="1403" spans="1:4">
      <c r="A1403">
        <v>1402</v>
      </c>
      <c r="B1403" t="s">
        <v>1404</v>
      </c>
      <c r="C1403" t="s">
        <v>1404</v>
      </c>
      <c r="D1403" t="s">
        <v>1404</v>
      </c>
    </row>
    <row r="1404" spans="1:4">
      <c r="A1404">
        <v>1403</v>
      </c>
      <c r="B1404" t="s">
        <v>1405</v>
      </c>
      <c r="C1404" t="s">
        <v>7308</v>
      </c>
      <c r="D1404" t="s">
        <v>7308</v>
      </c>
    </row>
    <row r="1405" spans="1:4">
      <c r="A1405">
        <v>1404</v>
      </c>
      <c r="B1405" t="s">
        <v>1406</v>
      </c>
      <c r="C1405" t="s">
        <v>1406</v>
      </c>
      <c r="D1405" t="s">
        <v>1406</v>
      </c>
    </row>
    <row r="1406" spans="1:4">
      <c r="A1406">
        <v>1405</v>
      </c>
      <c r="B1406" t="s">
        <v>1407</v>
      </c>
      <c r="C1406" t="s">
        <v>7309</v>
      </c>
      <c r="D1406" t="s">
        <v>7309</v>
      </c>
    </row>
    <row r="1407" spans="1:4">
      <c r="A1407">
        <v>1406</v>
      </c>
      <c r="B1407" t="s">
        <v>1408</v>
      </c>
      <c r="C1407" t="s">
        <v>7310</v>
      </c>
      <c r="D1407" t="s">
        <v>7310</v>
      </c>
    </row>
    <row r="1408" spans="1:4">
      <c r="A1408">
        <v>1407</v>
      </c>
      <c r="B1408" t="s">
        <v>1409</v>
      </c>
      <c r="C1408" t="s">
        <v>7311</v>
      </c>
      <c r="D1408" t="s">
        <v>7311</v>
      </c>
    </row>
    <row r="1409" spans="1:4">
      <c r="A1409">
        <v>1408</v>
      </c>
      <c r="B1409" t="s">
        <v>5427</v>
      </c>
      <c r="C1409" t="s">
        <v>7312</v>
      </c>
      <c r="D1409" t="s">
        <v>7312</v>
      </c>
    </row>
    <row r="1410" spans="1:4">
      <c r="A1410">
        <v>1409</v>
      </c>
      <c r="B1410" t="s">
        <v>1411</v>
      </c>
      <c r="C1410" t="s">
        <v>7313</v>
      </c>
      <c r="D1410" t="s">
        <v>7313</v>
      </c>
    </row>
    <row r="1411" spans="1:4">
      <c r="A1411">
        <v>1410</v>
      </c>
      <c r="B1411" t="s">
        <v>1412</v>
      </c>
      <c r="C1411" t="s">
        <v>1412</v>
      </c>
      <c r="D1411" t="s">
        <v>1412</v>
      </c>
    </row>
    <row r="1412" spans="1:4">
      <c r="A1412">
        <v>1411</v>
      </c>
      <c r="B1412" t="s">
        <v>1413</v>
      </c>
      <c r="C1412" t="s">
        <v>1413</v>
      </c>
      <c r="D1412" t="s">
        <v>1413</v>
      </c>
    </row>
    <row r="1413" spans="1:4">
      <c r="A1413">
        <v>1412</v>
      </c>
      <c r="B1413" t="s">
        <v>1414</v>
      </c>
      <c r="C1413" t="s">
        <v>7314</v>
      </c>
      <c r="D1413" t="s">
        <v>7314</v>
      </c>
    </row>
    <row r="1414" spans="1:4">
      <c r="A1414">
        <v>1413</v>
      </c>
      <c r="B1414" t="s">
        <v>1415</v>
      </c>
      <c r="C1414" t="s">
        <v>1415</v>
      </c>
      <c r="D1414" t="s">
        <v>1415</v>
      </c>
    </row>
    <row r="1415" spans="1:4">
      <c r="A1415">
        <v>1414</v>
      </c>
      <c r="B1415" t="s">
        <v>1416</v>
      </c>
      <c r="C1415" t="s">
        <v>1416</v>
      </c>
      <c r="D1415" t="s">
        <v>1416</v>
      </c>
    </row>
    <row r="1416" spans="1:4">
      <c r="A1416">
        <v>1415</v>
      </c>
      <c r="B1416" t="s">
        <v>5428</v>
      </c>
      <c r="C1416" t="s">
        <v>5428</v>
      </c>
      <c r="D1416" t="s">
        <v>5428</v>
      </c>
    </row>
    <row r="1417" spans="1:4">
      <c r="A1417">
        <v>1416</v>
      </c>
      <c r="B1417" t="s">
        <v>1418</v>
      </c>
      <c r="C1417" t="s">
        <v>1418</v>
      </c>
      <c r="D1417" t="s">
        <v>1418</v>
      </c>
    </row>
    <row r="1418" spans="1:4">
      <c r="A1418">
        <v>1417</v>
      </c>
      <c r="B1418" t="s">
        <v>1419</v>
      </c>
      <c r="C1418" t="s">
        <v>7315</v>
      </c>
      <c r="D1418" t="s">
        <v>7315</v>
      </c>
    </row>
    <row r="1419" spans="1:4">
      <c r="A1419">
        <v>1418</v>
      </c>
      <c r="B1419" t="s">
        <v>1420</v>
      </c>
      <c r="C1419" t="s">
        <v>1420</v>
      </c>
      <c r="D1419" t="s">
        <v>1420</v>
      </c>
    </row>
    <row r="1420" spans="1:4">
      <c r="A1420">
        <v>1419</v>
      </c>
      <c r="B1420" t="s">
        <v>1421</v>
      </c>
      <c r="C1420" t="s">
        <v>7316</v>
      </c>
      <c r="D1420" t="s">
        <v>7316</v>
      </c>
    </row>
    <row r="1421" spans="1:4">
      <c r="A1421">
        <v>1420</v>
      </c>
      <c r="B1421" t="s">
        <v>1422</v>
      </c>
      <c r="C1421" t="s">
        <v>7317</v>
      </c>
      <c r="D1421" t="s">
        <v>7317</v>
      </c>
    </row>
    <row r="1422" spans="1:4">
      <c r="A1422">
        <v>1421</v>
      </c>
      <c r="B1422" t="s">
        <v>1423</v>
      </c>
      <c r="C1422" t="s">
        <v>1423</v>
      </c>
      <c r="D1422" t="s">
        <v>1423</v>
      </c>
    </row>
    <row r="1423" spans="1:4">
      <c r="A1423">
        <v>1422</v>
      </c>
      <c r="B1423" t="s">
        <v>1424</v>
      </c>
      <c r="C1423" t="s">
        <v>1424</v>
      </c>
      <c r="D1423" t="s">
        <v>1424</v>
      </c>
    </row>
    <row r="1424" spans="1:4">
      <c r="A1424">
        <v>1423</v>
      </c>
      <c r="B1424" t="s">
        <v>5429</v>
      </c>
      <c r="C1424" t="s">
        <v>7318</v>
      </c>
      <c r="D1424" t="s">
        <v>7318</v>
      </c>
    </row>
    <row r="1425" spans="1:4">
      <c r="A1425">
        <v>1424</v>
      </c>
      <c r="B1425" t="s">
        <v>1426</v>
      </c>
      <c r="C1425" t="s">
        <v>7319</v>
      </c>
      <c r="D1425" t="s">
        <v>7319</v>
      </c>
    </row>
    <row r="1426" spans="1:4">
      <c r="A1426">
        <v>1425</v>
      </c>
      <c r="B1426" t="s">
        <v>5430</v>
      </c>
      <c r="C1426" t="s">
        <v>7320</v>
      </c>
      <c r="D1426" t="s">
        <v>7320</v>
      </c>
    </row>
    <row r="1427" spans="1:4">
      <c r="A1427">
        <v>1426</v>
      </c>
      <c r="B1427" t="s">
        <v>5431</v>
      </c>
      <c r="C1427" t="s">
        <v>7321</v>
      </c>
      <c r="D1427" t="s">
        <v>7321</v>
      </c>
    </row>
    <row r="1428" spans="1:4">
      <c r="A1428">
        <v>1427</v>
      </c>
      <c r="B1428" t="s">
        <v>1429</v>
      </c>
      <c r="C1428" t="s">
        <v>7322</v>
      </c>
      <c r="D1428" t="s">
        <v>7322</v>
      </c>
    </row>
    <row r="1429" spans="1:4">
      <c r="A1429">
        <v>1428</v>
      </c>
      <c r="B1429" t="s">
        <v>1430</v>
      </c>
      <c r="C1429" t="s">
        <v>1430</v>
      </c>
      <c r="D1429" t="s">
        <v>1430</v>
      </c>
    </row>
    <row r="1430" spans="1:4">
      <c r="A1430">
        <v>1429</v>
      </c>
      <c r="B1430" t="s">
        <v>1431</v>
      </c>
      <c r="C1430" t="s">
        <v>1431</v>
      </c>
      <c r="D1430" t="s">
        <v>1431</v>
      </c>
    </row>
    <row r="1431" spans="1:4">
      <c r="A1431">
        <v>1430</v>
      </c>
      <c r="B1431" t="s">
        <v>1432</v>
      </c>
      <c r="C1431" t="s">
        <v>7323</v>
      </c>
      <c r="D1431" t="s">
        <v>7323</v>
      </c>
    </row>
    <row r="1432" spans="1:4">
      <c r="A1432">
        <v>1431</v>
      </c>
      <c r="B1432" t="s">
        <v>1433</v>
      </c>
      <c r="C1432" t="s">
        <v>1433</v>
      </c>
      <c r="D1432" t="s">
        <v>1433</v>
      </c>
    </row>
    <row r="1433" spans="1:4">
      <c r="A1433">
        <v>1432</v>
      </c>
      <c r="B1433" t="s">
        <v>1434</v>
      </c>
      <c r="C1433" t="s">
        <v>7324</v>
      </c>
      <c r="D1433" t="s">
        <v>7324</v>
      </c>
    </row>
    <row r="1434" spans="1:4">
      <c r="A1434">
        <v>1433</v>
      </c>
      <c r="B1434" t="s">
        <v>5432</v>
      </c>
      <c r="C1434" t="s">
        <v>7325</v>
      </c>
      <c r="D1434" t="s">
        <v>7325</v>
      </c>
    </row>
    <row r="1435" spans="1:4">
      <c r="A1435">
        <v>1434</v>
      </c>
      <c r="B1435" t="s">
        <v>5433</v>
      </c>
      <c r="C1435" t="s">
        <v>7326</v>
      </c>
      <c r="D1435" t="s">
        <v>7326</v>
      </c>
    </row>
    <row r="1436" spans="1:4">
      <c r="A1436">
        <v>1435</v>
      </c>
      <c r="B1436" t="s">
        <v>1437</v>
      </c>
      <c r="C1436" t="s">
        <v>1437</v>
      </c>
      <c r="D1436" t="s">
        <v>1437</v>
      </c>
    </row>
    <row r="1437" spans="1:4">
      <c r="A1437">
        <v>1436</v>
      </c>
      <c r="B1437" t="s">
        <v>5434</v>
      </c>
      <c r="C1437" t="s">
        <v>7327</v>
      </c>
      <c r="D1437" t="s">
        <v>7327</v>
      </c>
    </row>
    <row r="1438" spans="1:4">
      <c r="A1438">
        <v>1437</v>
      </c>
      <c r="B1438" t="s">
        <v>1439</v>
      </c>
      <c r="C1438" t="s">
        <v>7328</v>
      </c>
      <c r="D1438" t="s">
        <v>7328</v>
      </c>
    </row>
    <row r="1439" spans="1:4">
      <c r="A1439">
        <v>1438</v>
      </c>
      <c r="B1439" t="s">
        <v>1440</v>
      </c>
      <c r="C1439" t="s">
        <v>7329</v>
      </c>
      <c r="D1439" t="s">
        <v>7329</v>
      </c>
    </row>
    <row r="1440" spans="1:4">
      <c r="A1440">
        <v>1439</v>
      </c>
      <c r="B1440" t="s">
        <v>5435</v>
      </c>
      <c r="C1440" t="s">
        <v>7330</v>
      </c>
      <c r="D1440" t="s">
        <v>7330</v>
      </c>
    </row>
    <row r="1441" spans="1:4">
      <c r="A1441">
        <v>1440</v>
      </c>
      <c r="B1441" t="s">
        <v>5436</v>
      </c>
      <c r="C1441" t="s">
        <v>7331</v>
      </c>
      <c r="D1441" t="s">
        <v>7331</v>
      </c>
    </row>
    <row r="1442" spans="1:4">
      <c r="A1442">
        <v>1441</v>
      </c>
      <c r="B1442" t="s">
        <v>1443</v>
      </c>
      <c r="C1442" t="s">
        <v>1443</v>
      </c>
      <c r="D1442" t="s">
        <v>1443</v>
      </c>
    </row>
    <row r="1443" spans="1:4">
      <c r="A1443">
        <v>1442</v>
      </c>
      <c r="B1443" t="s">
        <v>1444</v>
      </c>
      <c r="C1443" t="s">
        <v>1444</v>
      </c>
      <c r="D1443" t="s">
        <v>1444</v>
      </c>
    </row>
    <row r="1444" spans="1:4">
      <c r="A1444">
        <v>1443</v>
      </c>
      <c r="B1444" t="s">
        <v>5437</v>
      </c>
      <c r="C1444" t="s">
        <v>7332</v>
      </c>
      <c r="D1444" t="s">
        <v>7332</v>
      </c>
    </row>
    <row r="1445" spans="1:4">
      <c r="A1445">
        <v>1444</v>
      </c>
      <c r="B1445" t="s">
        <v>1446</v>
      </c>
      <c r="C1445" t="s">
        <v>1446</v>
      </c>
      <c r="D1445" t="s">
        <v>1446</v>
      </c>
    </row>
    <row r="1446" spans="1:4">
      <c r="A1446">
        <v>1445</v>
      </c>
      <c r="B1446" t="s">
        <v>1447</v>
      </c>
      <c r="C1446" t="s">
        <v>7333</v>
      </c>
      <c r="D1446" t="s">
        <v>7333</v>
      </c>
    </row>
    <row r="1447" spans="1:4">
      <c r="A1447">
        <v>1446</v>
      </c>
      <c r="B1447" t="s">
        <v>5438</v>
      </c>
      <c r="C1447" t="s">
        <v>7334</v>
      </c>
      <c r="D1447" t="s">
        <v>7334</v>
      </c>
    </row>
    <row r="1448" spans="1:4">
      <c r="A1448">
        <v>1447</v>
      </c>
      <c r="B1448" t="s">
        <v>1449</v>
      </c>
      <c r="C1448" t="s">
        <v>7335</v>
      </c>
      <c r="D1448" t="s">
        <v>7335</v>
      </c>
    </row>
    <row r="1449" spans="1:4">
      <c r="A1449">
        <v>1448</v>
      </c>
      <c r="B1449" t="s">
        <v>5439</v>
      </c>
      <c r="C1449" t="s">
        <v>7336</v>
      </c>
      <c r="D1449" t="s">
        <v>7336</v>
      </c>
    </row>
    <row r="1450" spans="1:4">
      <c r="A1450">
        <v>1449</v>
      </c>
      <c r="B1450" t="s">
        <v>1451</v>
      </c>
      <c r="C1450" t="s">
        <v>1451</v>
      </c>
      <c r="D1450" t="s">
        <v>1451</v>
      </c>
    </row>
    <row r="1451" spans="1:4">
      <c r="A1451">
        <v>1450</v>
      </c>
      <c r="B1451" t="s">
        <v>1452</v>
      </c>
      <c r="C1451" t="s">
        <v>1452</v>
      </c>
      <c r="D1451" t="s">
        <v>1452</v>
      </c>
    </row>
    <row r="1452" spans="1:4">
      <c r="A1452">
        <v>1451</v>
      </c>
      <c r="B1452" t="s">
        <v>5440</v>
      </c>
      <c r="C1452" t="s">
        <v>7337</v>
      </c>
      <c r="D1452" t="s">
        <v>7337</v>
      </c>
    </row>
    <row r="1453" spans="1:4">
      <c r="A1453">
        <v>1452</v>
      </c>
      <c r="B1453" t="s">
        <v>5441</v>
      </c>
      <c r="C1453" t="s">
        <v>7338</v>
      </c>
      <c r="D1453" t="s">
        <v>7338</v>
      </c>
    </row>
    <row r="1454" spans="1:4">
      <c r="A1454">
        <v>1453</v>
      </c>
      <c r="B1454" t="s">
        <v>5442</v>
      </c>
      <c r="C1454" t="s">
        <v>7339</v>
      </c>
      <c r="D1454" t="s">
        <v>7339</v>
      </c>
    </row>
    <row r="1455" spans="1:4">
      <c r="A1455">
        <v>1454</v>
      </c>
      <c r="B1455" t="s">
        <v>1456</v>
      </c>
      <c r="C1455" t="s">
        <v>1456</v>
      </c>
      <c r="D1455" t="s">
        <v>1456</v>
      </c>
    </row>
    <row r="1456" spans="1:4">
      <c r="A1456">
        <v>1455</v>
      </c>
      <c r="B1456" t="s">
        <v>1457</v>
      </c>
      <c r="C1456" t="s">
        <v>7340</v>
      </c>
      <c r="D1456" t="s">
        <v>7340</v>
      </c>
    </row>
    <row r="1457" spans="1:4">
      <c r="A1457">
        <v>1456</v>
      </c>
      <c r="B1457" t="s">
        <v>1458</v>
      </c>
      <c r="C1457" t="s">
        <v>1458</v>
      </c>
      <c r="D1457" t="s">
        <v>1458</v>
      </c>
    </row>
    <row r="1458" spans="1:4">
      <c r="A1458">
        <v>1457</v>
      </c>
      <c r="B1458" t="s">
        <v>1459</v>
      </c>
      <c r="C1458" t="s">
        <v>7341</v>
      </c>
      <c r="D1458" t="s">
        <v>7341</v>
      </c>
    </row>
    <row r="1459" spans="1:4">
      <c r="A1459">
        <v>1458</v>
      </c>
      <c r="B1459" t="s">
        <v>5443</v>
      </c>
      <c r="C1459" t="s">
        <v>7342</v>
      </c>
      <c r="D1459" t="s">
        <v>7342</v>
      </c>
    </row>
    <row r="1460" spans="1:4">
      <c r="A1460">
        <v>1459</v>
      </c>
      <c r="B1460" t="s">
        <v>1461</v>
      </c>
      <c r="C1460" t="s">
        <v>1461</v>
      </c>
      <c r="D1460" t="s">
        <v>1461</v>
      </c>
    </row>
    <row r="1461" spans="1:4">
      <c r="A1461">
        <v>1460</v>
      </c>
      <c r="B1461" t="s">
        <v>5444</v>
      </c>
      <c r="C1461" t="s">
        <v>5444</v>
      </c>
      <c r="D1461" t="s">
        <v>5444</v>
      </c>
    </row>
    <row r="1462" spans="1:4">
      <c r="A1462">
        <v>1461</v>
      </c>
      <c r="B1462" t="s">
        <v>1463</v>
      </c>
      <c r="C1462" t="s">
        <v>7343</v>
      </c>
      <c r="D1462" t="s">
        <v>7343</v>
      </c>
    </row>
    <row r="1463" spans="1:4">
      <c r="A1463">
        <v>1462</v>
      </c>
      <c r="B1463" t="s">
        <v>5445</v>
      </c>
      <c r="C1463" t="s">
        <v>7344</v>
      </c>
      <c r="D1463" t="s">
        <v>7344</v>
      </c>
    </row>
    <row r="1464" spans="1:4">
      <c r="A1464">
        <v>1463</v>
      </c>
      <c r="B1464" t="s">
        <v>1465</v>
      </c>
      <c r="C1464" t="s">
        <v>1465</v>
      </c>
      <c r="D1464" t="s">
        <v>1465</v>
      </c>
    </row>
    <row r="1465" spans="1:4">
      <c r="A1465">
        <v>1464</v>
      </c>
      <c r="B1465" t="s">
        <v>1466</v>
      </c>
      <c r="C1465" t="s">
        <v>1466</v>
      </c>
      <c r="D1465" t="s">
        <v>1466</v>
      </c>
    </row>
    <row r="1466" spans="1:4">
      <c r="A1466">
        <v>1465</v>
      </c>
      <c r="B1466" t="s">
        <v>1467</v>
      </c>
      <c r="C1466" t="s">
        <v>7345</v>
      </c>
      <c r="D1466" t="s">
        <v>7345</v>
      </c>
    </row>
    <row r="1467" spans="1:4">
      <c r="A1467">
        <v>1466</v>
      </c>
      <c r="B1467" t="s">
        <v>5446</v>
      </c>
      <c r="C1467" t="s">
        <v>5446</v>
      </c>
      <c r="D1467" t="s">
        <v>5446</v>
      </c>
    </row>
    <row r="1468" spans="1:4">
      <c r="A1468">
        <v>1467</v>
      </c>
      <c r="B1468" t="s">
        <v>1469</v>
      </c>
      <c r="C1468" t="s">
        <v>1469</v>
      </c>
      <c r="D1468" t="s">
        <v>1469</v>
      </c>
    </row>
    <row r="1469" spans="1:4">
      <c r="A1469">
        <v>1468</v>
      </c>
      <c r="B1469" t="s">
        <v>1470</v>
      </c>
      <c r="C1469" t="s">
        <v>1470</v>
      </c>
      <c r="D1469" t="s">
        <v>1470</v>
      </c>
    </row>
    <row r="1470" spans="1:4">
      <c r="A1470">
        <v>1469</v>
      </c>
      <c r="B1470" t="s">
        <v>1471</v>
      </c>
      <c r="C1470" t="s">
        <v>1471</v>
      </c>
      <c r="D1470" t="s">
        <v>1471</v>
      </c>
    </row>
    <row r="1471" spans="1:4">
      <c r="A1471">
        <v>1470</v>
      </c>
      <c r="B1471" t="s">
        <v>1472</v>
      </c>
      <c r="C1471" t="s">
        <v>1472</v>
      </c>
      <c r="D1471" t="s">
        <v>1472</v>
      </c>
    </row>
    <row r="1472" spans="1:4">
      <c r="A1472">
        <v>1471</v>
      </c>
      <c r="B1472" t="s">
        <v>1473</v>
      </c>
      <c r="C1472" t="s">
        <v>1473</v>
      </c>
      <c r="D1472" t="s">
        <v>1473</v>
      </c>
    </row>
    <row r="1473" spans="1:4">
      <c r="A1473">
        <v>1472</v>
      </c>
      <c r="B1473" t="s">
        <v>5447</v>
      </c>
      <c r="C1473" t="s">
        <v>7346</v>
      </c>
      <c r="D1473" t="s">
        <v>7346</v>
      </c>
    </row>
    <row r="1474" spans="1:4">
      <c r="A1474">
        <v>1473</v>
      </c>
      <c r="B1474" t="s">
        <v>1475</v>
      </c>
      <c r="C1474" t="s">
        <v>1475</v>
      </c>
      <c r="D1474" t="s">
        <v>1475</v>
      </c>
    </row>
    <row r="1475" spans="1:4">
      <c r="A1475">
        <v>1474</v>
      </c>
      <c r="B1475" t="s">
        <v>5448</v>
      </c>
      <c r="C1475" t="s">
        <v>7347</v>
      </c>
      <c r="D1475" t="s">
        <v>7347</v>
      </c>
    </row>
    <row r="1476" spans="1:4">
      <c r="A1476">
        <v>1475</v>
      </c>
      <c r="B1476" t="s">
        <v>1477</v>
      </c>
      <c r="C1476" t="s">
        <v>1477</v>
      </c>
      <c r="D1476" t="s">
        <v>1477</v>
      </c>
    </row>
    <row r="1477" spans="1:4">
      <c r="A1477">
        <v>1476</v>
      </c>
      <c r="B1477" t="s">
        <v>1478</v>
      </c>
      <c r="C1477" t="s">
        <v>1478</v>
      </c>
      <c r="D1477" t="s">
        <v>1478</v>
      </c>
    </row>
    <row r="1478" spans="1:4">
      <c r="A1478">
        <v>1477</v>
      </c>
      <c r="B1478" t="s">
        <v>5449</v>
      </c>
      <c r="C1478" t="s">
        <v>7348</v>
      </c>
      <c r="D1478" t="s">
        <v>7348</v>
      </c>
    </row>
    <row r="1479" spans="1:4">
      <c r="A1479">
        <v>1478</v>
      </c>
      <c r="B1479" t="s">
        <v>1480</v>
      </c>
      <c r="C1479" t="s">
        <v>1480</v>
      </c>
      <c r="D1479" t="s">
        <v>1480</v>
      </c>
    </row>
    <row r="1480" spans="1:4">
      <c r="A1480">
        <v>1479</v>
      </c>
      <c r="B1480" t="s">
        <v>1481</v>
      </c>
      <c r="C1480" t="s">
        <v>1481</v>
      </c>
      <c r="D1480" t="s">
        <v>1481</v>
      </c>
    </row>
    <row r="1481" spans="1:4">
      <c r="A1481">
        <v>1480</v>
      </c>
      <c r="B1481" t="s">
        <v>1482</v>
      </c>
      <c r="C1481" t="s">
        <v>7349</v>
      </c>
      <c r="D1481" t="s">
        <v>7349</v>
      </c>
    </row>
    <row r="1482" spans="1:4">
      <c r="A1482">
        <v>1481</v>
      </c>
      <c r="B1482" t="s">
        <v>1483</v>
      </c>
      <c r="C1482" t="s">
        <v>7350</v>
      </c>
      <c r="D1482" t="s">
        <v>7350</v>
      </c>
    </row>
    <row r="1483" spans="1:4">
      <c r="A1483">
        <v>1482</v>
      </c>
      <c r="B1483" t="s">
        <v>1484</v>
      </c>
      <c r="C1483" t="s">
        <v>1484</v>
      </c>
      <c r="D1483" t="s">
        <v>1484</v>
      </c>
    </row>
    <row r="1484" spans="1:4">
      <c r="A1484">
        <v>1483</v>
      </c>
      <c r="B1484" t="s">
        <v>5450</v>
      </c>
      <c r="C1484" t="s">
        <v>7351</v>
      </c>
      <c r="D1484" t="s">
        <v>7351</v>
      </c>
    </row>
    <row r="1485" spans="1:4">
      <c r="A1485">
        <v>1484</v>
      </c>
      <c r="B1485" t="s">
        <v>1486</v>
      </c>
      <c r="C1485" t="s">
        <v>7352</v>
      </c>
      <c r="D1485" t="s">
        <v>7352</v>
      </c>
    </row>
    <row r="1486" spans="1:4">
      <c r="A1486">
        <v>1485</v>
      </c>
      <c r="B1486" t="s">
        <v>1487</v>
      </c>
      <c r="C1486" t="s">
        <v>1487</v>
      </c>
      <c r="D1486" t="s">
        <v>1487</v>
      </c>
    </row>
    <row r="1487" spans="1:4">
      <c r="A1487">
        <v>1486</v>
      </c>
      <c r="B1487" t="s">
        <v>1488</v>
      </c>
      <c r="C1487" t="s">
        <v>1488</v>
      </c>
      <c r="D1487" t="s">
        <v>1488</v>
      </c>
    </row>
    <row r="1488" spans="1:4">
      <c r="A1488">
        <v>1487</v>
      </c>
      <c r="B1488" t="s">
        <v>5451</v>
      </c>
      <c r="C1488" t="s">
        <v>7353</v>
      </c>
      <c r="D1488" t="s">
        <v>7353</v>
      </c>
    </row>
    <row r="1489" spans="1:4">
      <c r="A1489">
        <v>1488</v>
      </c>
      <c r="B1489" t="s">
        <v>1490</v>
      </c>
      <c r="C1489" t="s">
        <v>7354</v>
      </c>
      <c r="D1489" t="s">
        <v>7354</v>
      </c>
    </row>
    <row r="1490" spans="1:4">
      <c r="A1490">
        <v>1489</v>
      </c>
      <c r="B1490" t="s">
        <v>1491</v>
      </c>
      <c r="C1490" t="s">
        <v>1491</v>
      </c>
      <c r="D1490" t="s">
        <v>1491</v>
      </c>
    </row>
    <row r="1491" spans="1:4">
      <c r="A1491">
        <v>1490</v>
      </c>
      <c r="B1491" t="s">
        <v>1492</v>
      </c>
      <c r="C1491" t="s">
        <v>7355</v>
      </c>
      <c r="D1491" t="s">
        <v>7355</v>
      </c>
    </row>
    <row r="1492" spans="1:4">
      <c r="A1492">
        <v>1491</v>
      </c>
      <c r="B1492" t="s">
        <v>1493</v>
      </c>
      <c r="C1492" t="s">
        <v>1493</v>
      </c>
      <c r="D1492" t="s">
        <v>1493</v>
      </c>
    </row>
    <row r="1493" spans="1:4">
      <c r="A1493">
        <v>1492</v>
      </c>
      <c r="B1493" t="s">
        <v>1494</v>
      </c>
      <c r="C1493" t="s">
        <v>1494</v>
      </c>
      <c r="D1493" t="s">
        <v>1494</v>
      </c>
    </row>
    <row r="1494" spans="1:4">
      <c r="A1494">
        <v>1493</v>
      </c>
      <c r="B1494" t="s">
        <v>5452</v>
      </c>
      <c r="C1494" t="s">
        <v>7356</v>
      </c>
      <c r="D1494" t="s">
        <v>7356</v>
      </c>
    </row>
    <row r="1495" spans="1:4">
      <c r="A1495">
        <v>1494</v>
      </c>
      <c r="B1495" t="s">
        <v>1496</v>
      </c>
      <c r="C1495" t="s">
        <v>7357</v>
      </c>
      <c r="D1495" t="s">
        <v>7357</v>
      </c>
    </row>
    <row r="1496" spans="1:4">
      <c r="A1496">
        <v>1495</v>
      </c>
      <c r="B1496" t="s">
        <v>5453</v>
      </c>
      <c r="C1496" t="s">
        <v>7358</v>
      </c>
      <c r="D1496" t="s">
        <v>7358</v>
      </c>
    </row>
    <row r="1497" spans="1:4">
      <c r="A1497">
        <v>1496</v>
      </c>
      <c r="B1497" t="s">
        <v>5454</v>
      </c>
      <c r="C1497" t="s">
        <v>7359</v>
      </c>
      <c r="D1497" t="s">
        <v>7359</v>
      </c>
    </row>
    <row r="1498" spans="1:4">
      <c r="A1498">
        <v>1497</v>
      </c>
      <c r="B1498" t="s">
        <v>1499</v>
      </c>
      <c r="C1498" t="s">
        <v>1499</v>
      </c>
      <c r="D1498" t="s">
        <v>1499</v>
      </c>
    </row>
    <row r="1499" spans="1:4">
      <c r="A1499">
        <v>1498</v>
      </c>
      <c r="B1499" t="s">
        <v>1500</v>
      </c>
      <c r="C1499" t="s">
        <v>7360</v>
      </c>
      <c r="D1499" t="s">
        <v>7360</v>
      </c>
    </row>
    <row r="1500" spans="1:4">
      <c r="A1500">
        <v>1499</v>
      </c>
      <c r="B1500" t="s">
        <v>1501</v>
      </c>
      <c r="C1500" t="s">
        <v>1501</v>
      </c>
      <c r="D1500" t="s">
        <v>1501</v>
      </c>
    </row>
    <row r="1501" spans="1:4">
      <c r="A1501">
        <v>1500</v>
      </c>
      <c r="B1501" t="s">
        <v>1502</v>
      </c>
      <c r="C1501" t="s">
        <v>7361</v>
      </c>
      <c r="D1501" t="s">
        <v>7361</v>
      </c>
    </row>
    <row r="1502" spans="1:4">
      <c r="A1502">
        <v>1501</v>
      </c>
      <c r="B1502" t="s">
        <v>1503</v>
      </c>
      <c r="C1502" t="s">
        <v>7362</v>
      </c>
      <c r="D1502" t="s">
        <v>7362</v>
      </c>
    </row>
    <row r="1503" spans="1:4">
      <c r="A1503">
        <v>1502</v>
      </c>
      <c r="B1503" t="s">
        <v>1504</v>
      </c>
      <c r="C1503" t="s">
        <v>1504</v>
      </c>
      <c r="D1503" t="s">
        <v>1504</v>
      </c>
    </row>
    <row r="1504" spans="1:4">
      <c r="A1504">
        <v>1503</v>
      </c>
      <c r="B1504" t="s">
        <v>5455</v>
      </c>
      <c r="C1504" t="s">
        <v>7363</v>
      </c>
      <c r="D1504" t="s">
        <v>7363</v>
      </c>
    </row>
    <row r="1505" spans="1:4">
      <c r="A1505">
        <v>1504</v>
      </c>
      <c r="B1505" t="s">
        <v>5456</v>
      </c>
      <c r="C1505" t="s">
        <v>7364</v>
      </c>
      <c r="D1505" t="s">
        <v>7364</v>
      </c>
    </row>
    <row r="1506" spans="1:4">
      <c r="A1506">
        <v>1505</v>
      </c>
      <c r="B1506" t="s">
        <v>5457</v>
      </c>
      <c r="C1506" t="s">
        <v>7365</v>
      </c>
      <c r="D1506" t="s">
        <v>7365</v>
      </c>
    </row>
    <row r="1507" spans="1:4">
      <c r="A1507">
        <v>1506</v>
      </c>
      <c r="B1507" t="s">
        <v>1508</v>
      </c>
      <c r="C1507" t="s">
        <v>1508</v>
      </c>
      <c r="D1507" t="s">
        <v>1508</v>
      </c>
    </row>
    <row r="1508" spans="1:4">
      <c r="A1508">
        <v>1507</v>
      </c>
      <c r="B1508" t="s">
        <v>5458</v>
      </c>
      <c r="C1508" t="s">
        <v>7366</v>
      </c>
      <c r="D1508" t="s">
        <v>7366</v>
      </c>
    </row>
    <row r="1509" spans="1:4">
      <c r="A1509">
        <v>1508</v>
      </c>
      <c r="B1509" t="s">
        <v>1510</v>
      </c>
      <c r="C1509" t="s">
        <v>1510</v>
      </c>
      <c r="D1509" t="s">
        <v>1510</v>
      </c>
    </row>
    <row r="1510" spans="1:4">
      <c r="A1510">
        <v>1509</v>
      </c>
      <c r="B1510" t="s">
        <v>1511</v>
      </c>
      <c r="C1510" t="s">
        <v>7367</v>
      </c>
      <c r="D1510" t="s">
        <v>7367</v>
      </c>
    </row>
    <row r="1511" spans="1:4">
      <c r="A1511">
        <v>1510</v>
      </c>
      <c r="B1511" t="s">
        <v>1512</v>
      </c>
      <c r="C1511" t="s">
        <v>1512</v>
      </c>
      <c r="D1511" t="s">
        <v>1512</v>
      </c>
    </row>
    <row r="1512" spans="1:4">
      <c r="A1512">
        <v>1511</v>
      </c>
      <c r="B1512" t="s">
        <v>5459</v>
      </c>
      <c r="C1512" t="s">
        <v>7368</v>
      </c>
      <c r="D1512" t="s">
        <v>7368</v>
      </c>
    </row>
    <row r="1513" spans="1:4">
      <c r="A1513">
        <v>1512</v>
      </c>
      <c r="B1513" t="s">
        <v>1514</v>
      </c>
      <c r="C1513" t="s">
        <v>1514</v>
      </c>
      <c r="D1513" t="s">
        <v>1514</v>
      </c>
    </row>
    <row r="1514" spans="1:4">
      <c r="A1514">
        <v>1513</v>
      </c>
      <c r="B1514" t="s">
        <v>1515</v>
      </c>
      <c r="C1514" t="s">
        <v>7369</v>
      </c>
      <c r="D1514" t="s">
        <v>7369</v>
      </c>
    </row>
    <row r="1515" spans="1:4">
      <c r="A1515">
        <v>1514</v>
      </c>
      <c r="B1515" t="s">
        <v>5460</v>
      </c>
      <c r="C1515" t="s">
        <v>7370</v>
      </c>
      <c r="D1515" t="s">
        <v>7370</v>
      </c>
    </row>
    <row r="1516" spans="1:4">
      <c r="A1516">
        <v>1515</v>
      </c>
      <c r="B1516" t="s">
        <v>5461</v>
      </c>
      <c r="C1516" t="s">
        <v>7371</v>
      </c>
      <c r="D1516" t="s">
        <v>7371</v>
      </c>
    </row>
    <row r="1517" spans="1:4">
      <c r="A1517">
        <v>1516</v>
      </c>
      <c r="B1517" t="s">
        <v>1518</v>
      </c>
      <c r="C1517" t="s">
        <v>7372</v>
      </c>
      <c r="D1517" t="s">
        <v>7372</v>
      </c>
    </row>
    <row r="1518" spans="1:4">
      <c r="A1518">
        <v>1517</v>
      </c>
      <c r="B1518" t="s">
        <v>1519</v>
      </c>
      <c r="C1518" t="s">
        <v>1519</v>
      </c>
      <c r="D1518" t="s">
        <v>1519</v>
      </c>
    </row>
    <row r="1519" spans="1:4">
      <c r="A1519">
        <v>1518</v>
      </c>
      <c r="B1519" t="s">
        <v>1520</v>
      </c>
      <c r="C1519" t="s">
        <v>7373</v>
      </c>
      <c r="D1519" t="s">
        <v>7373</v>
      </c>
    </row>
    <row r="1520" spans="1:4">
      <c r="A1520">
        <v>1519</v>
      </c>
      <c r="B1520" t="s">
        <v>1521</v>
      </c>
      <c r="C1520" t="s">
        <v>7374</v>
      </c>
      <c r="D1520" t="s">
        <v>7374</v>
      </c>
    </row>
    <row r="1521" spans="1:4">
      <c r="A1521">
        <v>1520</v>
      </c>
      <c r="B1521" t="s">
        <v>1522</v>
      </c>
      <c r="C1521" t="s">
        <v>1522</v>
      </c>
      <c r="D1521" t="s">
        <v>1522</v>
      </c>
    </row>
    <row r="1522" spans="1:4">
      <c r="A1522">
        <v>1521</v>
      </c>
      <c r="B1522" t="s">
        <v>5462</v>
      </c>
      <c r="C1522" t="s">
        <v>7375</v>
      </c>
      <c r="D1522" t="s">
        <v>7375</v>
      </c>
    </row>
    <row r="1523" spans="1:4">
      <c r="A1523">
        <v>1522</v>
      </c>
      <c r="B1523" t="s">
        <v>5463</v>
      </c>
      <c r="C1523" t="s">
        <v>7376</v>
      </c>
      <c r="D1523" t="s">
        <v>7376</v>
      </c>
    </row>
    <row r="1524" spans="1:4">
      <c r="A1524">
        <v>1523</v>
      </c>
      <c r="B1524" t="s">
        <v>1525</v>
      </c>
      <c r="C1524" t="s">
        <v>1525</v>
      </c>
      <c r="D1524" t="s">
        <v>1525</v>
      </c>
    </row>
    <row r="1525" spans="1:4">
      <c r="A1525">
        <v>1524</v>
      </c>
      <c r="B1525" t="s">
        <v>1526</v>
      </c>
      <c r="C1525" t="s">
        <v>1526</v>
      </c>
      <c r="D1525" t="s">
        <v>1526</v>
      </c>
    </row>
    <row r="1526" spans="1:4">
      <c r="A1526">
        <v>1525</v>
      </c>
      <c r="B1526" t="s">
        <v>1527</v>
      </c>
      <c r="C1526" t="s">
        <v>1527</v>
      </c>
      <c r="D1526" t="s">
        <v>1527</v>
      </c>
    </row>
    <row r="1527" spans="1:4">
      <c r="A1527">
        <v>1526</v>
      </c>
      <c r="B1527" t="s">
        <v>1528</v>
      </c>
      <c r="C1527" t="s">
        <v>7377</v>
      </c>
      <c r="D1527" t="s">
        <v>7377</v>
      </c>
    </row>
    <row r="1528" spans="1:4">
      <c r="A1528">
        <v>1527</v>
      </c>
      <c r="B1528" t="s">
        <v>1529</v>
      </c>
      <c r="C1528" t="s">
        <v>7378</v>
      </c>
      <c r="D1528" t="s">
        <v>7378</v>
      </c>
    </row>
    <row r="1529" spans="1:4">
      <c r="A1529">
        <v>1528</v>
      </c>
      <c r="B1529" t="s">
        <v>5464</v>
      </c>
      <c r="C1529" t="s">
        <v>7379</v>
      </c>
      <c r="D1529" t="s">
        <v>7379</v>
      </c>
    </row>
    <row r="1530" spans="1:4">
      <c r="A1530">
        <v>1529</v>
      </c>
      <c r="B1530" t="s">
        <v>1531</v>
      </c>
      <c r="C1530" t="s">
        <v>1531</v>
      </c>
      <c r="D1530" t="s">
        <v>1531</v>
      </c>
    </row>
    <row r="1531" spans="1:4">
      <c r="A1531">
        <v>1530</v>
      </c>
      <c r="B1531" t="s">
        <v>5465</v>
      </c>
      <c r="C1531" t="s">
        <v>7380</v>
      </c>
      <c r="D1531" t="s">
        <v>7380</v>
      </c>
    </row>
    <row r="1532" spans="1:4">
      <c r="A1532">
        <v>1531</v>
      </c>
      <c r="B1532" t="s">
        <v>1533</v>
      </c>
      <c r="C1532" t="s">
        <v>7381</v>
      </c>
      <c r="D1532" t="s">
        <v>7381</v>
      </c>
    </row>
    <row r="1533" spans="1:4">
      <c r="A1533">
        <v>1532</v>
      </c>
      <c r="B1533" t="s">
        <v>1534</v>
      </c>
      <c r="C1533" t="s">
        <v>7382</v>
      </c>
      <c r="D1533" t="s">
        <v>7382</v>
      </c>
    </row>
    <row r="1534" spans="1:4">
      <c r="A1534">
        <v>1533</v>
      </c>
      <c r="B1534" t="s">
        <v>1535</v>
      </c>
      <c r="C1534" t="s">
        <v>1535</v>
      </c>
      <c r="D1534" t="s">
        <v>1535</v>
      </c>
    </row>
    <row r="1535" spans="1:4">
      <c r="A1535">
        <v>1534</v>
      </c>
      <c r="B1535" t="s">
        <v>1536</v>
      </c>
      <c r="C1535" t="s">
        <v>7383</v>
      </c>
      <c r="D1535" t="s">
        <v>7383</v>
      </c>
    </row>
    <row r="1536" spans="1:4">
      <c r="A1536">
        <v>1535</v>
      </c>
      <c r="B1536" t="s">
        <v>5466</v>
      </c>
      <c r="C1536" t="s">
        <v>7384</v>
      </c>
      <c r="D1536" t="s">
        <v>7384</v>
      </c>
    </row>
    <row r="1537" spans="1:4">
      <c r="A1537">
        <v>1536</v>
      </c>
      <c r="B1537" t="s">
        <v>5467</v>
      </c>
      <c r="C1537" t="s">
        <v>7385</v>
      </c>
      <c r="D1537" t="s">
        <v>7385</v>
      </c>
    </row>
    <row r="1538" spans="1:4">
      <c r="A1538">
        <v>1537</v>
      </c>
      <c r="B1538" t="s">
        <v>1539</v>
      </c>
      <c r="C1538" t="s">
        <v>1539</v>
      </c>
      <c r="D1538" t="s">
        <v>1539</v>
      </c>
    </row>
    <row r="1539" spans="1:4">
      <c r="A1539">
        <v>1538</v>
      </c>
      <c r="B1539" t="s">
        <v>1540</v>
      </c>
      <c r="C1539" t="s">
        <v>7386</v>
      </c>
      <c r="D1539" t="s">
        <v>7386</v>
      </c>
    </row>
    <row r="1540" spans="1:4">
      <c r="A1540">
        <v>1539</v>
      </c>
      <c r="B1540" t="s">
        <v>5468</v>
      </c>
      <c r="C1540" t="s">
        <v>5468</v>
      </c>
      <c r="D1540" t="s">
        <v>5468</v>
      </c>
    </row>
    <row r="1541" spans="1:4">
      <c r="A1541">
        <v>1540</v>
      </c>
      <c r="B1541" t="s">
        <v>1542</v>
      </c>
      <c r="C1541" t="s">
        <v>1542</v>
      </c>
      <c r="D1541" t="s">
        <v>1542</v>
      </c>
    </row>
    <row r="1542" spans="1:4">
      <c r="A1542">
        <v>1541</v>
      </c>
      <c r="B1542" t="s">
        <v>5469</v>
      </c>
      <c r="C1542" t="s">
        <v>7387</v>
      </c>
      <c r="D1542" t="s">
        <v>7387</v>
      </c>
    </row>
    <row r="1543" spans="1:4">
      <c r="A1543">
        <v>1542</v>
      </c>
      <c r="B1543" t="s">
        <v>5470</v>
      </c>
      <c r="C1543" t="s">
        <v>7388</v>
      </c>
      <c r="D1543" t="s">
        <v>7388</v>
      </c>
    </row>
    <row r="1544" spans="1:4">
      <c r="A1544">
        <v>1543</v>
      </c>
      <c r="B1544" t="s">
        <v>1545</v>
      </c>
      <c r="C1544" t="s">
        <v>7389</v>
      </c>
      <c r="D1544" t="s">
        <v>7389</v>
      </c>
    </row>
    <row r="1545" spans="1:4">
      <c r="A1545">
        <v>1544</v>
      </c>
      <c r="B1545" t="s">
        <v>1546</v>
      </c>
      <c r="C1545" t="s">
        <v>1546</v>
      </c>
      <c r="D1545" t="s">
        <v>1546</v>
      </c>
    </row>
    <row r="1546" spans="1:4">
      <c r="A1546">
        <v>1545</v>
      </c>
      <c r="B1546" t="s">
        <v>1547</v>
      </c>
      <c r="C1546" t="s">
        <v>1547</v>
      </c>
      <c r="D1546" t="s">
        <v>1547</v>
      </c>
    </row>
    <row r="1547" spans="1:4">
      <c r="A1547">
        <v>1546</v>
      </c>
      <c r="B1547" t="s">
        <v>1548</v>
      </c>
      <c r="C1547" t="s">
        <v>7390</v>
      </c>
      <c r="D1547" t="s">
        <v>7390</v>
      </c>
    </row>
    <row r="1548" spans="1:4">
      <c r="A1548">
        <v>1547</v>
      </c>
      <c r="B1548" t="s">
        <v>5471</v>
      </c>
      <c r="C1548" t="s">
        <v>7391</v>
      </c>
      <c r="D1548" t="s">
        <v>7391</v>
      </c>
    </row>
    <row r="1549" spans="1:4">
      <c r="A1549">
        <v>1548</v>
      </c>
      <c r="B1549" t="s">
        <v>1550</v>
      </c>
      <c r="C1549" t="s">
        <v>1550</v>
      </c>
      <c r="D1549" t="s">
        <v>1550</v>
      </c>
    </row>
    <row r="1550" spans="1:4">
      <c r="A1550">
        <v>1549</v>
      </c>
      <c r="B1550" t="s">
        <v>1551</v>
      </c>
      <c r="C1550" t="s">
        <v>1551</v>
      </c>
      <c r="D1550" t="s">
        <v>1551</v>
      </c>
    </row>
    <row r="1551" spans="1:4">
      <c r="A1551">
        <v>1550</v>
      </c>
      <c r="B1551" t="s">
        <v>5472</v>
      </c>
      <c r="C1551" t="s">
        <v>7392</v>
      </c>
      <c r="D1551" t="s">
        <v>7392</v>
      </c>
    </row>
    <row r="1552" spans="1:4">
      <c r="A1552">
        <v>1551</v>
      </c>
      <c r="B1552" t="s">
        <v>1553</v>
      </c>
      <c r="C1552" t="s">
        <v>1553</v>
      </c>
      <c r="D1552" t="s">
        <v>1553</v>
      </c>
    </row>
    <row r="1553" spans="1:4">
      <c r="A1553">
        <v>1552</v>
      </c>
      <c r="B1553" t="s">
        <v>1554</v>
      </c>
      <c r="C1553" t="s">
        <v>7393</v>
      </c>
      <c r="D1553" t="s">
        <v>7393</v>
      </c>
    </row>
    <row r="1554" spans="1:4">
      <c r="A1554">
        <v>1553</v>
      </c>
      <c r="B1554" t="s">
        <v>1555</v>
      </c>
      <c r="C1554" t="s">
        <v>7394</v>
      </c>
      <c r="D1554" t="s">
        <v>7394</v>
      </c>
    </row>
    <row r="1555" spans="1:4">
      <c r="A1555">
        <v>1554</v>
      </c>
      <c r="B1555" t="s">
        <v>1556</v>
      </c>
      <c r="C1555" t="s">
        <v>7395</v>
      </c>
      <c r="D1555" t="s">
        <v>7395</v>
      </c>
    </row>
    <row r="1556" spans="1:4">
      <c r="A1556">
        <v>1555</v>
      </c>
      <c r="B1556" t="s">
        <v>1557</v>
      </c>
      <c r="C1556" t="s">
        <v>1557</v>
      </c>
      <c r="D1556" t="s">
        <v>1557</v>
      </c>
    </row>
    <row r="1557" spans="1:4">
      <c r="A1557">
        <v>1556</v>
      </c>
      <c r="B1557" t="s">
        <v>5473</v>
      </c>
      <c r="C1557" t="s">
        <v>7396</v>
      </c>
      <c r="D1557" t="s">
        <v>7396</v>
      </c>
    </row>
    <row r="1558" spans="1:4">
      <c r="A1558">
        <v>1557</v>
      </c>
      <c r="B1558" t="s">
        <v>5474</v>
      </c>
      <c r="C1558" t="s">
        <v>7397</v>
      </c>
      <c r="D1558" t="s">
        <v>7397</v>
      </c>
    </row>
    <row r="1559" spans="1:4">
      <c r="A1559">
        <v>1558</v>
      </c>
      <c r="B1559" t="s">
        <v>1560</v>
      </c>
      <c r="C1559" t="s">
        <v>1560</v>
      </c>
      <c r="D1559" t="s">
        <v>1560</v>
      </c>
    </row>
    <row r="1560" spans="1:4">
      <c r="A1560">
        <v>1559</v>
      </c>
      <c r="B1560" t="s">
        <v>1561</v>
      </c>
      <c r="C1560" t="s">
        <v>7398</v>
      </c>
      <c r="D1560" t="s">
        <v>7398</v>
      </c>
    </row>
    <row r="1561" spans="1:4">
      <c r="A1561">
        <v>1560</v>
      </c>
      <c r="B1561" t="s">
        <v>1562</v>
      </c>
      <c r="C1561" t="s">
        <v>1562</v>
      </c>
      <c r="D1561" t="s">
        <v>1562</v>
      </c>
    </row>
    <row r="1562" spans="1:4">
      <c r="A1562">
        <v>1561</v>
      </c>
      <c r="B1562" t="s">
        <v>1563</v>
      </c>
      <c r="C1562" t="s">
        <v>1563</v>
      </c>
      <c r="D1562" t="s">
        <v>1563</v>
      </c>
    </row>
    <row r="1563" spans="1:4">
      <c r="A1563">
        <v>1562</v>
      </c>
      <c r="B1563" t="s">
        <v>1564</v>
      </c>
      <c r="C1563" t="s">
        <v>7399</v>
      </c>
      <c r="D1563" t="s">
        <v>7399</v>
      </c>
    </row>
    <row r="1564" spans="1:4">
      <c r="A1564">
        <v>1563</v>
      </c>
      <c r="B1564" t="s">
        <v>1565</v>
      </c>
      <c r="C1564" t="s">
        <v>7400</v>
      </c>
      <c r="D1564" t="s">
        <v>7400</v>
      </c>
    </row>
    <row r="1565" spans="1:4">
      <c r="A1565">
        <v>1564</v>
      </c>
      <c r="B1565" t="s">
        <v>1566</v>
      </c>
      <c r="C1565" t="s">
        <v>1566</v>
      </c>
      <c r="D1565" t="s">
        <v>1566</v>
      </c>
    </row>
    <row r="1566" spans="1:4">
      <c r="A1566">
        <v>1565</v>
      </c>
      <c r="B1566" t="s">
        <v>1567</v>
      </c>
      <c r="C1566" t="s">
        <v>1567</v>
      </c>
      <c r="D1566" t="s">
        <v>1567</v>
      </c>
    </row>
    <row r="1567" spans="1:4">
      <c r="A1567">
        <v>1566</v>
      </c>
      <c r="B1567" t="s">
        <v>5475</v>
      </c>
      <c r="C1567" t="s">
        <v>7401</v>
      </c>
      <c r="D1567" t="s">
        <v>7401</v>
      </c>
    </row>
    <row r="1568" spans="1:4">
      <c r="A1568">
        <v>1567</v>
      </c>
      <c r="B1568" t="s">
        <v>1569</v>
      </c>
      <c r="C1568" t="s">
        <v>1569</v>
      </c>
      <c r="D1568" t="s">
        <v>1569</v>
      </c>
    </row>
    <row r="1569" spans="1:4">
      <c r="A1569">
        <v>1568</v>
      </c>
      <c r="B1569" t="s">
        <v>1570</v>
      </c>
      <c r="C1569" t="s">
        <v>1570</v>
      </c>
      <c r="D1569" t="s">
        <v>1570</v>
      </c>
    </row>
    <row r="1570" spans="1:4">
      <c r="A1570">
        <v>1569</v>
      </c>
      <c r="B1570" t="s">
        <v>1571</v>
      </c>
      <c r="C1570" t="s">
        <v>1571</v>
      </c>
      <c r="D1570" t="s">
        <v>1571</v>
      </c>
    </row>
    <row r="1571" spans="1:4">
      <c r="A1571">
        <v>1570</v>
      </c>
      <c r="B1571" t="s">
        <v>1572</v>
      </c>
      <c r="C1571" t="s">
        <v>1572</v>
      </c>
      <c r="D1571" t="s">
        <v>1572</v>
      </c>
    </row>
    <row r="1572" spans="1:4">
      <c r="A1572">
        <v>1571</v>
      </c>
      <c r="B1572" t="s">
        <v>1573</v>
      </c>
      <c r="C1572" t="s">
        <v>1573</v>
      </c>
      <c r="D1572" t="s">
        <v>1573</v>
      </c>
    </row>
    <row r="1573" spans="1:4">
      <c r="A1573">
        <v>1572</v>
      </c>
      <c r="B1573" t="s">
        <v>1574</v>
      </c>
      <c r="C1573" t="s">
        <v>1574</v>
      </c>
      <c r="D1573" t="s">
        <v>1574</v>
      </c>
    </row>
    <row r="1574" spans="1:4">
      <c r="A1574">
        <v>1573</v>
      </c>
      <c r="B1574" t="s">
        <v>1575</v>
      </c>
      <c r="C1574" t="s">
        <v>1575</v>
      </c>
      <c r="D1574" t="s">
        <v>1575</v>
      </c>
    </row>
    <row r="1575" spans="1:4">
      <c r="A1575">
        <v>1574</v>
      </c>
      <c r="B1575" t="s">
        <v>5476</v>
      </c>
      <c r="C1575" t="s">
        <v>7402</v>
      </c>
      <c r="D1575" t="s">
        <v>7402</v>
      </c>
    </row>
    <row r="1576" spans="1:4">
      <c r="A1576">
        <v>1575</v>
      </c>
      <c r="B1576" t="s">
        <v>5477</v>
      </c>
      <c r="C1576" t="s">
        <v>7403</v>
      </c>
      <c r="D1576" t="s">
        <v>7403</v>
      </c>
    </row>
    <row r="1577" spans="1:4">
      <c r="A1577">
        <v>1576</v>
      </c>
      <c r="B1577" t="s">
        <v>5478</v>
      </c>
      <c r="C1577" t="s">
        <v>7404</v>
      </c>
      <c r="D1577" t="s">
        <v>7404</v>
      </c>
    </row>
    <row r="1578" spans="1:4">
      <c r="A1578">
        <v>1577</v>
      </c>
      <c r="B1578" t="s">
        <v>5479</v>
      </c>
      <c r="C1578" t="s">
        <v>7405</v>
      </c>
      <c r="D1578" t="s">
        <v>7405</v>
      </c>
    </row>
    <row r="1579" spans="1:4">
      <c r="A1579">
        <v>1578</v>
      </c>
      <c r="B1579" t="s">
        <v>1580</v>
      </c>
      <c r="C1579" t="s">
        <v>7406</v>
      </c>
      <c r="D1579" t="s">
        <v>7406</v>
      </c>
    </row>
    <row r="1580" spans="1:4">
      <c r="A1580">
        <v>1579</v>
      </c>
      <c r="B1580" t="s">
        <v>1581</v>
      </c>
      <c r="C1580" t="s">
        <v>7407</v>
      </c>
      <c r="D1580" t="s">
        <v>7407</v>
      </c>
    </row>
    <row r="1581" spans="1:4">
      <c r="A1581">
        <v>1580</v>
      </c>
      <c r="B1581" t="s">
        <v>5480</v>
      </c>
      <c r="C1581" t="s">
        <v>7408</v>
      </c>
      <c r="D1581" t="s">
        <v>7408</v>
      </c>
    </row>
    <row r="1582" spans="1:4">
      <c r="A1582">
        <v>1581</v>
      </c>
      <c r="B1582" t="s">
        <v>1583</v>
      </c>
      <c r="C1582" t="s">
        <v>7409</v>
      </c>
      <c r="D1582" t="s">
        <v>7409</v>
      </c>
    </row>
    <row r="1583" spans="1:4">
      <c r="A1583">
        <v>1582</v>
      </c>
      <c r="B1583" t="s">
        <v>1584</v>
      </c>
      <c r="C1583" t="s">
        <v>1584</v>
      </c>
      <c r="D1583" t="s">
        <v>1584</v>
      </c>
    </row>
    <row r="1584" spans="1:4">
      <c r="A1584">
        <v>1583</v>
      </c>
      <c r="B1584" t="s">
        <v>1585</v>
      </c>
      <c r="C1584" t="s">
        <v>1585</v>
      </c>
      <c r="D1584" t="s">
        <v>1585</v>
      </c>
    </row>
    <row r="1585" spans="1:4">
      <c r="A1585">
        <v>1584</v>
      </c>
      <c r="B1585" t="s">
        <v>1586</v>
      </c>
      <c r="C1585" t="s">
        <v>1586</v>
      </c>
      <c r="D1585" t="s">
        <v>1586</v>
      </c>
    </row>
    <row r="1586" spans="1:4">
      <c r="A1586">
        <v>1585</v>
      </c>
      <c r="B1586" t="s">
        <v>1587</v>
      </c>
      <c r="C1586" t="s">
        <v>7410</v>
      </c>
      <c r="D1586" t="s">
        <v>7410</v>
      </c>
    </row>
    <row r="1587" spans="1:4">
      <c r="A1587">
        <v>1586</v>
      </c>
      <c r="B1587" t="s">
        <v>1588</v>
      </c>
      <c r="C1587" t="s">
        <v>7411</v>
      </c>
      <c r="D1587" t="s">
        <v>7411</v>
      </c>
    </row>
    <row r="1588" spans="1:4">
      <c r="A1588">
        <v>1587</v>
      </c>
      <c r="B1588" t="s">
        <v>1589</v>
      </c>
      <c r="C1588" t="s">
        <v>1589</v>
      </c>
      <c r="D1588" t="s">
        <v>1589</v>
      </c>
    </row>
    <row r="1589" spans="1:4">
      <c r="A1589">
        <v>1588</v>
      </c>
      <c r="B1589" t="s">
        <v>1590</v>
      </c>
      <c r="C1589" t="s">
        <v>1590</v>
      </c>
      <c r="D1589" t="s">
        <v>1590</v>
      </c>
    </row>
    <row r="1590" spans="1:4">
      <c r="A1590">
        <v>1589</v>
      </c>
      <c r="B1590" t="s">
        <v>1591</v>
      </c>
      <c r="C1590" t="s">
        <v>1591</v>
      </c>
      <c r="D1590" t="s">
        <v>1591</v>
      </c>
    </row>
    <row r="1591" spans="1:4">
      <c r="A1591">
        <v>1590</v>
      </c>
      <c r="B1591" t="s">
        <v>5481</v>
      </c>
      <c r="C1591" t="s">
        <v>7412</v>
      </c>
      <c r="D1591" t="s">
        <v>7412</v>
      </c>
    </row>
    <row r="1592" spans="1:4">
      <c r="A1592">
        <v>1591</v>
      </c>
      <c r="B1592" t="s">
        <v>1593</v>
      </c>
      <c r="C1592" t="s">
        <v>1593</v>
      </c>
      <c r="D1592" t="s">
        <v>1593</v>
      </c>
    </row>
    <row r="1593" spans="1:4">
      <c r="A1593">
        <v>1592</v>
      </c>
      <c r="B1593" t="s">
        <v>1594</v>
      </c>
      <c r="C1593" t="s">
        <v>7413</v>
      </c>
      <c r="D1593" t="s">
        <v>7413</v>
      </c>
    </row>
    <row r="1594" spans="1:4">
      <c r="A1594">
        <v>1593</v>
      </c>
      <c r="B1594" t="s">
        <v>1595</v>
      </c>
      <c r="C1594" t="s">
        <v>1595</v>
      </c>
      <c r="D1594" t="s">
        <v>1595</v>
      </c>
    </row>
    <row r="1595" spans="1:4">
      <c r="A1595">
        <v>1594</v>
      </c>
      <c r="B1595" t="s">
        <v>1596</v>
      </c>
      <c r="C1595" t="s">
        <v>7414</v>
      </c>
      <c r="D1595" t="s">
        <v>7414</v>
      </c>
    </row>
    <row r="1596" spans="1:4">
      <c r="A1596">
        <v>1595</v>
      </c>
      <c r="B1596" t="s">
        <v>1597</v>
      </c>
      <c r="C1596" t="s">
        <v>7415</v>
      </c>
      <c r="D1596" t="s">
        <v>7415</v>
      </c>
    </row>
    <row r="1597" spans="1:4">
      <c r="A1597">
        <v>1596</v>
      </c>
      <c r="B1597" t="s">
        <v>1598</v>
      </c>
      <c r="C1597" t="s">
        <v>7416</v>
      </c>
      <c r="D1597" t="s">
        <v>7416</v>
      </c>
    </row>
    <row r="1598" spans="1:4">
      <c r="A1598">
        <v>1597</v>
      </c>
      <c r="B1598" t="s">
        <v>1599</v>
      </c>
      <c r="C1598" t="s">
        <v>1599</v>
      </c>
      <c r="D1598" t="s">
        <v>1599</v>
      </c>
    </row>
    <row r="1599" spans="1:4">
      <c r="A1599">
        <v>1598</v>
      </c>
      <c r="B1599" t="s">
        <v>1600</v>
      </c>
      <c r="C1599" t="s">
        <v>1600</v>
      </c>
      <c r="D1599" t="s">
        <v>1600</v>
      </c>
    </row>
    <row r="1600" spans="1:4">
      <c r="A1600">
        <v>1599</v>
      </c>
      <c r="B1600" t="s">
        <v>1601</v>
      </c>
      <c r="C1600" t="s">
        <v>1601</v>
      </c>
      <c r="D1600" t="s">
        <v>1601</v>
      </c>
    </row>
    <row r="1601" spans="1:4">
      <c r="A1601">
        <v>1600</v>
      </c>
      <c r="B1601" t="s">
        <v>1602</v>
      </c>
      <c r="C1601" t="s">
        <v>7417</v>
      </c>
      <c r="D1601" t="s">
        <v>7417</v>
      </c>
    </row>
    <row r="1602" spans="1:4">
      <c r="A1602">
        <v>1601</v>
      </c>
      <c r="B1602" t="s">
        <v>1603</v>
      </c>
      <c r="C1602" t="s">
        <v>7418</v>
      </c>
      <c r="D1602" t="s">
        <v>7418</v>
      </c>
    </row>
    <row r="1603" spans="1:4">
      <c r="A1603">
        <v>1602</v>
      </c>
      <c r="B1603" t="s">
        <v>1604</v>
      </c>
      <c r="C1603" t="s">
        <v>7419</v>
      </c>
      <c r="D1603" t="s">
        <v>7419</v>
      </c>
    </row>
    <row r="1604" spans="1:4">
      <c r="A1604">
        <v>1603</v>
      </c>
      <c r="B1604" t="s">
        <v>1605</v>
      </c>
      <c r="C1604" t="s">
        <v>7420</v>
      </c>
      <c r="D1604" t="s">
        <v>7420</v>
      </c>
    </row>
    <row r="1605" spans="1:4">
      <c r="A1605">
        <v>1604</v>
      </c>
      <c r="B1605" t="s">
        <v>1606</v>
      </c>
      <c r="C1605" t="s">
        <v>1606</v>
      </c>
      <c r="D1605" t="s">
        <v>1606</v>
      </c>
    </row>
    <row r="1606" spans="1:4">
      <c r="A1606">
        <v>1605</v>
      </c>
      <c r="B1606" t="s">
        <v>5482</v>
      </c>
      <c r="C1606" t="s">
        <v>7421</v>
      </c>
      <c r="D1606" t="s">
        <v>7421</v>
      </c>
    </row>
    <row r="1607" spans="1:4">
      <c r="A1607">
        <v>1606</v>
      </c>
      <c r="B1607" t="s">
        <v>1608</v>
      </c>
      <c r="C1607" t="s">
        <v>7422</v>
      </c>
      <c r="D1607" t="s">
        <v>7422</v>
      </c>
    </row>
    <row r="1608" spans="1:4">
      <c r="A1608">
        <v>1607</v>
      </c>
      <c r="B1608" t="s">
        <v>1609</v>
      </c>
      <c r="C1608" t="s">
        <v>1609</v>
      </c>
      <c r="D1608" t="s">
        <v>1609</v>
      </c>
    </row>
    <row r="1609" spans="1:4">
      <c r="A1609">
        <v>1608</v>
      </c>
      <c r="B1609" t="s">
        <v>1610</v>
      </c>
      <c r="C1609" t="s">
        <v>7423</v>
      </c>
      <c r="D1609" t="s">
        <v>7423</v>
      </c>
    </row>
    <row r="1610" spans="1:4">
      <c r="A1610">
        <v>1609</v>
      </c>
      <c r="B1610" t="s">
        <v>1611</v>
      </c>
      <c r="C1610" t="s">
        <v>7424</v>
      </c>
      <c r="D1610" t="s">
        <v>7424</v>
      </c>
    </row>
    <row r="1611" spans="1:4">
      <c r="A1611">
        <v>1610</v>
      </c>
      <c r="B1611" t="s">
        <v>5483</v>
      </c>
      <c r="C1611" t="s">
        <v>7425</v>
      </c>
      <c r="D1611" t="s">
        <v>7425</v>
      </c>
    </row>
    <row r="1612" spans="1:4">
      <c r="A1612">
        <v>1611</v>
      </c>
      <c r="B1612" t="s">
        <v>1613</v>
      </c>
      <c r="C1612" t="s">
        <v>1613</v>
      </c>
      <c r="D1612" t="s">
        <v>1613</v>
      </c>
    </row>
    <row r="1613" spans="1:4">
      <c r="A1613">
        <v>1612</v>
      </c>
      <c r="B1613" t="s">
        <v>5484</v>
      </c>
      <c r="C1613" t="s">
        <v>7426</v>
      </c>
      <c r="D1613" t="s">
        <v>7426</v>
      </c>
    </row>
    <row r="1614" spans="1:4">
      <c r="A1614">
        <v>1613</v>
      </c>
      <c r="B1614" t="s">
        <v>1615</v>
      </c>
      <c r="C1614" t="s">
        <v>1615</v>
      </c>
      <c r="D1614" t="s">
        <v>1615</v>
      </c>
    </row>
    <row r="1615" spans="1:4">
      <c r="A1615">
        <v>1614</v>
      </c>
      <c r="B1615" t="s">
        <v>1616</v>
      </c>
      <c r="C1615" t="s">
        <v>7427</v>
      </c>
      <c r="D1615" t="s">
        <v>7427</v>
      </c>
    </row>
    <row r="1616" spans="1:4">
      <c r="A1616">
        <v>1615</v>
      </c>
      <c r="B1616" t="s">
        <v>5485</v>
      </c>
      <c r="C1616" t="s">
        <v>7428</v>
      </c>
      <c r="D1616" t="s">
        <v>7428</v>
      </c>
    </row>
    <row r="1617" spans="1:4">
      <c r="A1617">
        <v>1616</v>
      </c>
      <c r="B1617" t="s">
        <v>5486</v>
      </c>
      <c r="C1617" t="s">
        <v>7429</v>
      </c>
      <c r="D1617" t="s">
        <v>7429</v>
      </c>
    </row>
    <row r="1618" spans="1:4">
      <c r="A1618">
        <v>1617</v>
      </c>
      <c r="B1618" t="s">
        <v>1619</v>
      </c>
      <c r="C1618" t="s">
        <v>1619</v>
      </c>
      <c r="D1618" t="s">
        <v>1619</v>
      </c>
    </row>
    <row r="1619" spans="1:4">
      <c r="A1619">
        <v>1618</v>
      </c>
      <c r="B1619" t="s">
        <v>1620</v>
      </c>
      <c r="C1619" t="s">
        <v>7430</v>
      </c>
      <c r="D1619" t="s">
        <v>7430</v>
      </c>
    </row>
    <row r="1620" spans="1:4">
      <c r="A1620">
        <v>1619</v>
      </c>
      <c r="B1620" t="s">
        <v>5487</v>
      </c>
      <c r="C1620" t="s">
        <v>7431</v>
      </c>
      <c r="D1620" t="s">
        <v>7431</v>
      </c>
    </row>
    <row r="1621" spans="1:4">
      <c r="A1621">
        <v>1620</v>
      </c>
      <c r="B1621" t="s">
        <v>1622</v>
      </c>
      <c r="C1621" t="s">
        <v>1622</v>
      </c>
      <c r="D1621" t="s">
        <v>1622</v>
      </c>
    </row>
    <row r="1622" spans="1:4">
      <c r="A1622">
        <v>1621</v>
      </c>
      <c r="B1622" t="s">
        <v>5488</v>
      </c>
      <c r="C1622" t="s">
        <v>7432</v>
      </c>
      <c r="D1622" t="s">
        <v>7432</v>
      </c>
    </row>
    <row r="1623" spans="1:4">
      <c r="A1623">
        <v>1622</v>
      </c>
      <c r="B1623" t="s">
        <v>1624</v>
      </c>
      <c r="C1623" t="s">
        <v>1624</v>
      </c>
      <c r="D1623" t="s">
        <v>1624</v>
      </c>
    </row>
    <row r="1624" spans="1:4">
      <c r="A1624">
        <v>1623</v>
      </c>
      <c r="B1624" t="s">
        <v>1625</v>
      </c>
      <c r="C1624" t="s">
        <v>1625</v>
      </c>
      <c r="D1624" t="s">
        <v>1625</v>
      </c>
    </row>
    <row r="1625" spans="1:4">
      <c r="A1625">
        <v>1624</v>
      </c>
      <c r="B1625" t="s">
        <v>1626</v>
      </c>
      <c r="C1625" t="s">
        <v>7433</v>
      </c>
      <c r="D1625" t="s">
        <v>7433</v>
      </c>
    </row>
    <row r="1626" spans="1:4">
      <c r="A1626">
        <v>1625</v>
      </c>
      <c r="B1626" t="s">
        <v>5489</v>
      </c>
      <c r="C1626" t="s">
        <v>7434</v>
      </c>
      <c r="D1626" t="s">
        <v>7434</v>
      </c>
    </row>
    <row r="1627" spans="1:4">
      <c r="A1627">
        <v>1626</v>
      </c>
      <c r="B1627" t="s">
        <v>1628</v>
      </c>
      <c r="C1627" t="s">
        <v>7435</v>
      </c>
      <c r="D1627" t="s">
        <v>7435</v>
      </c>
    </row>
    <row r="1628" spans="1:4">
      <c r="A1628">
        <v>1627</v>
      </c>
      <c r="B1628" t="s">
        <v>1629</v>
      </c>
      <c r="C1628" t="s">
        <v>7436</v>
      </c>
      <c r="D1628" t="s">
        <v>7436</v>
      </c>
    </row>
    <row r="1629" spans="1:4">
      <c r="A1629">
        <v>1628</v>
      </c>
      <c r="B1629" t="s">
        <v>1630</v>
      </c>
      <c r="C1629" t="s">
        <v>1630</v>
      </c>
      <c r="D1629" t="s">
        <v>1630</v>
      </c>
    </row>
    <row r="1630" spans="1:4">
      <c r="A1630">
        <v>1629</v>
      </c>
      <c r="B1630" t="s">
        <v>5490</v>
      </c>
      <c r="C1630" t="s">
        <v>7437</v>
      </c>
      <c r="D1630" t="s">
        <v>7437</v>
      </c>
    </row>
    <row r="1631" spans="1:4">
      <c r="A1631">
        <v>1630</v>
      </c>
      <c r="B1631" t="s">
        <v>1632</v>
      </c>
      <c r="C1631" t="s">
        <v>1632</v>
      </c>
      <c r="D1631" t="s">
        <v>1632</v>
      </c>
    </row>
    <row r="1632" spans="1:4">
      <c r="A1632">
        <v>1631</v>
      </c>
      <c r="B1632" t="s">
        <v>5491</v>
      </c>
      <c r="C1632" t="s">
        <v>5491</v>
      </c>
      <c r="D1632" t="s">
        <v>5491</v>
      </c>
    </row>
    <row r="1633" spans="1:4">
      <c r="A1633">
        <v>1632</v>
      </c>
      <c r="B1633" t="s">
        <v>1634</v>
      </c>
      <c r="C1633" t="s">
        <v>7438</v>
      </c>
      <c r="D1633" t="s">
        <v>7438</v>
      </c>
    </row>
    <row r="1634" spans="1:4">
      <c r="A1634">
        <v>1633</v>
      </c>
      <c r="B1634" t="s">
        <v>1635</v>
      </c>
      <c r="C1634" t="s">
        <v>7439</v>
      </c>
      <c r="D1634" t="s">
        <v>7439</v>
      </c>
    </row>
    <row r="1635" spans="1:4">
      <c r="A1635">
        <v>1634</v>
      </c>
      <c r="B1635" t="s">
        <v>5492</v>
      </c>
      <c r="C1635" t="s">
        <v>7440</v>
      </c>
      <c r="D1635" t="s">
        <v>7440</v>
      </c>
    </row>
    <row r="1636" spans="1:4">
      <c r="A1636">
        <v>1635</v>
      </c>
      <c r="B1636" t="s">
        <v>1637</v>
      </c>
      <c r="C1636" t="s">
        <v>7441</v>
      </c>
      <c r="D1636" t="s">
        <v>7441</v>
      </c>
    </row>
    <row r="1637" spans="1:4">
      <c r="A1637">
        <v>1636</v>
      </c>
      <c r="B1637" t="s">
        <v>5493</v>
      </c>
      <c r="C1637" t="s">
        <v>7442</v>
      </c>
      <c r="D1637" t="s">
        <v>7442</v>
      </c>
    </row>
    <row r="1638" spans="1:4">
      <c r="A1638">
        <v>1637</v>
      </c>
      <c r="B1638" t="s">
        <v>1639</v>
      </c>
      <c r="C1638" t="s">
        <v>1639</v>
      </c>
      <c r="D1638" t="s">
        <v>1639</v>
      </c>
    </row>
    <row r="1639" spans="1:4">
      <c r="A1639">
        <v>1638</v>
      </c>
      <c r="B1639" t="s">
        <v>1640</v>
      </c>
      <c r="C1639" t="s">
        <v>7443</v>
      </c>
      <c r="D1639" t="s">
        <v>7443</v>
      </c>
    </row>
    <row r="1640" spans="1:4">
      <c r="A1640">
        <v>1639</v>
      </c>
      <c r="B1640" t="s">
        <v>1641</v>
      </c>
      <c r="C1640" t="s">
        <v>7444</v>
      </c>
      <c r="D1640" t="s">
        <v>7444</v>
      </c>
    </row>
    <row r="1641" spans="1:4">
      <c r="A1641">
        <v>1640</v>
      </c>
      <c r="B1641" t="s">
        <v>5494</v>
      </c>
      <c r="C1641" t="s">
        <v>7445</v>
      </c>
      <c r="D1641" t="s">
        <v>7445</v>
      </c>
    </row>
    <row r="1642" spans="1:4">
      <c r="A1642">
        <v>1641</v>
      </c>
      <c r="B1642" t="s">
        <v>1643</v>
      </c>
      <c r="C1642" t="s">
        <v>1643</v>
      </c>
      <c r="D1642" t="s">
        <v>1643</v>
      </c>
    </row>
    <row r="1643" spans="1:4">
      <c r="A1643">
        <v>1642</v>
      </c>
      <c r="B1643" t="s">
        <v>1644</v>
      </c>
      <c r="C1643" t="s">
        <v>1644</v>
      </c>
      <c r="D1643" t="s">
        <v>1644</v>
      </c>
    </row>
    <row r="1644" spans="1:4">
      <c r="A1644">
        <v>1643</v>
      </c>
      <c r="B1644" t="s">
        <v>1645</v>
      </c>
      <c r="C1644" t="s">
        <v>1645</v>
      </c>
      <c r="D1644" t="s">
        <v>1645</v>
      </c>
    </row>
    <row r="1645" spans="1:4">
      <c r="A1645">
        <v>1644</v>
      </c>
      <c r="B1645" t="s">
        <v>1646</v>
      </c>
      <c r="C1645" t="s">
        <v>7446</v>
      </c>
      <c r="D1645" t="s">
        <v>7446</v>
      </c>
    </row>
    <row r="1646" spans="1:4">
      <c r="A1646">
        <v>1645</v>
      </c>
      <c r="B1646" t="s">
        <v>1647</v>
      </c>
      <c r="C1646" t="s">
        <v>7447</v>
      </c>
      <c r="D1646" t="s">
        <v>7447</v>
      </c>
    </row>
    <row r="1647" spans="1:4">
      <c r="A1647">
        <v>1646</v>
      </c>
      <c r="B1647" t="s">
        <v>5495</v>
      </c>
      <c r="C1647" t="s">
        <v>7448</v>
      </c>
      <c r="D1647" t="s">
        <v>7448</v>
      </c>
    </row>
    <row r="1648" spans="1:4">
      <c r="A1648">
        <v>1647</v>
      </c>
      <c r="B1648" t="s">
        <v>5496</v>
      </c>
      <c r="C1648" t="s">
        <v>7449</v>
      </c>
      <c r="D1648" t="s">
        <v>7449</v>
      </c>
    </row>
    <row r="1649" spans="1:4">
      <c r="A1649">
        <v>1648</v>
      </c>
      <c r="B1649" t="s">
        <v>5497</v>
      </c>
      <c r="C1649" t="s">
        <v>7450</v>
      </c>
      <c r="D1649" t="s">
        <v>7450</v>
      </c>
    </row>
    <row r="1650" spans="1:4">
      <c r="A1650">
        <v>1649</v>
      </c>
      <c r="B1650" t="s">
        <v>1651</v>
      </c>
      <c r="C1650" t="s">
        <v>7451</v>
      </c>
      <c r="D1650" t="s">
        <v>7451</v>
      </c>
    </row>
    <row r="1651" spans="1:4">
      <c r="A1651">
        <v>1650</v>
      </c>
      <c r="B1651" t="s">
        <v>1652</v>
      </c>
      <c r="C1651" t="s">
        <v>7452</v>
      </c>
      <c r="D1651" t="s">
        <v>7452</v>
      </c>
    </row>
    <row r="1652" spans="1:4">
      <c r="A1652">
        <v>1651</v>
      </c>
      <c r="B1652" t="s">
        <v>1653</v>
      </c>
      <c r="C1652" t="s">
        <v>7453</v>
      </c>
      <c r="D1652" t="s">
        <v>7453</v>
      </c>
    </row>
    <row r="1653" spans="1:4">
      <c r="A1653">
        <v>1652</v>
      </c>
      <c r="B1653" t="s">
        <v>5498</v>
      </c>
      <c r="C1653" t="s">
        <v>7454</v>
      </c>
      <c r="D1653" t="s">
        <v>7454</v>
      </c>
    </row>
    <row r="1654" spans="1:4">
      <c r="A1654">
        <v>1653</v>
      </c>
      <c r="B1654" t="s">
        <v>1655</v>
      </c>
      <c r="C1654" t="s">
        <v>7455</v>
      </c>
      <c r="D1654" t="s">
        <v>7455</v>
      </c>
    </row>
    <row r="1655" spans="1:4">
      <c r="A1655">
        <v>1654</v>
      </c>
      <c r="B1655" t="s">
        <v>5499</v>
      </c>
      <c r="C1655" t="s">
        <v>5499</v>
      </c>
      <c r="D1655" t="s">
        <v>5499</v>
      </c>
    </row>
    <row r="1656" spans="1:4">
      <c r="A1656">
        <v>1655</v>
      </c>
      <c r="B1656" t="s">
        <v>1657</v>
      </c>
      <c r="C1656" t="s">
        <v>1657</v>
      </c>
      <c r="D1656" t="s">
        <v>1657</v>
      </c>
    </row>
    <row r="1657" spans="1:4">
      <c r="A1657">
        <v>1656</v>
      </c>
      <c r="B1657" t="s">
        <v>1658</v>
      </c>
      <c r="C1657" t="s">
        <v>7456</v>
      </c>
      <c r="D1657" t="s">
        <v>7456</v>
      </c>
    </row>
    <row r="1658" spans="1:4">
      <c r="A1658">
        <v>1657</v>
      </c>
      <c r="B1658" t="s">
        <v>1659</v>
      </c>
      <c r="C1658" t="s">
        <v>7457</v>
      </c>
      <c r="D1658" t="s">
        <v>7457</v>
      </c>
    </row>
    <row r="1659" spans="1:4">
      <c r="A1659">
        <v>1658</v>
      </c>
      <c r="B1659" t="s">
        <v>1660</v>
      </c>
      <c r="C1659" t="s">
        <v>7458</v>
      </c>
      <c r="D1659" t="s">
        <v>7458</v>
      </c>
    </row>
    <row r="1660" spans="1:4">
      <c r="A1660">
        <v>1659</v>
      </c>
      <c r="B1660" t="s">
        <v>1661</v>
      </c>
      <c r="C1660" t="s">
        <v>1661</v>
      </c>
      <c r="D1660" t="s">
        <v>1661</v>
      </c>
    </row>
    <row r="1661" spans="1:4">
      <c r="A1661">
        <v>1660</v>
      </c>
      <c r="B1661" t="s">
        <v>1662</v>
      </c>
      <c r="C1661" t="s">
        <v>7459</v>
      </c>
      <c r="D1661" t="s">
        <v>7459</v>
      </c>
    </row>
    <row r="1662" spans="1:4">
      <c r="A1662">
        <v>1661</v>
      </c>
      <c r="B1662" t="s">
        <v>1663</v>
      </c>
      <c r="C1662" t="s">
        <v>1663</v>
      </c>
      <c r="D1662" t="s">
        <v>1663</v>
      </c>
    </row>
    <row r="1663" spans="1:4">
      <c r="A1663">
        <v>1662</v>
      </c>
      <c r="B1663" t="s">
        <v>1664</v>
      </c>
      <c r="C1663" t="s">
        <v>1664</v>
      </c>
      <c r="D1663" t="s">
        <v>1664</v>
      </c>
    </row>
    <row r="1664" spans="1:4">
      <c r="A1664">
        <v>1663</v>
      </c>
      <c r="B1664" t="s">
        <v>1665</v>
      </c>
      <c r="C1664" t="s">
        <v>7460</v>
      </c>
      <c r="D1664" t="s">
        <v>7460</v>
      </c>
    </row>
    <row r="1665" spans="1:4">
      <c r="A1665">
        <v>1664</v>
      </c>
      <c r="B1665" t="s">
        <v>1666</v>
      </c>
      <c r="C1665" t="s">
        <v>7461</v>
      </c>
      <c r="D1665" t="s">
        <v>7461</v>
      </c>
    </row>
    <row r="1666" spans="1:4">
      <c r="A1666">
        <v>1665</v>
      </c>
      <c r="B1666" t="s">
        <v>1667</v>
      </c>
      <c r="C1666" t="s">
        <v>1667</v>
      </c>
      <c r="D1666" t="s">
        <v>1667</v>
      </c>
    </row>
    <row r="1667" spans="1:4">
      <c r="A1667">
        <v>1666</v>
      </c>
      <c r="B1667" t="s">
        <v>1668</v>
      </c>
      <c r="C1667" t="s">
        <v>7462</v>
      </c>
      <c r="D1667" t="s">
        <v>7462</v>
      </c>
    </row>
    <row r="1668" spans="1:4">
      <c r="A1668">
        <v>1667</v>
      </c>
      <c r="B1668" t="s">
        <v>1669</v>
      </c>
      <c r="C1668" t="s">
        <v>1669</v>
      </c>
      <c r="D1668" t="s">
        <v>1669</v>
      </c>
    </row>
    <row r="1669" spans="1:4">
      <c r="A1669">
        <v>1668</v>
      </c>
      <c r="B1669" t="s">
        <v>5500</v>
      </c>
      <c r="C1669" t="s">
        <v>7463</v>
      </c>
      <c r="D1669" t="s">
        <v>7463</v>
      </c>
    </row>
    <row r="1670" spans="1:4">
      <c r="A1670">
        <v>1669</v>
      </c>
      <c r="B1670" t="s">
        <v>1671</v>
      </c>
      <c r="C1670" t="s">
        <v>1671</v>
      </c>
      <c r="D1670" t="s">
        <v>1671</v>
      </c>
    </row>
    <row r="1671" spans="1:4">
      <c r="A1671">
        <v>1670</v>
      </c>
      <c r="B1671" t="s">
        <v>1672</v>
      </c>
      <c r="C1671" t="s">
        <v>1672</v>
      </c>
      <c r="D1671" t="s">
        <v>1672</v>
      </c>
    </row>
    <row r="1672" spans="1:4">
      <c r="A1672">
        <v>1671</v>
      </c>
      <c r="B1672" t="s">
        <v>5501</v>
      </c>
      <c r="C1672" t="s">
        <v>7464</v>
      </c>
      <c r="D1672" t="s">
        <v>7464</v>
      </c>
    </row>
    <row r="1673" spans="1:4">
      <c r="A1673">
        <v>1672</v>
      </c>
      <c r="B1673" t="s">
        <v>1674</v>
      </c>
      <c r="C1673" t="s">
        <v>1674</v>
      </c>
      <c r="D1673" t="s">
        <v>1674</v>
      </c>
    </row>
    <row r="1674" spans="1:4">
      <c r="A1674">
        <v>1673</v>
      </c>
      <c r="B1674" t="s">
        <v>5502</v>
      </c>
      <c r="C1674" t="s">
        <v>7465</v>
      </c>
      <c r="D1674" t="s">
        <v>7465</v>
      </c>
    </row>
    <row r="1675" spans="1:4">
      <c r="A1675">
        <v>1674</v>
      </c>
      <c r="B1675" t="s">
        <v>1676</v>
      </c>
      <c r="C1675" t="s">
        <v>7466</v>
      </c>
      <c r="D1675" t="s">
        <v>7466</v>
      </c>
    </row>
    <row r="1676" spans="1:4">
      <c r="A1676">
        <v>1675</v>
      </c>
      <c r="B1676" t="s">
        <v>5503</v>
      </c>
      <c r="C1676" t="s">
        <v>5503</v>
      </c>
      <c r="D1676" t="s">
        <v>5503</v>
      </c>
    </row>
    <row r="1677" spans="1:4">
      <c r="A1677">
        <v>1676</v>
      </c>
      <c r="B1677" t="s">
        <v>1678</v>
      </c>
      <c r="C1677" t="s">
        <v>7467</v>
      </c>
      <c r="D1677" t="s">
        <v>7467</v>
      </c>
    </row>
    <row r="1678" spans="1:4">
      <c r="A1678">
        <v>1677</v>
      </c>
      <c r="B1678" t="s">
        <v>1679</v>
      </c>
      <c r="C1678" t="s">
        <v>1679</v>
      </c>
      <c r="D1678" t="s">
        <v>1679</v>
      </c>
    </row>
    <row r="1679" spans="1:4">
      <c r="A1679">
        <v>1678</v>
      </c>
      <c r="B1679" t="s">
        <v>1680</v>
      </c>
      <c r="C1679" t="s">
        <v>1680</v>
      </c>
      <c r="D1679" t="s">
        <v>1680</v>
      </c>
    </row>
    <row r="1680" spans="1:4">
      <c r="A1680">
        <v>1679</v>
      </c>
      <c r="B1680" t="s">
        <v>1681</v>
      </c>
      <c r="C1680" t="s">
        <v>7468</v>
      </c>
      <c r="D1680" t="s">
        <v>7468</v>
      </c>
    </row>
    <row r="1681" spans="1:4">
      <c r="A1681">
        <v>1680</v>
      </c>
      <c r="B1681" t="s">
        <v>1682</v>
      </c>
      <c r="C1681" t="s">
        <v>7469</v>
      </c>
      <c r="D1681" t="s">
        <v>7469</v>
      </c>
    </row>
    <row r="1682" spans="1:4">
      <c r="A1682">
        <v>1681</v>
      </c>
      <c r="B1682" t="s">
        <v>5504</v>
      </c>
      <c r="C1682" t="s">
        <v>7470</v>
      </c>
      <c r="D1682" t="s">
        <v>7470</v>
      </c>
    </row>
    <row r="1683" spans="1:4">
      <c r="A1683">
        <v>1682</v>
      </c>
      <c r="B1683" t="s">
        <v>5505</v>
      </c>
      <c r="C1683" t="s">
        <v>7471</v>
      </c>
      <c r="D1683" t="s">
        <v>7471</v>
      </c>
    </row>
    <row r="1684" spans="1:4">
      <c r="A1684">
        <v>1683</v>
      </c>
      <c r="B1684" t="s">
        <v>1685</v>
      </c>
      <c r="C1684" t="s">
        <v>1685</v>
      </c>
      <c r="D1684" t="s">
        <v>1685</v>
      </c>
    </row>
    <row r="1685" spans="1:4">
      <c r="A1685">
        <v>1684</v>
      </c>
      <c r="B1685" t="s">
        <v>1686</v>
      </c>
      <c r="C1685" t="s">
        <v>1686</v>
      </c>
      <c r="D1685" t="s">
        <v>1686</v>
      </c>
    </row>
    <row r="1686" spans="1:4">
      <c r="A1686">
        <v>1685</v>
      </c>
      <c r="B1686" t="s">
        <v>5506</v>
      </c>
      <c r="C1686" t="s">
        <v>7472</v>
      </c>
      <c r="D1686" t="s">
        <v>7472</v>
      </c>
    </row>
    <row r="1687" spans="1:4">
      <c r="A1687">
        <v>1686</v>
      </c>
      <c r="B1687" t="s">
        <v>5507</v>
      </c>
      <c r="C1687" t="s">
        <v>7473</v>
      </c>
      <c r="D1687" t="s">
        <v>7473</v>
      </c>
    </row>
    <row r="1688" spans="1:4">
      <c r="A1688">
        <v>1687</v>
      </c>
      <c r="B1688" t="s">
        <v>5508</v>
      </c>
      <c r="C1688" t="s">
        <v>7474</v>
      </c>
      <c r="D1688" t="s">
        <v>7474</v>
      </c>
    </row>
    <row r="1689" spans="1:4">
      <c r="A1689">
        <v>1688</v>
      </c>
      <c r="B1689" t="s">
        <v>1690</v>
      </c>
      <c r="C1689" t="s">
        <v>1690</v>
      </c>
      <c r="D1689" t="s">
        <v>1690</v>
      </c>
    </row>
    <row r="1690" spans="1:4">
      <c r="A1690">
        <v>1689</v>
      </c>
      <c r="B1690" t="s">
        <v>1691</v>
      </c>
      <c r="C1690" t="s">
        <v>7475</v>
      </c>
      <c r="D1690" t="s">
        <v>7475</v>
      </c>
    </row>
    <row r="1691" spans="1:4">
      <c r="A1691">
        <v>1690</v>
      </c>
      <c r="B1691" t="s">
        <v>1692</v>
      </c>
      <c r="C1691" t="s">
        <v>1692</v>
      </c>
      <c r="D1691" t="s">
        <v>1692</v>
      </c>
    </row>
    <row r="1692" spans="1:4">
      <c r="A1692">
        <v>1691</v>
      </c>
      <c r="B1692" t="s">
        <v>1693</v>
      </c>
      <c r="C1692" t="s">
        <v>1693</v>
      </c>
      <c r="D1692" t="s">
        <v>1693</v>
      </c>
    </row>
    <row r="1693" spans="1:4">
      <c r="A1693">
        <v>1692</v>
      </c>
      <c r="B1693" t="s">
        <v>5509</v>
      </c>
      <c r="C1693" t="s">
        <v>7476</v>
      </c>
      <c r="D1693" t="s">
        <v>7476</v>
      </c>
    </row>
    <row r="1694" spans="1:4">
      <c r="A1694">
        <v>1693</v>
      </c>
      <c r="B1694" t="s">
        <v>5510</v>
      </c>
      <c r="C1694" t="s">
        <v>7477</v>
      </c>
      <c r="D1694" t="s">
        <v>7477</v>
      </c>
    </row>
    <row r="1695" spans="1:4">
      <c r="A1695">
        <v>1694</v>
      </c>
      <c r="B1695" t="s">
        <v>5511</v>
      </c>
      <c r="C1695" t="s">
        <v>5511</v>
      </c>
      <c r="D1695" t="s">
        <v>5511</v>
      </c>
    </row>
    <row r="1696" spans="1:4">
      <c r="A1696">
        <v>1695</v>
      </c>
      <c r="B1696" t="s">
        <v>1697</v>
      </c>
      <c r="C1696" t="s">
        <v>1697</v>
      </c>
      <c r="D1696" t="s">
        <v>1697</v>
      </c>
    </row>
    <row r="1697" spans="1:4">
      <c r="A1697">
        <v>1696</v>
      </c>
      <c r="B1697" t="s">
        <v>5512</v>
      </c>
      <c r="C1697" t="s">
        <v>7478</v>
      </c>
      <c r="D1697" t="s">
        <v>7478</v>
      </c>
    </row>
    <row r="1698" spans="1:4">
      <c r="A1698">
        <v>1697</v>
      </c>
      <c r="B1698" t="s">
        <v>1699</v>
      </c>
      <c r="C1698" t="s">
        <v>7479</v>
      </c>
      <c r="D1698" t="s">
        <v>7479</v>
      </c>
    </row>
    <row r="1699" spans="1:4">
      <c r="A1699">
        <v>1698</v>
      </c>
      <c r="B1699" t="s">
        <v>5513</v>
      </c>
      <c r="C1699" t="s">
        <v>5513</v>
      </c>
      <c r="D1699" t="s">
        <v>5513</v>
      </c>
    </row>
    <row r="1700" spans="1:4">
      <c r="A1700">
        <v>1699</v>
      </c>
      <c r="B1700" t="s">
        <v>5514</v>
      </c>
      <c r="C1700" t="s">
        <v>7480</v>
      </c>
      <c r="D1700" t="s">
        <v>7480</v>
      </c>
    </row>
    <row r="1701" spans="1:4">
      <c r="A1701">
        <v>1700</v>
      </c>
      <c r="B1701" t="s">
        <v>1702</v>
      </c>
      <c r="C1701" t="s">
        <v>1702</v>
      </c>
      <c r="D1701" t="s">
        <v>1702</v>
      </c>
    </row>
    <row r="1702" spans="1:4">
      <c r="A1702">
        <v>1701</v>
      </c>
      <c r="B1702" t="s">
        <v>1703</v>
      </c>
      <c r="C1702" t="s">
        <v>1703</v>
      </c>
      <c r="D1702" t="s">
        <v>1703</v>
      </c>
    </row>
    <row r="1703" spans="1:4">
      <c r="A1703">
        <v>1702</v>
      </c>
      <c r="B1703" t="s">
        <v>1704</v>
      </c>
      <c r="C1703" t="s">
        <v>7481</v>
      </c>
      <c r="D1703" t="s">
        <v>7481</v>
      </c>
    </row>
    <row r="1704" spans="1:4">
      <c r="A1704">
        <v>1703</v>
      </c>
      <c r="B1704" t="s">
        <v>1705</v>
      </c>
      <c r="C1704" t="s">
        <v>7482</v>
      </c>
      <c r="D1704" t="s">
        <v>7482</v>
      </c>
    </row>
    <row r="1705" spans="1:4">
      <c r="A1705">
        <v>1704</v>
      </c>
      <c r="B1705" t="s">
        <v>5515</v>
      </c>
      <c r="C1705" t="s">
        <v>7483</v>
      </c>
      <c r="D1705" t="s">
        <v>7483</v>
      </c>
    </row>
    <row r="1706" spans="1:4">
      <c r="A1706">
        <v>1705</v>
      </c>
      <c r="B1706" t="s">
        <v>1707</v>
      </c>
      <c r="C1706" t="s">
        <v>1707</v>
      </c>
      <c r="D1706" t="s">
        <v>1707</v>
      </c>
    </row>
    <row r="1707" spans="1:4">
      <c r="A1707">
        <v>1706</v>
      </c>
      <c r="B1707" t="s">
        <v>1708</v>
      </c>
      <c r="C1707" t="s">
        <v>1708</v>
      </c>
      <c r="D1707" t="s">
        <v>1708</v>
      </c>
    </row>
    <row r="1708" spans="1:4">
      <c r="A1708">
        <v>1707</v>
      </c>
      <c r="B1708" t="s">
        <v>1709</v>
      </c>
      <c r="C1708" t="s">
        <v>1709</v>
      </c>
      <c r="D1708" t="s">
        <v>1709</v>
      </c>
    </row>
    <row r="1709" spans="1:4">
      <c r="A1709">
        <v>1708</v>
      </c>
      <c r="B1709" t="s">
        <v>1710</v>
      </c>
      <c r="C1709" t="s">
        <v>1710</v>
      </c>
      <c r="D1709" t="s">
        <v>1710</v>
      </c>
    </row>
    <row r="1710" spans="1:4">
      <c r="A1710">
        <v>1709</v>
      </c>
      <c r="B1710" t="s">
        <v>5516</v>
      </c>
      <c r="C1710" t="s">
        <v>7484</v>
      </c>
      <c r="D1710" t="s">
        <v>7484</v>
      </c>
    </row>
    <row r="1711" spans="1:4">
      <c r="A1711">
        <v>1710</v>
      </c>
      <c r="B1711" t="s">
        <v>1712</v>
      </c>
      <c r="C1711" t="s">
        <v>1712</v>
      </c>
      <c r="D1711" t="s">
        <v>1712</v>
      </c>
    </row>
    <row r="1712" spans="1:4">
      <c r="A1712">
        <v>1711</v>
      </c>
      <c r="B1712" t="s">
        <v>5517</v>
      </c>
      <c r="C1712" t="s">
        <v>7485</v>
      </c>
      <c r="D1712" t="s">
        <v>7485</v>
      </c>
    </row>
    <row r="1713" spans="1:4">
      <c r="A1713">
        <v>1712</v>
      </c>
      <c r="B1713" t="s">
        <v>5518</v>
      </c>
      <c r="C1713" t="s">
        <v>7486</v>
      </c>
      <c r="D1713" t="s">
        <v>7486</v>
      </c>
    </row>
    <row r="1714" spans="1:4">
      <c r="A1714">
        <v>1713</v>
      </c>
      <c r="B1714" t="s">
        <v>1715</v>
      </c>
      <c r="C1714" t="s">
        <v>1715</v>
      </c>
      <c r="D1714" t="s">
        <v>1715</v>
      </c>
    </row>
    <row r="1715" spans="1:4">
      <c r="A1715">
        <v>1714</v>
      </c>
      <c r="B1715" t="s">
        <v>5519</v>
      </c>
      <c r="C1715" t="s">
        <v>5519</v>
      </c>
      <c r="D1715" t="s">
        <v>5519</v>
      </c>
    </row>
    <row r="1716" spans="1:4">
      <c r="A1716">
        <v>1715</v>
      </c>
      <c r="B1716" t="s">
        <v>1717</v>
      </c>
      <c r="C1716" t="s">
        <v>1717</v>
      </c>
      <c r="D1716" t="s">
        <v>1717</v>
      </c>
    </row>
    <row r="1717" spans="1:4">
      <c r="A1717">
        <v>1716</v>
      </c>
      <c r="B1717" t="s">
        <v>1718</v>
      </c>
      <c r="C1717" t="s">
        <v>7487</v>
      </c>
      <c r="D1717" t="s">
        <v>7487</v>
      </c>
    </row>
    <row r="1718" spans="1:4">
      <c r="A1718">
        <v>1717</v>
      </c>
      <c r="B1718" t="s">
        <v>1719</v>
      </c>
      <c r="C1718" t="s">
        <v>1719</v>
      </c>
      <c r="D1718" t="s">
        <v>1719</v>
      </c>
    </row>
    <row r="1719" spans="1:4">
      <c r="A1719">
        <v>1718</v>
      </c>
      <c r="B1719" t="s">
        <v>1720</v>
      </c>
      <c r="C1719" t="s">
        <v>7488</v>
      </c>
      <c r="D1719" t="s">
        <v>7488</v>
      </c>
    </row>
    <row r="1720" spans="1:4">
      <c r="A1720">
        <v>1719</v>
      </c>
      <c r="B1720" t="s">
        <v>1721</v>
      </c>
      <c r="C1720" t="s">
        <v>1721</v>
      </c>
      <c r="D1720" t="s">
        <v>1721</v>
      </c>
    </row>
    <row r="1721" spans="1:4">
      <c r="A1721">
        <v>1720</v>
      </c>
      <c r="B1721" t="s">
        <v>5520</v>
      </c>
      <c r="C1721" t="s">
        <v>5520</v>
      </c>
      <c r="D1721" t="s">
        <v>5520</v>
      </c>
    </row>
    <row r="1722" spans="1:4">
      <c r="A1722">
        <v>1721</v>
      </c>
      <c r="B1722" t="s">
        <v>1723</v>
      </c>
      <c r="C1722" t="s">
        <v>1723</v>
      </c>
      <c r="D1722" t="s">
        <v>1723</v>
      </c>
    </row>
    <row r="1723" spans="1:4">
      <c r="A1723">
        <v>1722</v>
      </c>
      <c r="B1723" t="s">
        <v>1724</v>
      </c>
      <c r="C1723" t="s">
        <v>1724</v>
      </c>
      <c r="D1723" t="s">
        <v>1724</v>
      </c>
    </row>
    <row r="1724" spans="1:4">
      <c r="A1724">
        <v>1723</v>
      </c>
      <c r="B1724" t="s">
        <v>5521</v>
      </c>
      <c r="C1724" t="s">
        <v>7489</v>
      </c>
      <c r="D1724" t="s">
        <v>7489</v>
      </c>
    </row>
    <row r="1725" spans="1:4">
      <c r="A1725">
        <v>1724</v>
      </c>
      <c r="B1725" t="s">
        <v>5522</v>
      </c>
      <c r="C1725" t="s">
        <v>5522</v>
      </c>
      <c r="D1725" t="s">
        <v>5522</v>
      </c>
    </row>
    <row r="1726" spans="1:4">
      <c r="A1726">
        <v>1725</v>
      </c>
      <c r="B1726" t="s">
        <v>1727</v>
      </c>
      <c r="C1726" t="s">
        <v>1727</v>
      </c>
      <c r="D1726" t="s">
        <v>1727</v>
      </c>
    </row>
    <row r="1727" spans="1:4">
      <c r="A1727">
        <v>1726</v>
      </c>
      <c r="B1727" t="s">
        <v>1728</v>
      </c>
      <c r="C1727" t="s">
        <v>1728</v>
      </c>
      <c r="D1727" t="s">
        <v>1728</v>
      </c>
    </row>
    <row r="1728" spans="1:4">
      <c r="A1728">
        <v>1727</v>
      </c>
      <c r="B1728" t="s">
        <v>5523</v>
      </c>
      <c r="C1728" t="s">
        <v>7490</v>
      </c>
      <c r="D1728" t="s">
        <v>7490</v>
      </c>
    </row>
    <row r="1729" spans="1:4">
      <c r="A1729">
        <v>1728</v>
      </c>
      <c r="B1729" t="s">
        <v>1730</v>
      </c>
      <c r="C1729" t="s">
        <v>1730</v>
      </c>
      <c r="D1729" t="s">
        <v>1730</v>
      </c>
    </row>
    <row r="1730" spans="1:4">
      <c r="A1730">
        <v>1729</v>
      </c>
      <c r="B1730" t="s">
        <v>5524</v>
      </c>
      <c r="C1730" t="s">
        <v>7491</v>
      </c>
      <c r="D1730" t="s">
        <v>7491</v>
      </c>
    </row>
    <row r="1731" spans="1:4">
      <c r="A1731">
        <v>1730</v>
      </c>
      <c r="B1731" t="s">
        <v>1732</v>
      </c>
      <c r="C1731" t="s">
        <v>7492</v>
      </c>
      <c r="D1731" t="s">
        <v>7492</v>
      </c>
    </row>
    <row r="1732" spans="1:4">
      <c r="A1732">
        <v>1731</v>
      </c>
      <c r="B1732" t="s">
        <v>5525</v>
      </c>
      <c r="C1732" t="s">
        <v>7493</v>
      </c>
      <c r="D1732" t="s">
        <v>7493</v>
      </c>
    </row>
    <row r="1733" spans="1:4">
      <c r="A1733">
        <v>1732</v>
      </c>
      <c r="B1733" t="s">
        <v>1734</v>
      </c>
      <c r="C1733" t="s">
        <v>1734</v>
      </c>
      <c r="D1733" t="s">
        <v>1734</v>
      </c>
    </row>
    <row r="1734" spans="1:4">
      <c r="A1734">
        <v>1733</v>
      </c>
      <c r="B1734" t="s">
        <v>5526</v>
      </c>
      <c r="C1734" t="s">
        <v>7494</v>
      </c>
      <c r="D1734" t="s">
        <v>7494</v>
      </c>
    </row>
    <row r="1735" spans="1:4">
      <c r="A1735">
        <v>1734</v>
      </c>
      <c r="B1735" t="s">
        <v>5527</v>
      </c>
      <c r="C1735" t="s">
        <v>5527</v>
      </c>
      <c r="D1735" t="s">
        <v>5527</v>
      </c>
    </row>
    <row r="1736" spans="1:4">
      <c r="A1736">
        <v>1735</v>
      </c>
      <c r="B1736" t="s">
        <v>1737</v>
      </c>
      <c r="C1736" t="s">
        <v>7495</v>
      </c>
      <c r="D1736" t="s">
        <v>7495</v>
      </c>
    </row>
    <row r="1737" spans="1:4">
      <c r="A1737">
        <v>1736</v>
      </c>
      <c r="B1737" t="s">
        <v>1738</v>
      </c>
      <c r="C1737" t="s">
        <v>1738</v>
      </c>
      <c r="D1737" t="s">
        <v>1738</v>
      </c>
    </row>
    <row r="1738" spans="1:4">
      <c r="A1738">
        <v>1737</v>
      </c>
      <c r="B1738" t="s">
        <v>1739</v>
      </c>
      <c r="C1738" t="s">
        <v>1739</v>
      </c>
      <c r="D1738" t="s">
        <v>1739</v>
      </c>
    </row>
    <row r="1739" spans="1:4">
      <c r="A1739">
        <v>1738</v>
      </c>
      <c r="B1739" t="s">
        <v>1740</v>
      </c>
      <c r="C1739" t="s">
        <v>1740</v>
      </c>
      <c r="D1739" t="s">
        <v>1740</v>
      </c>
    </row>
    <row r="1740" spans="1:4">
      <c r="A1740">
        <v>1739</v>
      </c>
      <c r="B1740" t="s">
        <v>1741</v>
      </c>
      <c r="C1740" t="s">
        <v>1741</v>
      </c>
      <c r="D1740" t="s">
        <v>1741</v>
      </c>
    </row>
    <row r="1741" spans="1:4">
      <c r="A1741">
        <v>1740</v>
      </c>
      <c r="B1741" t="s">
        <v>5528</v>
      </c>
      <c r="C1741" t="s">
        <v>7496</v>
      </c>
      <c r="D1741" t="s">
        <v>7496</v>
      </c>
    </row>
    <row r="1742" spans="1:4">
      <c r="A1742">
        <v>1741</v>
      </c>
      <c r="B1742" t="s">
        <v>1743</v>
      </c>
      <c r="C1742" t="s">
        <v>1743</v>
      </c>
      <c r="D1742" t="s">
        <v>1743</v>
      </c>
    </row>
    <row r="1743" spans="1:4">
      <c r="A1743">
        <v>1742</v>
      </c>
      <c r="B1743" t="s">
        <v>1744</v>
      </c>
      <c r="C1743" t="s">
        <v>1744</v>
      </c>
      <c r="D1743" t="s">
        <v>1744</v>
      </c>
    </row>
    <row r="1744" spans="1:4">
      <c r="A1744">
        <v>1743</v>
      </c>
      <c r="B1744" t="s">
        <v>5529</v>
      </c>
      <c r="C1744" t="s">
        <v>7497</v>
      </c>
      <c r="D1744" t="s">
        <v>7497</v>
      </c>
    </row>
    <row r="1745" spans="1:4">
      <c r="A1745">
        <v>1744</v>
      </c>
      <c r="B1745" t="s">
        <v>1746</v>
      </c>
      <c r="C1745" t="s">
        <v>7498</v>
      </c>
      <c r="D1745" t="s">
        <v>7498</v>
      </c>
    </row>
    <row r="1746" spans="1:4">
      <c r="A1746">
        <v>1745</v>
      </c>
      <c r="B1746" t="s">
        <v>1747</v>
      </c>
      <c r="C1746" t="s">
        <v>7499</v>
      </c>
      <c r="D1746" t="s">
        <v>7499</v>
      </c>
    </row>
    <row r="1747" spans="1:4">
      <c r="A1747">
        <v>1746</v>
      </c>
      <c r="B1747" t="s">
        <v>1748</v>
      </c>
      <c r="C1747" t="s">
        <v>1748</v>
      </c>
      <c r="D1747" t="s">
        <v>1748</v>
      </c>
    </row>
    <row r="1748" spans="1:4">
      <c r="A1748">
        <v>1747</v>
      </c>
      <c r="B1748" t="s">
        <v>5530</v>
      </c>
      <c r="C1748" t="s">
        <v>7500</v>
      </c>
      <c r="D1748" t="s">
        <v>7500</v>
      </c>
    </row>
    <row r="1749" spans="1:4">
      <c r="A1749">
        <v>1748</v>
      </c>
      <c r="B1749" t="s">
        <v>5531</v>
      </c>
      <c r="C1749" t="s">
        <v>7501</v>
      </c>
      <c r="D1749" t="s">
        <v>7501</v>
      </c>
    </row>
    <row r="1750" spans="1:4">
      <c r="A1750">
        <v>1749</v>
      </c>
      <c r="B1750" t="s">
        <v>1751</v>
      </c>
      <c r="C1750" t="s">
        <v>7502</v>
      </c>
      <c r="D1750" t="s">
        <v>7502</v>
      </c>
    </row>
    <row r="1751" spans="1:4">
      <c r="A1751">
        <v>1750</v>
      </c>
      <c r="B1751" t="s">
        <v>1752</v>
      </c>
      <c r="C1751" t="s">
        <v>7503</v>
      </c>
      <c r="D1751" t="s">
        <v>7503</v>
      </c>
    </row>
    <row r="1752" spans="1:4">
      <c r="A1752">
        <v>1751</v>
      </c>
      <c r="B1752" t="s">
        <v>1753</v>
      </c>
      <c r="C1752" t="s">
        <v>1753</v>
      </c>
      <c r="D1752" t="s">
        <v>1753</v>
      </c>
    </row>
    <row r="1753" spans="1:4">
      <c r="A1753">
        <v>1752</v>
      </c>
      <c r="B1753" t="s">
        <v>5532</v>
      </c>
      <c r="C1753" t="s">
        <v>7504</v>
      </c>
      <c r="D1753" t="s">
        <v>7504</v>
      </c>
    </row>
    <row r="1754" spans="1:4">
      <c r="A1754">
        <v>1753</v>
      </c>
      <c r="B1754" t="s">
        <v>1755</v>
      </c>
      <c r="C1754" t="s">
        <v>1755</v>
      </c>
      <c r="D1754" t="s">
        <v>1755</v>
      </c>
    </row>
    <row r="1755" spans="1:4">
      <c r="A1755">
        <v>1754</v>
      </c>
      <c r="B1755" t="s">
        <v>5533</v>
      </c>
      <c r="C1755" t="s">
        <v>7505</v>
      </c>
      <c r="D1755" t="s">
        <v>7505</v>
      </c>
    </row>
    <row r="1756" spans="1:4">
      <c r="A1756">
        <v>1755</v>
      </c>
      <c r="B1756" t="s">
        <v>5534</v>
      </c>
      <c r="C1756" t="s">
        <v>7506</v>
      </c>
      <c r="D1756" t="s">
        <v>7506</v>
      </c>
    </row>
    <row r="1757" spans="1:4">
      <c r="A1757">
        <v>1756</v>
      </c>
      <c r="B1757" t="s">
        <v>1758</v>
      </c>
      <c r="C1757" t="s">
        <v>7507</v>
      </c>
      <c r="D1757" t="s">
        <v>7507</v>
      </c>
    </row>
    <row r="1758" spans="1:4">
      <c r="A1758">
        <v>1757</v>
      </c>
      <c r="B1758" t="s">
        <v>1759</v>
      </c>
      <c r="C1758" t="s">
        <v>7508</v>
      </c>
      <c r="D1758" t="s">
        <v>7508</v>
      </c>
    </row>
    <row r="1759" spans="1:4">
      <c r="A1759">
        <v>1758</v>
      </c>
      <c r="B1759" t="s">
        <v>1760</v>
      </c>
      <c r="C1759" t="s">
        <v>1760</v>
      </c>
      <c r="D1759" t="s">
        <v>1760</v>
      </c>
    </row>
    <row r="1760" spans="1:4">
      <c r="A1760">
        <v>1759</v>
      </c>
      <c r="B1760" t="s">
        <v>1761</v>
      </c>
      <c r="C1760" t="s">
        <v>1761</v>
      </c>
      <c r="D1760" t="s">
        <v>1761</v>
      </c>
    </row>
    <row r="1761" spans="1:4">
      <c r="A1761">
        <v>1760</v>
      </c>
      <c r="B1761" t="s">
        <v>1762</v>
      </c>
      <c r="C1761" t="s">
        <v>1762</v>
      </c>
      <c r="D1761" t="s">
        <v>1762</v>
      </c>
    </row>
    <row r="1762" spans="1:4">
      <c r="A1762">
        <v>1761</v>
      </c>
      <c r="B1762" t="s">
        <v>1763</v>
      </c>
      <c r="C1762" t="s">
        <v>7509</v>
      </c>
      <c r="D1762" t="s">
        <v>7509</v>
      </c>
    </row>
    <row r="1763" spans="1:4">
      <c r="A1763">
        <v>1762</v>
      </c>
      <c r="B1763" t="s">
        <v>5535</v>
      </c>
      <c r="C1763" t="s">
        <v>7510</v>
      </c>
      <c r="D1763" t="s">
        <v>7510</v>
      </c>
    </row>
    <row r="1764" spans="1:4">
      <c r="A1764">
        <v>1763</v>
      </c>
      <c r="B1764" t="s">
        <v>1765</v>
      </c>
      <c r="C1764" t="s">
        <v>7511</v>
      </c>
      <c r="D1764" t="s">
        <v>7511</v>
      </c>
    </row>
    <row r="1765" spans="1:4">
      <c r="A1765">
        <v>1764</v>
      </c>
      <c r="B1765" t="s">
        <v>1766</v>
      </c>
      <c r="C1765" t="s">
        <v>1766</v>
      </c>
      <c r="D1765" t="s">
        <v>1766</v>
      </c>
    </row>
    <row r="1766" spans="1:4">
      <c r="A1766">
        <v>1765</v>
      </c>
      <c r="B1766" t="s">
        <v>1767</v>
      </c>
      <c r="C1766" t="s">
        <v>1767</v>
      </c>
      <c r="D1766" t="s">
        <v>1767</v>
      </c>
    </row>
    <row r="1767" spans="1:4">
      <c r="A1767">
        <v>1766</v>
      </c>
      <c r="B1767" t="s">
        <v>1768</v>
      </c>
      <c r="C1767" t="s">
        <v>1768</v>
      </c>
      <c r="D1767" t="s">
        <v>1768</v>
      </c>
    </row>
    <row r="1768" spans="1:4">
      <c r="A1768">
        <v>1767</v>
      </c>
      <c r="B1768" t="s">
        <v>5536</v>
      </c>
      <c r="C1768" t="s">
        <v>7512</v>
      </c>
      <c r="D1768" t="s">
        <v>7512</v>
      </c>
    </row>
    <row r="1769" spans="1:4">
      <c r="A1769">
        <v>1768</v>
      </c>
      <c r="B1769" t="s">
        <v>5537</v>
      </c>
      <c r="C1769" t="s">
        <v>7513</v>
      </c>
      <c r="D1769" t="s">
        <v>7513</v>
      </c>
    </row>
    <row r="1770" spans="1:4">
      <c r="A1770">
        <v>1769</v>
      </c>
      <c r="B1770" t="s">
        <v>1771</v>
      </c>
      <c r="C1770" t="s">
        <v>7514</v>
      </c>
      <c r="D1770" t="s">
        <v>7514</v>
      </c>
    </row>
    <row r="1771" spans="1:4">
      <c r="A1771">
        <v>1770</v>
      </c>
      <c r="B1771" t="s">
        <v>5538</v>
      </c>
      <c r="C1771" t="s">
        <v>7515</v>
      </c>
      <c r="D1771" t="s">
        <v>7515</v>
      </c>
    </row>
    <row r="1772" spans="1:4">
      <c r="A1772">
        <v>1771</v>
      </c>
      <c r="B1772" t="s">
        <v>1773</v>
      </c>
      <c r="C1772" t="s">
        <v>1773</v>
      </c>
      <c r="D1772" t="s">
        <v>1773</v>
      </c>
    </row>
    <row r="1773" spans="1:4">
      <c r="A1773">
        <v>1772</v>
      </c>
      <c r="B1773" t="s">
        <v>1774</v>
      </c>
      <c r="C1773" t="s">
        <v>7516</v>
      </c>
      <c r="D1773" t="s">
        <v>7516</v>
      </c>
    </row>
    <row r="1774" spans="1:4">
      <c r="A1774">
        <v>1773</v>
      </c>
      <c r="B1774" t="s">
        <v>1775</v>
      </c>
      <c r="C1774" t="s">
        <v>1775</v>
      </c>
      <c r="D1774" t="s">
        <v>1775</v>
      </c>
    </row>
    <row r="1775" spans="1:4">
      <c r="A1775">
        <v>1774</v>
      </c>
      <c r="B1775" t="s">
        <v>1776</v>
      </c>
      <c r="C1775" t="s">
        <v>7517</v>
      </c>
      <c r="D1775" t="s">
        <v>7517</v>
      </c>
    </row>
    <row r="1776" spans="1:4">
      <c r="A1776">
        <v>1775</v>
      </c>
      <c r="B1776" t="s">
        <v>5539</v>
      </c>
      <c r="C1776" t="s">
        <v>7518</v>
      </c>
      <c r="D1776" t="s">
        <v>7518</v>
      </c>
    </row>
    <row r="1777" spans="1:4">
      <c r="A1777">
        <v>1776</v>
      </c>
      <c r="B1777" t="s">
        <v>1778</v>
      </c>
      <c r="C1777" t="s">
        <v>1778</v>
      </c>
      <c r="D1777" t="s">
        <v>1778</v>
      </c>
    </row>
    <row r="1778" spans="1:4">
      <c r="A1778">
        <v>1777</v>
      </c>
      <c r="B1778" t="s">
        <v>1779</v>
      </c>
      <c r="C1778" t="s">
        <v>1779</v>
      </c>
      <c r="D1778" t="s">
        <v>1779</v>
      </c>
    </row>
    <row r="1779" spans="1:4">
      <c r="A1779">
        <v>1778</v>
      </c>
      <c r="B1779" t="s">
        <v>1780</v>
      </c>
      <c r="C1779" t="s">
        <v>7519</v>
      </c>
      <c r="D1779" t="s">
        <v>7519</v>
      </c>
    </row>
    <row r="1780" spans="1:4">
      <c r="A1780">
        <v>1779</v>
      </c>
      <c r="B1780" t="s">
        <v>1781</v>
      </c>
      <c r="C1780" t="s">
        <v>7520</v>
      </c>
      <c r="D1780" t="s">
        <v>7520</v>
      </c>
    </row>
    <row r="1781" spans="1:4">
      <c r="A1781">
        <v>1780</v>
      </c>
      <c r="B1781" t="s">
        <v>1782</v>
      </c>
      <c r="C1781" t="s">
        <v>7521</v>
      </c>
      <c r="D1781" t="s">
        <v>7521</v>
      </c>
    </row>
    <row r="1782" spans="1:4">
      <c r="A1782">
        <v>1781</v>
      </c>
      <c r="B1782" t="s">
        <v>1783</v>
      </c>
      <c r="C1782" t="s">
        <v>7522</v>
      </c>
      <c r="D1782" t="s">
        <v>7522</v>
      </c>
    </row>
    <row r="1783" spans="1:4">
      <c r="A1783">
        <v>1782</v>
      </c>
      <c r="B1783" t="s">
        <v>1784</v>
      </c>
      <c r="C1783" t="s">
        <v>1784</v>
      </c>
      <c r="D1783" t="s">
        <v>1784</v>
      </c>
    </row>
    <row r="1784" spans="1:4">
      <c r="A1784">
        <v>1783</v>
      </c>
      <c r="B1784" t="s">
        <v>1785</v>
      </c>
      <c r="C1784" t="s">
        <v>7523</v>
      </c>
      <c r="D1784" t="s">
        <v>7523</v>
      </c>
    </row>
    <row r="1785" spans="1:4">
      <c r="A1785">
        <v>1784</v>
      </c>
      <c r="B1785" t="s">
        <v>1786</v>
      </c>
      <c r="C1785" t="s">
        <v>7524</v>
      </c>
      <c r="D1785" t="s">
        <v>7524</v>
      </c>
    </row>
    <row r="1786" spans="1:4">
      <c r="A1786">
        <v>1785</v>
      </c>
      <c r="B1786" t="s">
        <v>1787</v>
      </c>
      <c r="C1786" t="s">
        <v>1787</v>
      </c>
      <c r="D1786" t="s">
        <v>1787</v>
      </c>
    </row>
    <row r="1787" spans="1:4">
      <c r="A1787">
        <v>1786</v>
      </c>
      <c r="B1787" t="s">
        <v>5540</v>
      </c>
      <c r="C1787" t="s">
        <v>5540</v>
      </c>
      <c r="D1787" t="s">
        <v>5540</v>
      </c>
    </row>
    <row r="1788" spans="1:4">
      <c r="A1788">
        <v>1787</v>
      </c>
      <c r="B1788" t="s">
        <v>1789</v>
      </c>
      <c r="C1788" t="s">
        <v>7525</v>
      </c>
      <c r="D1788" t="s">
        <v>7525</v>
      </c>
    </row>
    <row r="1789" spans="1:4">
      <c r="A1789">
        <v>1788</v>
      </c>
      <c r="B1789" t="s">
        <v>1790</v>
      </c>
      <c r="C1789" t="s">
        <v>7526</v>
      </c>
      <c r="D1789" t="s">
        <v>7526</v>
      </c>
    </row>
    <row r="1790" spans="1:4">
      <c r="A1790">
        <v>1789</v>
      </c>
      <c r="B1790" t="s">
        <v>1791</v>
      </c>
      <c r="C1790" t="s">
        <v>7527</v>
      </c>
      <c r="D1790" t="s">
        <v>7527</v>
      </c>
    </row>
    <row r="1791" spans="1:4">
      <c r="A1791">
        <v>1790</v>
      </c>
      <c r="B1791" t="s">
        <v>1792</v>
      </c>
      <c r="C1791" t="s">
        <v>1792</v>
      </c>
      <c r="D1791" t="s">
        <v>1792</v>
      </c>
    </row>
    <row r="1792" spans="1:4">
      <c r="A1792">
        <v>1791</v>
      </c>
      <c r="B1792" t="s">
        <v>1793</v>
      </c>
      <c r="C1792" t="s">
        <v>1793</v>
      </c>
      <c r="D1792" t="s">
        <v>1793</v>
      </c>
    </row>
    <row r="1793" spans="1:4">
      <c r="A1793">
        <v>1792</v>
      </c>
      <c r="B1793" t="s">
        <v>5541</v>
      </c>
      <c r="C1793" t="s">
        <v>7528</v>
      </c>
      <c r="D1793" t="s">
        <v>7528</v>
      </c>
    </row>
    <row r="1794" spans="1:4">
      <c r="A1794">
        <v>1793</v>
      </c>
      <c r="B1794" t="s">
        <v>1795</v>
      </c>
      <c r="C1794" t="s">
        <v>7529</v>
      </c>
      <c r="D1794" t="s">
        <v>7529</v>
      </c>
    </row>
    <row r="1795" spans="1:4">
      <c r="A1795">
        <v>1794</v>
      </c>
      <c r="B1795" t="s">
        <v>1796</v>
      </c>
      <c r="C1795" t="s">
        <v>1796</v>
      </c>
      <c r="D1795" t="s">
        <v>1796</v>
      </c>
    </row>
    <row r="1796" spans="1:4">
      <c r="A1796">
        <v>1795</v>
      </c>
      <c r="B1796" t="s">
        <v>5542</v>
      </c>
      <c r="C1796" t="s">
        <v>7530</v>
      </c>
      <c r="D1796" t="s">
        <v>7530</v>
      </c>
    </row>
    <row r="1797" spans="1:4">
      <c r="A1797">
        <v>1796</v>
      </c>
      <c r="B1797" t="s">
        <v>1798</v>
      </c>
      <c r="C1797" t="s">
        <v>7531</v>
      </c>
      <c r="D1797" t="s">
        <v>7531</v>
      </c>
    </row>
    <row r="1798" spans="1:4">
      <c r="A1798">
        <v>1797</v>
      </c>
      <c r="B1798" t="s">
        <v>1799</v>
      </c>
      <c r="C1798" t="s">
        <v>7532</v>
      </c>
      <c r="D1798" t="s">
        <v>7532</v>
      </c>
    </row>
    <row r="1799" spans="1:4">
      <c r="A1799">
        <v>1798</v>
      </c>
      <c r="B1799" t="s">
        <v>5543</v>
      </c>
      <c r="C1799" t="s">
        <v>7533</v>
      </c>
      <c r="D1799" t="s">
        <v>7533</v>
      </c>
    </row>
    <row r="1800" spans="1:4">
      <c r="A1800">
        <v>1799</v>
      </c>
      <c r="B1800" t="s">
        <v>1801</v>
      </c>
      <c r="C1800" t="s">
        <v>1801</v>
      </c>
      <c r="D1800" t="s">
        <v>1801</v>
      </c>
    </row>
    <row r="1801" spans="1:4">
      <c r="A1801">
        <v>1800</v>
      </c>
      <c r="B1801" t="s">
        <v>1802</v>
      </c>
      <c r="C1801" t="s">
        <v>1802</v>
      </c>
      <c r="D1801" t="s">
        <v>1802</v>
      </c>
    </row>
    <row r="1802" spans="1:4">
      <c r="A1802">
        <v>1801</v>
      </c>
      <c r="B1802" t="s">
        <v>1803</v>
      </c>
      <c r="C1802" t="s">
        <v>1803</v>
      </c>
      <c r="D1802" t="s">
        <v>1803</v>
      </c>
    </row>
    <row r="1803" spans="1:4">
      <c r="A1803">
        <v>1802</v>
      </c>
      <c r="B1803" t="s">
        <v>1804</v>
      </c>
      <c r="C1803" t="s">
        <v>7534</v>
      </c>
      <c r="D1803" t="s">
        <v>7534</v>
      </c>
    </row>
    <row r="1804" spans="1:4">
      <c r="A1804">
        <v>1803</v>
      </c>
      <c r="B1804" t="s">
        <v>1805</v>
      </c>
      <c r="C1804" t="s">
        <v>1805</v>
      </c>
      <c r="D1804" t="s">
        <v>1805</v>
      </c>
    </row>
    <row r="1805" spans="1:4">
      <c r="A1805">
        <v>1804</v>
      </c>
      <c r="B1805" t="s">
        <v>5544</v>
      </c>
      <c r="C1805" t="s">
        <v>7535</v>
      </c>
      <c r="D1805" t="s">
        <v>7535</v>
      </c>
    </row>
    <row r="1806" spans="1:4">
      <c r="A1806">
        <v>1805</v>
      </c>
      <c r="B1806" t="s">
        <v>1807</v>
      </c>
      <c r="C1806" t="s">
        <v>7536</v>
      </c>
      <c r="D1806" t="s">
        <v>7536</v>
      </c>
    </row>
    <row r="1807" spans="1:4">
      <c r="A1807">
        <v>1806</v>
      </c>
      <c r="B1807" t="s">
        <v>1808</v>
      </c>
      <c r="C1807" t="s">
        <v>7537</v>
      </c>
      <c r="D1807" t="s">
        <v>7537</v>
      </c>
    </row>
    <row r="1808" spans="1:4">
      <c r="A1808">
        <v>1807</v>
      </c>
      <c r="B1808" t="s">
        <v>1809</v>
      </c>
      <c r="C1808" t="s">
        <v>1809</v>
      </c>
      <c r="D1808" t="s">
        <v>1809</v>
      </c>
    </row>
    <row r="1809" spans="1:4">
      <c r="A1809">
        <v>1808</v>
      </c>
      <c r="B1809" t="s">
        <v>1810</v>
      </c>
      <c r="C1809" t="s">
        <v>1810</v>
      </c>
      <c r="D1809" t="s">
        <v>1810</v>
      </c>
    </row>
    <row r="1810" spans="1:4">
      <c r="A1810">
        <v>1809</v>
      </c>
      <c r="B1810" t="s">
        <v>1811</v>
      </c>
      <c r="C1810" t="s">
        <v>1811</v>
      </c>
      <c r="D1810" t="s">
        <v>1811</v>
      </c>
    </row>
    <row r="1811" spans="1:4">
      <c r="A1811">
        <v>1810</v>
      </c>
      <c r="B1811" t="s">
        <v>1812</v>
      </c>
      <c r="C1811" t="s">
        <v>1812</v>
      </c>
      <c r="D1811" t="s">
        <v>1812</v>
      </c>
    </row>
    <row r="1812" spans="1:4">
      <c r="A1812">
        <v>1811</v>
      </c>
      <c r="B1812" t="s">
        <v>1813</v>
      </c>
      <c r="C1812" t="s">
        <v>7538</v>
      </c>
      <c r="D1812" t="s">
        <v>7538</v>
      </c>
    </row>
    <row r="1813" spans="1:4">
      <c r="A1813">
        <v>1812</v>
      </c>
      <c r="B1813" t="s">
        <v>5545</v>
      </c>
      <c r="C1813" t="s">
        <v>7539</v>
      </c>
      <c r="D1813" t="s">
        <v>7539</v>
      </c>
    </row>
    <row r="1814" spans="1:4">
      <c r="A1814">
        <v>1813</v>
      </c>
      <c r="B1814" t="s">
        <v>5546</v>
      </c>
      <c r="C1814" t="s">
        <v>7540</v>
      </c>
      <c r="D1814" t="s">
        <v>7540</v>
      </c>
    </row>
    <row r="1815" spans="1:4">
      <c r="A1815">
        <v>1814</v>
      </c>
      <c r="B1815" t="s">
        <v>1816</v>
      </c>
      <c r="C1815" t="s">
        <v>7541</v>
      </c>
      <c r="D1815" t="s">
        <v>7541</v>
      </c>
    </row>
    <row r="1816" spans="1:4">
      <c r="A1816">
        <v>1815</v>
      </c>
      <c r="B1816" t="s">
        <v>5547</v>
      </c>
      <c r="C1816" t="s">
        <v>7542</v>
      </c>
      <c r="D1816" t="s">
        <v>7542</v>
      </c>
    </row>
    <row r="1817" spans="1:4">
      <c r="A1817">
        <v>1816</v>
      </c>
      <c r="B1817" t="s">
        <v>1818</v>
      </c>
      <c r="C1817" t="s">
        <v>1818</v>
      </c>
      <c r="D1817" t="s">
        <v>1818</v>
      </c>
    </row>
    <row r="1818" spans="1:4">
      <c r="A1818">
        <v>1817</v>
      </c>
      <c r="B1818" t="s">
        <v>1819</v>
      </c>
      <c r="C1818" t="s">
        <v>1819</v>
      </c>
      <c r="D1818" t="s">
        <v>1819</v>
      </c>
    </row>
    <row r="1819" spans="1:4">
      <c r="A1819">
        <v>1818</v>
      </c>
      <c r="B1819" t="s">
        <v>1820</v>
      </c>
      <c r="C1819" t="s">
        <v>1820</v>
      </c>
      <c r="D1819" t="s">
        <v>1820</v>
      </c>
    </row>
    <row r="1820" spans="1:4">
      <c r="A1820">
        <v>1819</v>
      </c>
      <c r="B1820" t="s">
        <v>1821</v>
      </c>
      <c r="C1820" t="s">
        <v>7543</v>
      </c>
      <c r="D1820" t="s">
        <v>7543</v>
      </c>
    </row>
    <row r="1821" spans="1:4">
      <c r="A1821">
        <v>1820</v>
      </c>
      <c r="B1821" t="s">
        <v>1822</v>
      </c>
      <c r="C1821" t="s">
        <v>1822</v>
      </c>
      <c r="D1821" t="s">
        <v>1822</v>
      </c>
    </row>
    <row r="1822" spans="1:4">
      <c r="A1822">
        <v>1821</v>
      </c>
      <c r="B1822" t="s">
        <v>1823</v>
      </c>
      <c r="C1822" t="s">
        <v>7544</v>
      </c>
      <c r="D1822" t="s">
        <v>7544</v>
      </c>
    </row>
    <row r="1823" spans="1:4">
      <c r="A1823">
        <v>1822</v>
      </c>
      <c r="B1823" t="s">
        <v>1824</v>
      </c>
      <c r="C1823" t="s">
        <v>1824</v>
      </c>
      <c r="D1823" t="s">
        <v>1824</v>
      </c>
    </row>
    <row r="1824" spans="1:4">
      <c r="A1824">
        <v>1823</v>
      </c>
      <c r="B1824" t="s">
        <v>1825</v>
      </c>
      <c r="C1824" t="s">
        <v>1825</v>
      </c>
      <c r="D1824" t="s">
        <v>1825</v>
      </c>
    </row>
    <row r="1825" spans="1:4">
      <c r="A1825">
        <v>1824</v>
      </c>
      <c r="B1825" t="s">
        <v>1826</v>
      </c>
      <c r="C1825" t="s">
        <v>7545</v>
      </c>
      <c r="D1825" t="s">
        <v>7545</v>
      </c>
    </row>
    <row r="1826" spans="1:4">
      <c r="A1826">
        <v>1825</v>
      </c>
      <c r="B1826" t="s">
        <v>1827</v>
      </c>
      <c r="C1826" t="s">
        <v>1827</v>
      </c>
      <c r="D1826" t="s">
        <v>1827</v>
      </c>
    </row>
    <row r="1827" spans="1:4">
      <c r="A1827">
        <v>1826</v>
      </c>
      <c r="B1827" t="s">
        <v>1828</v>
      </c>
      <c r="C1827" t="s">
        <v>1828</v>
      </c>
      <c r="D1827" t="s">
        <v>1828</v>
      </c>
    </row>
    <row r="1828" spans="1:4">
      <c r="A1828">
        <v>1827</v>
      </c>
      <c r="B1828" t="s">
        <v>1829</v>
      </c>
      <c r="C1828" t="s">
        <v>1829</v>
      </c>
      <c r="D1828" t="s">
        <v>1829</v>
      </c>
    </row>
    <row r="1829" spans="1:4">
      <c r="A1829">
        <v>1828</v>
      </c>
      <c r="B1829" t="s">
        <v>1830</v>
      </c>
      <c r="C1829" t="s">
        <v>7546</v>
      </c>
      <c r="D1829" t="s">
        <v>7546</v>
      </c>
    </row>
    <row r="1830" spans="1:4">
      <c r="A1830">
        <v>1829</v>
      </c>
      <c r="B1830" t="s">
        <v>5548</v>
      </c>
      <c r="C1830" t="s">
        <v>7547</v>
      </c>
      <c r="D1830" t="s">
        <v>7547</v>
      </c>
    </row>
    <row r="1831" spans="1:4">
      <c r="A1831">
        <v>1830</v>
      </c>
      <c r="B1831" t="s">
        <v>1832</v>
      </c>
      <c r="C1831" t="s">
        <v>1832</v>
      </c>
      <c r="D1831" t="s">
        <v>1832</v>
      </c>
    </row>
    <row r="1832" spans="1:4">
      <c r="A1832">
        <v>1831</v>
      </c>
      <c r="B1832" t="s">
        <v>1833</v>
      </c>
      <c r="C1832" t="s">
        <v>1833</v>
      </c>
      <c r="D1832" t="s">
        <v>1833</v>
      </c>
    </row>
    <row r="1833" spans="1:4">
      <c r="A1833">
        <v>1832</v>
      </c>
      <c r="B1833" t="s">
        <v>1834</v>
      </c>
      <c r="C1833" t="s">
        <v>7548</v>
      </c>
      <c r="D1833" t="s">
        <v>7548</v>
      </c>
    </row>
    <row r="1834" spans="1:4">
      <c r="A1834">
        <v>1833</v>
      </c>
      <c r="B1834" t="s">
        <v>1835</v>
      </c>
      <c r="C1834" t="s">
        <v>1835</v>
      </c>
      <c r="D1834" t="s">
        <v>1835</v>
      </c>
    </row>
    <row r="1835" spans="1:4">
      <c r="A1835">
        <v>1834</v>
      </c>
      <c r="B1835" t="s">
        <v>1836</v>
      </c>
      <c r="C1835" t="s">
        <v>1836</v>
      </c>
      <c r="D1835" t="s">
        <v>1836</v>
      </c>
    </row>
    <row r="1836" spans="1:4">
      <c r="A1836">
        <v>1835</v>
      </c>
      <c r="B1836" t="s">
        <v>1837</v>
      </c>
      <c r="C1836" t="s">
        <v>7549</v>
      </c>
      <c r="D1836" t="s">
        <v>7549</v>
      </c>
    </row>
    <row r="1837" spans="1:4">
      <c r="A1837">
        <v>1836</v>
      </c>
      <c r="B1837" t="s">
        <v>1838</v>
      </c>
      <c r="C1837" t="s">
        <v>1838</v>
      </c>
      <c r="D1837" t="s">
        <v>1838</v>
      </c>
    </row>
    <row r="1838" spans="1:4">
      <c r="A1838">
        <v>1837</v>
      </c>
      <c r="B1838" t="s">
        <v>1839</v>
      </c>
      <c r="C1838" t="s">
        <v>7550</v>
      </c>
      <c r="D1838" t="s">
        <v>7550</v>
      </c>
    </row>
    <row r="1839" spans="1:4">
      <c r="A1839">
        <v>1838</v>
      </c>
      <c r="B1839" t="s">
        <v>5549</v>
      </c>
      <c r="C1839" t="s">
        <v>7551</v>
      </c>
      <c r="D1839" t="s">
        <v>7551</v>
      </c>
    </row>
    <row r="1840" spans="1:4">
      <c r="A1840">
        <v>1839</v>
      </c>
      <c r="B1840" t="s">
        <v>5550</v>
      </c>
      <c r="C1840" t="s">
        <v>7552</v>
      </c>
      <c r="D1840" t="s">
        <v>7552</v>
      </c>
    </row>
    <row r="1841" spans="1:4">
      <c r="A1841">
        <v>1840</v>
      </c>
      <c r="B1841" t="s">
        <v>1842</v>
      </c>
      <c r="C1841" t="s">
        <v>7553</v>
      </c>
      <c r="D1841" t="s">
        <v>7553</v>
      </c>
    </row>
    <row r="1842" spans="1:4">
      <c r="A1842">
        <v>1841</v>
      </c>
      <c r="B1842" t="s">
        <v>5551</v>
      </c>
      <c r="C1842" t="s">
        <v>7554</v>
      </c>
      <c r="D1842" t="s">
        <v>7554</v>
      </c>
    </row>
    <row r="1843" spans="1:4">
      <c r="A1843">
        <v>1842</v>
      </c>
      <c r="B1843" t="s">
        <v>5552</v>
      </c>
      <c r="C1843" t="s">
        <v>7555</v>
      </c>
      <c r="D1843" t="s">
        <v>7555</v>
      </c>
    </row>
    <row r="1844" spans="1:4">
      <c r="A1844">
        <v>1843</v>
      </c>
      <c r="B1844" t="s">
        <v>1845</v>
      </c>
      <c r="C1844" t="s">
        <v>7556</v>
      </c>
      <c r="D1844" t="s">
        <v>7556</v>
      </c>
    </row>
    <row r="1845" spans="1:4">
      <c r="A1845">
        <v>1844</v>
      </c>
      <c r="B1845" t="s">
        <v>1846</v>
      </c>
      <c r="C1845" t="s">
        <v>1846</v>
      </c>
      <c r="D1845" t="s">
        <v>1846</v>
      </c>
    </row>
    <row r="1846" spans="1:4">
      <c r="A1846">
        <v>1845</v>
      </c>
      <c r="B1846" t="s">
        <v>5553</v>
      </c>
      <c r="C1846" t="s">
        <v>7557</v>
      </c>
      <c r="D1846" t="s">
        <v>7557</v>
      </c>
    </row>
    <row r="1847" spans="1:4">
      <c r="A1847">
        <v>1846</v>
      </c>
      <c r="B1847" t="s">
        <v>1848</v>
      </c>
      <c r="C1847" t="s">
        <v>1848</v>
      </c>
      <c r="D1847" t="s">
        <v>1848</v>
      </c>
    </row>
    <row r="1848" spans="1:4">
      <c r="A1848">
        <v>1847</v>
      </c>
      <c r="B1848" t="s">
        <v>5554</v>
      </c>
      <c r="C1848" t="s">
        <v>7558</v>
      </c>
      <c r="D1848" t="s">
        <v>7558</v>
      </c>
    </row>
    <row r="1849" spans="1:4">
      <c r="A1849">
        <v>1848</v>
      </c>
      <c r="B1849" t="s">
        <v>1850</v>
      </c>
      <c r="C1849" t="s">
        <v>1850</v>
      </c>
      <c r="D1849" t="s">
        <v>1850</v>
      </c>
    </row>
    <row r="1850" spans="1:4">
      <c r="A1850">
        <v>1849</v>
      </c>
      <c r="B1850" t="s">
        <v>1851</v>
      </c>
      <c r="C1850" t="s">
        <v>1851</v>
      </c>
      <c r="D1850" t="s">
        <v>1851</v>
      </c>
    </row>
    <row r="1851" spans="1:4">
      <c r="A1851">
        <v>1850</v>
      </c>
      <c r="B1851" t="s">
        <v>1852</v>
      </c>
      <c r="C1851" t="s">
        <v>7559</v>
      </c>
      <c r="D1851" t="s">
        <v>7559</v>
      </c>
    </row>
    <row r="1852" spans="1:4">
      <c r="A1852">
        <v>1851</v>
      </c>
      <c r="B1852" t="s">
        <v>1853</v>
      </c>
      <c r="C1852" t="s">
        <v>7560</v>
      </c>
      <c r="D1852" t="s">
        <v>7560</v>
      </c>
    </row>
    <row r="1853" spans="1:4">
      <c r="A1853">
        <v>1852</v>
      </c>
      <c r="B1853" t="s">
        <v>1854</v>
      </c>
      <c r="C1853" t="s">
        <v>7561</v>
      </c>
      <c r="D1853" t="s">
        <v>7561</v>
      </c>
    </row>
    <row r="1854" spans="1:4">
      <c r="A1854">
        <v>1853</v>
      </c>
      <c r="B1854" t="s">
        <v>1855</v>
      </c>
      <c r="C1854" t="s">
        <v>1855</v>
      </c>
      <c r="D1854" t="s">
        <v>1855</v>
      </c>
    </row>
    <row r="1855" spans="1:4">
      <c r="A1855">
        <v>1854</v>
      </c>
      <c r="B1855" t="s">
        <v>1856</v>
      </c>
      <c r="C1855" t="s">
        <v>7562</v>
      </c>
      <c r="D1855" t="s">
        <v>7562</v>
      </c>
    </row>
    <row r="1856" spans="1:4">
      <c r="A1856">
        <v>1855</v>
      </c>
      <c r="B1856" t="s">
        <v>1857</v>
      </c>
      <c r="C1856" t="s">
        <v>1857</v>
      </c>
      <c r="D1856" t="s">
        <v>1857</v>
      </c>
    </row>
    <row r="1857" spans="1:4">
      <c r="A1857">
        <v>1856</v>
      </c>
      <c r="B1857" t="s">
        <v>1858</v>
      </c>
      <c r="C1857" t="s">
        <v>1858</v>
      </c>
      <c r="D1857" t="s">
        <v>1858</v>
      </c>
    </row>
    <row r="1858" spans="1:4">
      <c r="A1858">
        <v>1857</v>
      </c>
      <c r="B1858" t="s">
        <v>1859</v>
      </c>
      <c r="C1858" t="s">
        <v>1859</v>
      </c>
      <c r="D1858" t="s">
        <v>1859</v>
      </c>
    </row>
    <row r="1859" spans="1:4">
      <c r="A1859">
        <v>1858</v>
      </c>
      <c r="B1859" t="s">
        <v>1860</v>
      </c>
      <c r="C1859" t="s">
        <v>7563</v>
      </c>
      <c r="D1859" t="s">
        <v>7563</v>
      </c>
    </row>
    <row r="1860" spans="1:4">
      <c r="A1860">
        <v>1859</v>
      </c>
      <c r="B1860" t="s">
        <v>5555</v>
      </c>
      <c r="C1860" t="s">
        <v>7564</v>
      </c>
      <c r="D1860" t="s">
        <v>7564</v>
      </c>
    </row>
    <row r="1861" spans="1:4">
      <c r="A1861">
        <v>1860</v>
      </c>
      <c r="B1861" t="s">
        <v>5556</v>
      </c>
      <c r="C1861" t="s">
        <v>7565</v>
      </c>
      <c r="D1861" t="s">
        <v>7565</v>
      </c>
    </row>
    <row r="1862" spans="1:4">
      <c r="A1862">
        <v>1861</v>
      </c>
      <c r="B1862" t="s">
        <v>1863</v>
      </c>
      <c r="C1862" t="s">
        <v>1863</v>
      </c>
      <c r="D1862" t="s">
        <v>1863</v>
      </c>
    </row>
    <row r="1863" spans="1:4">
      <c r="A1863">
        <v>1862</v>
      </c>
      <c r="B1863" t="s">
        <v>1864</v>
      </c>
      <c r="C1863" t="s">
        <v>7566</v>
      </c>
      <c r="D1863" t="s">
        <v>7566</v>
      </c>
    </row>
    <row r="1864" spans="1:4">
      <c r="A1864">
        <v>1863</v>
      </c>
      <c r="B1864" t="s">
        <v>1865</v>
      </c>
      <c r="C1864" t="s">
        <v>1865</v>
      </c>
      <c r="D1864" t="s">
        <v>1865</v>
      </c>
    </row>
    <row r="1865" spans="1:4">
      <c r="A1865">
        <v>1864</v>
      </c>
      <c r="B1865" t="s">
        <v>1866</v>
      </c>
      <c r="C1865" t="s">
        <v>1866</v>
      </c>
      <c r="D1865" t="s">
        <v>1866</v>
      </c>
    </row>
    <row r="1866" spans="1:4">
      <c r="A1866">
        <v>1865</v>
      </c>
      <c r="B1866" t="s">
        <v>5557</v>
      </c>
      <c r="C1866" t="s">
        <v>7567</v>
      </c>
      <c r="D1866" t="s">
        <v>7567</v>
      </c>
    </row>
    <row r="1867" spans="1:4">
      <c r="A1867">
        <v>1866</v>
      </c>
      <c r="B1867" t="s">
        <v>5558</v>
      </c>
      <c r="C1867" t="s">
        <v>7568</v>
      </c>
      <c r="D1867" t="s">
        <v>7568</v>
      </c>
    </row>
    <row r="1868" spans="1:4">
      <c r="A1868">
        <v>1867</v>
      </c>
      <c r="B1868" t="s">
        <v>1869</v>
      </c>
      <c r="C1868" t="s">
        <v>1869</v>
      </c>
      <c r="D1868" t="s">
        <v>1869</v>
      </c>
    </row>
    <row r="1869" spans="1:4">
      <c r="A1869">
        <v>1868</v>
      </c>
      <c r="B1869" t="s">
        <v>1870</v>
      </c>
      <c r="C1869" t="s">
        <v>1870</v>
      </c>
      <c r="D1869" t="s">
        <v>1870</v>
      </c>
    </row>
    <row r="1870" spans="1:4">
      <c r="A1870">
        <v>1869</v>
      </c>
      <c r="B1870" t="s">
        <v>1871</v>
      </c>
      <c r="C1870" t="s">
        <v>1871</v>
      </c>
      <c r="D1870" t="s">
        <v>1871</v>
      </c>
    </row>
    <row r="1871" spans="1:4">
      <c r="A1871">
        <v>1870</v>
      </c>
      <c r="B1871" t="s">
        <v>1872</v>
      </c>
      <c r="C1871" t="s">
        <v>7569</v>
      </c>
      <c r="D1871" t="s">
        <v>7569</v>
      </c>
    </row>
    <row r="1872" spans="1:4">
      <c r="A1872">
        <v>1871</v>
      </c>
      <c r="B1872" t="s">
        <v>1873</v>
      </c>
      <c r="C1872" t="s">
        <v>1873</v>
      </c>
      <c r="D1872" t="s">
        <v>1873</v>
      </c>
    </row>
    <row r="1873" spans="1:4">
      <c r="A1873">
        <v>1872</v>
      </c>
      <c r="B1873" t="s">
        <v>5559</v>
      </c>
      <c r="C1873" t="s">
        <v>5559</v>
      </c>
      <c r="D1873" t="s">
        <v>5559</v>
      </c>
    </row>
    <row r="1874" spans="1:4">
      <c r="A1874">
        <v>1873</v>
      </c>
      <c r="B1874" t="s">
        <v>1875</v>
      </c>
      <c r="C1874" t="s">
        <v>7570</v>
      </c>
      <c r="D1874" t="s">
        <v>7570</v>
      </c>
    </row>
    <row r="1875" spans="1:4">
      <c r="A1875">
        <v>1874</v>
      </c>
      <c r="B1875" t="s">
        <v>5560</v>
      </c>
      <c r="C1875" t="s">
        <v>7571</v>
      </c>
      <c r="D1875" t="s">
        <v>7571</v>
      </c>
    </row>
    <row r="1876" spans="1:4">
      <c r="A1876">
        <v>1875</v>
      </c>
      <c r="B1876" t="s">
        <v>5561</v>
      </c>
      <c r="C1876" t="s">
        <v>5561</v>
      </c>
      <c r="D1876" t="s">
        <v>5561</v>
      </c>
    </row>
    <row r="1877" spans="1:4">
      <c r="A1877">
        <v>1876</v>
      </c>
      <c r="B1877" t="s">
        <v>1878</v>
      </c>
      <c r="C1877" t="s">
        <v>1878</v>
      </c>
      <c r="D1877" t="s">
        <v>1878</v>
      </c>
    </row>
    <row r="1878" spans="1:4">
      <c r="A1878">
        <v>1877</v>
      </c>
      <c r="B1878" t="s">
        <v>5562</v>
      </c>
      <c r="C1878" t="s">
        <v>5562</v>
      </c>
      <c r="D1878" t="s">
        <v>5562</v>
      </c>
    </row>
    <row r="1879" spans="1:4">
      <c r="A1879">
        <v>1878</v>
      </c>
      <c r="B1879" t="s">
        <v>1880</v>
      </c>
      <c r="C1879" t="s">
        <v>7572</v>
      </c>
      <c r="D1879" t="s">
        <v>7572</v>
      </c>
    </row>
    <row r="1880" spans="1:4">
      <c r="A1880">
        <v>1879</v>
      </c>
      <c r="B1880" t="s">
        <v>1881</v>
      </c>
      <c r="C1880" t="s">
        <v>1881</v>
      </c>
      <c r="D1880" t="s">
        <v>1881</v>
      </c>
    </row>
    <row r="1881" spans="1:4">
      <c r="A1881">
        <v>1880</v>
      </c>
      <c r="B1881" t="s">
        <v>1882</v>
      </c>
      <c r="C1881" t="s">
        <v>1882</v>
      </c>
      <c r="D1881" t="s">
        <v>1882</v>
      </c>
    </row>
    <row r="1882" spans="1:4">
      <c r="A1882">
        <v>1881</v>
      </c>
      <c r="B1882" t="s">
        <v>1883</v>
      </c>
      <c r="C1882" t="s">
        <v>1883</v>
      </c>
      <c r="D1882" t="s">
        <v>1883</v>
      </c>
    </row>
    <row r="1883" spans="1:4">
      <c r="A1883">
        <v>1882</v>
      </c>
      <c r="B1883" t="s">
        <v>5563</v>
      </c>
      <c r="C1883" t="s">
        <v>7573</v>
      </c>
      <c r="D1883" t="s">
        <v>7573</v>
      </c>
    </row>
    <row r="1884" spans="1:4">
      <c r="A1884">
        <v>1883</v>
      </c>
      <c r="B1884" t="s">
        <v>5564</v>
      </c>
      <c r="C1884" t="s">
        <v>7574</v>
      </c>
      <c r="D1884" t="s">
        <v>7574</v>
      </c>
    </row>
    <row r="1885" spans="1:4">
      <c r="A1885">
        <v>1884</v>
      </c>
      <c r="B1885" t="s">
        <v>5565</v>
      </c>
      <c r="C1885" t="s">
        <v>7575</v>
      </c>
      <c r="D1885" t="s">
        <v>7575</v>
      </c>
    </row>
    <row r="1886" spans="1:4">
      <c r="A1886">
        <v>1885</v>
      </c>
      <c r="B1886" t="s">
        <v>1887</v>
      </c>
      <c r="C1886" t="s">
        <v>1887</v>
      </c>
      <c r="D1886" t="s">
        <v>1887</v>
      </c>
    </row>
    <row r="1887" spans="1:4">
      <c r="A1887">
        <v>1886</v>
      </c>
      <c r="B1887" t="s">
        <v>1888</v>
      </c>
      <c r="C1887" t="s">
        <v>1888</v>
      </c>
      <c r="D1887" t="s">
        <v>1888</v>
      </c>
    </row>
    <row r="1888" spans="1:4">
      <c r="A1888">
        <v>1887</v>
      </c>
      <c r="B1888" t="s">
        <v>5566</v>
      </c>
      <c r="C1888" t="s">
        <v>7576</v>
      </c>
      <c r="D1888" t="s">
        <v>7576</v>
      </c>
    </row>
    <row r="1889" spans="1:4">
      <c r="A1889">
        <v>1888</v>
      </c>
      <c r="B1889" t="s">
        <v>5567</v>
      </c>
      <c r="C1889" t="s">
        <v>7577</v>
      </c>
      <c r="D1889" t="s">
        <v>7577</v>
      </c>
    </row>
    <row r="1890" spans="1:4">
      <c r="A1890">
        <v>1889</v>
      </c>
      <c r="B1890" t="s">
        <v>1891</v>
      </c>
      <c r="C1890" t="s">
        <v>7578</v>
      </c>
      <c r="D1890" t="s">
        <v>7578</v>
      </c>
    </row>
    <row r="1891" spans="1:4">
      <c r="A1891">
        <v>1890</v>
      </c>
      <c r="B1891" t="s">
        <v>1892</v>
      </c>
      <c r="C1891" t="s">
        <v>1892</v>
      </c>
      <c r="D1891" t="s">
        <v>1892</v>
      </c>
    </row>
    <row r="1892" spans="1:4">
      <c r="A1892">
        <v>1891</v>
      </c>
      <c r="B1892" t="s">
        <v>1893</v>
      </c>
      <c r="C1892" t="s">
        <v>7579</v>
      </c>
      <c r="D1892" t="s">
        <v>7579</v>
      </c>
    </row>
    <row r="1893" spans="1:4">
      <c r="A1893">
        <v>1892</v>
      </c>
      <c r="B1893" t="s">
        <v>1894</v>
      </c>
      <c r="C1893" t="s">
        <v>7580</v>
      </c>
      <c r="D1893" t="s">
        <v>7580</v>
      </c>
    </row>
    <row r="1894" spans="1:4">
      <c r="A1894">
        <v>1893</v>
      </c>
      <c r="B1894" t="s">
        <v>5568</v>
      </c>
      <c r="C1894" t="s">
        <v>7581</v>
      </c>
      <c r="D1894" t="s">
        <v>7581</v>
      </c>
    </row>
    <row r="1895" spans="1:4">
      <c r="A1895">
        <v>1894</v>
      </c>
      <c r="B1895" t="s">
        <v>5569</v>
      </c>
      <c r="C1895" t="s">
        <v>7582</v>
      </c>
      <c r="D1895" t="s">
        <v>7582</v>
      </c>
    </row>
    <row r="1896" spans="1:4">
      <c r="A1896">
        <v>1895</v>
      </c>
      <c r="B1896" t="s">
        <v>1897</v>
      </c>
      <c r="C1896" t="s">
        <v>1897</v>
      </c>
      <c r="D1896" t="s">
        <v>1897</v>
      </c>
    </row>
    <row r="1897" spans="1:4">
      <c r="A1897">
        <v>1896</v>
      </c>
      <c r="B1897" t="s">
        <v>5570</v>
      </c>
      <c r="C1897" t="s">
        <v>7583</v>
      </c>
      <c r="D1897" t="s">
        <v>7583</v>
      </c>
    </row>
    <row r="1898" spans="1:4">
      <c r="A1898">
        <v>1897</v>
      </c>
      <c r="B1898" t="s">
        <v>1899</v>
      </c>
      <c r="C1898" t="s">
        <v>7584</v>
      </c>
      <c r="D1898" t="s">
        <v>7584</v>
      </c>
    </row>
    <row r="1899" spans="1:4">
      <c r="A1899">
        <v>1898</v>
      </c>
      <c r="B1899" t="s">
        <v>1900</v>
      </c>
      <c r="C1899" t="s">
        <v>7585</v>
      </c>
      <c r="D1899" t="s">
        <v>7585</v>
      </c>
    </row>
    <row r="1900" spans="1:4">
      <c r="A1900">
        <v>1899</v>
      </c>
      <c r="B1900" t="s">
        <v>1901</v>
      </c>
      <c r="C1900" t="s">
        <v>7586</v>
      </c>
      <c r="D1900" t="s">
        <v>7586</v>
      </c>
    </row>
    <row r="1901" spans="1:4">
      <c r="A1901">
        <v>1900</v>
      </c>
      <c r="B1901" t="s">
        <v>1902</v>
      </c>
      <c r="C1901" t="s">
        <v>1902</v>
      </c>
      <c r="D1901" t="s">
        <v>1902</v>
      </c>
    </row>
    <row r="1902" spans="1:4">
      <c r="A1902">
        <v>1901</v>
      </c>
      <c r="B1902" t="s">
        <v>1903</v>
      </c>
      <c r="C1902" t="s">
        <v>1903</v>
      </c>
      <c r="D1902" t="s">
        <v>1903</v>
      </c>
    </row>
    <row r="1903" spans="1:4">
      <c r="A1903">
        <v>1902</v>
      </c>
      <c r="B1903" t="s">
        <v>5571</v>
      </c>
      <c r="C1903" t="s">
        <v>7587</v>
      </c>
      <c r="D1903" t="s">
        <v>7587</v>
      </c>
    </row>
    <row r="1904" spans="1:4">
      <c r="A1904">
        <v>1903</v>
      </c>
      <c r="B1904" t="s">
        <v>5572</v>
      </c>
      <c r="C1904" t="s">
        <v>7588</v>
      </c>
      <c r="D1904" t="s">
        <v>7588</v>
      </c>
    </row>
    <row r="1905" spans="1:4">
      <c r="A1905">
        <v>1904</v>
      </c>
      <c r="B1905" t="s">
        <v>1906</v>
      </c>
      <c r="C1905" t="s">
        <v>7589</v>
      </c>
      <c r="D1905" t="s">
        <v>7589</v>
      </c>
    </row>
    <row r="1906" spans="1:4">
      <c r="A1906">
        <v>1905</v>
      </c>
      <c r="B1906" t="s">
        <v>1907</v>
      </c>
      <c r="C1906" t="s">
        <v>7590</v>
      </c>
      <c r="D1906" t="s">
        <v>7590</v>
      </c>
    </row>
    <row r="1907" spans="1:4">
      <c r="A1907">
        <v>1906</v>
      </c>
      <c r="B1907" t="s">
        <v>1908</v>
      </c>
      <c r="C1907" t="s">
        <v>1908</v>
      </c>
      <c r="D1907" t="s">
        <v>1908</v>
      </c>
    </row>
    <row r="1908" spans="1:4">
      <c r="A1908">
        <v>1907</v>
      </c>
      <c r="B1908" t="s">
        <v>5573</v>
      </c>
      <c r="C1908" t="s">
        <v>5573</v>
      </c>
      <c r="D1908" t="s">
        <v>5573</v>
      </c>
    </row>
    <row r="1909" spans="1:4">
      <c r="A1909">
        <v>1908</v>
      </c>
      <c r="B1909" t="s">
        <v>1910</v>
      </c>
      <c r="C1909" t="s">
        <v>1910</v>
      </c>
      <c r="D1909" t="s">
        <v>1910</v>
      </c>
    </row>
    <row r="1910" spans="1:4">
      <c r="A1910">
        <v>1909</v>
      </c>
      <c r="B1910" t="s">
        <v>5574</v>
      </c>
      <c r="C1910" t="s">
        <v>5574</v>
      </c>
      <c r="D1910" t="s">
        <v>5574</v>
      </c>
    </row>
    <row r="1911" spans="1:4">
      <c r="A1911">
        <v>1910</v>
      </c>
      <c r="B1911" t="s">
        <v>5575</v>
      </c>
      <c r="C1911" t="s">
        <v>5575</v>
      </c>
      <c r="D1911" t="s">
        <v>5575</v>
      </c>
    </row>
    <row r="1912" spans="1:4">
      <c r="A1912">
        <v>1911</v>
      </c>
      <c r="B1912" t="s">
        <v>1913</v>
      </c>
      <c r="C1912" t="s">
        <v>7591</v>
      </c>
      <c r="D1912" t="s">
        <v>7591</v>
      </c>
    </row>
    <row r="1913" spans="1:4">
      <c r="A1913">
        <v>1912</v>
      </c>
      <c r="B1913" t="s">
        <v>5576</v>
      </c>
      <c r="C1913" t="s">
        <v>7592</v>
      </c>
      <c r="D1913" t="s">
        <v>7592</v>
      </c>
    </row>
    <row r="1914" spans="1:4">
      <c r="A1914">
        <v>1913</v>
      </c>
      <c r="B1914" t="s">
        <v>1915</v>
      </c>
      <c r="C1914" t="s">
        <v>1915</v>
      </c>
      <c r="D1914" t="s">
        <v>1915</v>
      </c>
    </row>
    <row r="1915" spans="1:4">
      <c r="A1915">
        <v>1914</v>
      </c>
      <c r="B1915" t="s">
        <v>1916</v>
      </c>
      <c r="C1915" t="s">
        <v>7593</v>
      </c>
      <c r="D1915" t="s">
        <v>7593</v>
      </c>
    </row>
    <row r="1916" spans="1:4">
      <c r="A1916">
        <v>1915</v>
      </c>
      <c r="B1916" t="s">
        <v>1917</v>
      </c>
      <c r="C1916" t="s">
        <v>1917</v>
      </c>
      <c r="D1916" t="s">
        <v>1917</v>
      </c>
    </row>
    <row r="1917" spans="1:4">
      <c r="A1917">
        <v>1916</v>
      </c>
      <c r="B1917" t="s">
        <v>1918</v>
      </c>
      <c r="C1917" t="s">
        <v>1918</v>
      </c>
      <c r="D1917" t="s">
        <v>1918</v>
      </c>
    </row>
    <row r="1918" spans="1:4">
      <c r="A1918">
        <v>1917</v>
      </c>
      <c r="B1918" t="s">
        <v>1919</v>
      </c>
      <c r="C1918" t="s">
        <v>7594</v>
      </c>
      <c r="D1918" t="s">
        <v>7594</v>
      </c>
    </row>
    <row r="1919" spans="1:4">
      <c r="A1919">
        <v>1918</v>
      </c>
      <c r="B1919" t="s">
        <v>5577</v>
      </c>
      <c r="C1919" t="s">
        <v>7595</v>
      </c>
      <c r="D1919" t="s">
        <v>7595</v>
      </c>
    </row>
    <row r="1920" spans="1:4">
      <c r="A1920">
        <v>1919</v>
      </c>
      <c r="B1920" t="s">
        <v>1921</v>
      </c>
      <c r="C1920" t="s">
        <v>7596</v>
      </c>
      <c r="D1920" t="s">
        <v>7596</v>
      </c>
    </row>
    <row r="1921" spans="1:4">
      <c r="A1921">
        <v>1920</v>
      </c>
      <c r="B1921" t="s">
        <v>1922</v>
      </c>
      <c r="C1921" t="s">
        <v>7597</v>
      </c>
      <c r="D1921" t="s">
        <v>7597</v>
      </c>
    </row>
    <row r="1922" spans="1:4">
      <c r="A1922">
        <v>1921</v>
      </c>
      <c r="B1922" t="s">
        <v>5578</v>
      </c>
      <c r="C1922" t="s">
        <v>7598</v>
      </c>
      <c r="D1922" t="s">
        <v>7598</v>
      </c>
    </row>
    <row r="1923" spans="1:4">
      <c r="A1923">
        <v>1922</v>
      </c>
      <c r="B1923" t="s">
        <v>1924</v>
      </c>
      <c r="C1923" t="s">
        <v>1924</v>
      </c>
      <c r="D1923" t="s">
        <v>1924</v>
      </c>
    </row>
    <row r="1924" spans="1:4">
      <c r="A1924">
        <v>1923</v>
      </c>
      <c r="B1924" t="s">
        <v>1925</v>
      </c>
      <c r="C1924" t="s">
        <v>1925</v>
      </c>
      <c r="D1924" t="s">
        <v>1925</v>
      </c>
    </row>
    <row r="1925" spans="1:4">
      <c r="A1925">
        <v>1924</v>
      </c>
      <c r="B1925" t="s">
        <v>1926</v>
      </c>
      <c r="C1925" t="s">
        <v>7599</v>
      </c>
      <c r="D1925" t="s">
        <v>7599</v>
      </c>
    </row>
    <row r="1926" spans="1:4">
      <c r="A1926">
        <v>1925</v>
      </c>
      <c r="B1926" t="s">
        <v>1927</v>
      </c>
      <c r="C1926" t="s">
        <v>7600</v>
      </c>
      <c r="D1926" t="s">
        <v>7600</v>
      </c>
    </row>
    <row r="1927" spans="1:4">
      <c r="A1927">
        <v>1926</v>
      </c>
      <c r="B1927" t="s">
        <v>1928</v>
      </c>
      <c r="C1927" t="s">
        <v>7601</v>
      </c>
      <c r="D1927" t="s">
        <v>7601</v>
      </c>
    </row>
    <row r="1928" spans="1:4">
      <c r="A1928">
        <v>1927</v>
      </c>
      <c r="B1928" t="s">
        <v>1929</v>
      </c>
      <c r="C1928" t="s">
        <v>7602</v>
      </c>
      <c r="D1928" t="s">
        <v>7602</v>
      </c>
    </row>
    <row r="1929" spans="1:4">
      <c r="A1929">
        <v>1928</v>
      </c>
      <c r="B1929" t="s">
        <v>1930</v>
      </c>
      <c r="C1929" t="s">
        <v>7603</v>
      </c>
      <c r="D1929" t="s">
        <v>7603</v>
      </c>
    </row>
    <row r="1930" spans="1:4">
      <c r="A1930">
        <v>1929</v>
      </c>
      <c r="B1930" t="s">
        <v>1931</v>
      </c>
      <c r="C1930" t="s">
        <v>1931</v>
      </c>
      <c r="D1930" t="s">
        <v>1931</v>
      </c>
    </row>
    <row r="1931" spans="1:4">
      <c r="A1931">
        <v>1930</v>
      </c>
      <c r="B1931" t="s">
        <v>1932</v>
      </c>
      <c r="C1931" t="s">
        <v>7604</v>
      </c>
      <c r="D1931" t="s">
        <v>7604</v>
      </c>
    </row>
    <row r="1932" spans="1:4">
      <c r="A1932">
        <v>1931</v>
      </c>
      <c r="B1932" t="s">
        <v>1933</v>
      </c>
      <c r="C1932" t="s">
        <v>1933</v>
      </c>
      <c r="D1932" t="s">
        <v>1933</v>
      </c>
    </row>
    <row r="1933" spans="1:4">
      <c r="A1933">
        <v>1932</v>
      </c>
      <c r="B1933" t="s">
        <v>1934</v>
      </c>
      <c r="C1933" t="s">
        <v>7605</v>
      </c>
      <c r="D1933" t="s">
        <v>7605</v>
      </c>
    </row>
    <row r="1934" spans="1:4">
      <c r="A1934">
        <v>1933</v>
      </c>
      <c r="B1934" t="s">
        <v>5579</v>
      </c>
      <c r="C1934" t="s">
        <v>5579</v>
      </c>
      <c r="D1934" t="s">
        <v>5579</v>
      </c>
    </row>
    <row r="1935" spans="1:4">
      <c r="A1935">
        <v>1934</v>
      </c>
      <c r="B1935" t="s">
        <v>1936</v>
      </c>
      <c r="C1935" t="s">
        <v>1936</v>
      </c>
      <c r="D1935" t="s">
        <v>1936</v>
      </c>
    </row>
    <row r="1936" spans="1:4">
      <c r="A1936">
        <v>1935</v>
      </c>
      <c r="B1936" t="s">
        <v>1937</v>
      </c>
      <c r="C1936" t="s">
        <v>7606</v>
      </c>
      <c r="D1936" t="s">
        <v>7606</v>
      </c>
    </row>
    <row r="1937" spans="1:4">
      <c r="A1937">
        <v>1936</v>
      </c>
      <c r="B1937" t="s">
        <v>1938</v>
      </c>
      <c r="C1937" t="s">
        <v>7607</v>
      </c>
      <c r="D1937" t="s">
        <v>7607</v>
      </c>
    </row>
    <row r="1938" spans="1:4">
      <c r="A1938">
        <v>1937</v>
      </c>
      <c r="B1938" t="s">
        <v>1939</v>
      </c>
      <c r="C1938" t="s">
        <v>1939</v>
      </c>
      <c r="D1938" t="s">
        <v>1939</v>
      </c>
    </row>
    <row r="1939" spans="1:4">
      <c r="A1939">
        <v>1938</v>
      </c>
      <c r="B1939" t="s">
        <v>1940</v>
      </c>
      <c r="C1939" t="s">
        <v>1940</v>
      </c>
      <c r="D1939" t="s">
        <v>1940</v>
      </c>
    </row>
    <row r="1940" spans="1:4">
      <c r="A1940">
        <v>1939</v>
      </c>
      <c r="B1940" t="s">
        <v>1941</v>
      </c>
      <c r="C1940" t="s">
        <v>1941</v>
      </c>
      <c r="D1940" t="s">
        <v>1941</v>
      </c>
    </row>
    <row r="1941" spans="1:4">
      <c r="A1941">
        <v>1940</v>
      </c>
      <c r="B1941" t="s">
        <v>1942</v>
      </c>
      <c r="C1941" t="s">
        <v>7608</v>
      </c>
      <c r="D1941" t="s">
        <v>7608</v>
      </c>
    </row>
    <row r="1942" spans="1:4">
      <c r="A1942">
        <v>1941</v>
      </c>
      <c r="B1942" t="s">
        <v>5580</v>
      </c>
      <c r="C1942" t="s">
        <v>7609</v>
      </c>
      <c r="D1942" t="s">
        <v>7609</v>
      </c>
    </row>
    <row r="1943" spans="1:4">
      <c r="A1943">
        <v>1942</v>
      </c>
      <c r="B1943" t="s">
        <v>5581</v>
      </c>
      <c r="C1943" t="s">
        <v>7610</v>
      </c>
      <c r="D1943" t="s">
        <v>7610</v>
      </c>
    </row>
    <row r="1944" spans="1:4">
      <c r="A1944">
        <v>1943</v>
      </c>
      <c r="B1944" t="s">
        <v>5582</v>
      </c>
      <c r="C1944" t="s">
        <v>7611</v>
      </c>
      <c r="D1944" t="s">
        <v>7611</v>
      </c>
    </row>
    <row r="1945" spans="1:4">
      <c r="A1945">
        <v>1944</v>
      </c>
      <c r="B1945" t="s">
        <v>5583</v>
      </c>
      <c r="C1945" t="s">
        <v>7612</v>
      </c>
      <c r="D1945" t="s">
        <v>7612</v>
      </c>
    </row>
    <row r="1946" spans="1:4">
      <c r="A1946">
        <v>1945</v>
      </c>
      <c r="B1946" t="s">
        <v>1947</v>
      </c>
      <c r="C1946" t="s">
        <v>1947</v>
      </c>
      <c r="D1946" t="s">
        <v>1947</v>
      </c>
    </row>
    <row r="1947" spans="1:4">
      <c r="A1947">
        <v>1946</v>
      </c>
      <c r="B1947" t="s">
        <v>1948</v>
      </c>
      <c r="C1947" t="s">
        <v>7613</v>
      </c>
      <c r="D1947" t="s">
        <v>7613</v>
      </c>
    </row>
    <row r="1948" spans="1:4">
      <c r="A1948">
        <v>1947</v>
      </c>
      <c r="B1948" t="s">
        <v>5584</v>
      </c>
      <c r="C1948" t="s">
        <v>5584</v>
      </c>
      <c r="D1948" t="s">
        <v>5584</v>
      </c>
    </row>
    <row r="1949" spans="1:4">
      <c r="A1949">
        <v>1948</v>
      </c>
      <c r="B1949" t="s">
        <v>1950</v>
      </c>
      <c r="C1949" t="s">
        <v>1950</v>
      </c>
      <c r="D1949" t="s">
        <v>1950</v>
      </c>
    </row>
    <row r="1950" spans="1:4">
      <c r="A1950">
        <v>1949</v>
      </c>
      <c r="B1950" t="s">
        <v>5585</v>
      </c>
      <c r="C1950" t="s">
        <v>7614</v>
      </c>
      <c r="D1950" t="s">
        <v>7614</v>
      </c>
    </row>
    <row r="1951" spans="1:4">
      <c r="A1951">
        <v>1950</v>
      </c>
      <c r="B1951" t="s">
        <v>5586</v>
      </c>
      <c r="C1951" t="s">
        <v>7615</v>
      </c>
      <c r="D1951" t="s">
        <v>7615</v>
      </c>
    </row>
    <row r="1952" spans="1:4">
      <c r="A1952">
        <v>1951</v>
      </c>
      <c r="B1952" t="s">
        <v>1953</v>
      </c>
      <c r="C1952" t="s">
        <v>1953</v>
      </c>
      <c r="D1952" t="s">
        <v>1953</v>
      </c>
    </row>
    <row r="1953" spans="1:4">
      <c r="A1953">
        <v>1952</v>
      </c>
      <c r="B1953" t="s">
        <v>1954</v>
      </c>
      <c r="C1953" t="s">
        <v>7616</v>
      </c>
      <c r="D1953" t="s">
        <v>7616</v>
      </c>
    </row>
    <row r="1954" spans="1:4">
      <c r="A1954">
        <v>1953</v>
      </c>
      <c r="B1954" t="s">
        <v>1955</v>
      </c>
      <c r="C1954" t="s">
        <v>1955</v>
      </c>
      <c r="D1954" t="s">
        <v>1955</v>
      </c>
    </row>
    <row r="1955" spans="1:4">
      <c r="A1955">
        <v>1954</v>
      </c>
      <c r="B1955" t="s">
        <v>1956</v>
      </c>
      <c r="C1955" t="s">
        <v>1956</v>
      </c>
      <c r="D1955" t="s">
        <v>1956</v>
      </c>
    </row>
    <row r="1956" spans="1:4">
      <c r="A1956">
        <v>1955</v>
      </c>
      <c r="B1956" t="s">
        <v>1957</v>
      </c>
      <c r="C1956" t="s">
        <v>1957</v>
      </c>
      <c r="D1956" t="s">
        <v>1957</v>
      </c>
    </row>
    <row r="1957" spans="1:4">
      <c r="A1957">
        <v>1956</v>
      </c>
      <c r="B1957" t="s">
        <v>1958</v>
      </c>
      <c r="C1957" t="s">
        <v>1958</v>
      </c>
      <c r="D1957" t="s">
        <v>1958</v>
      </c>
    </row>
    <row r="1958" spans="1:4">
      <c r="A1958">
        <v>1957</v>
      </c>
      <c r="B1958" t="s">
        <v>1959</v>
      </c>
      <c r="C1958" t="s">
        <v>1959</v>
      </c>
      <c r="D1958" t="s">
        <v>1959</v>
      </c>
    </row>
    <row r="1959" spans="1:4">
      <c r="A1959">
        <v>1958</v>
      </c>
      <c r="B1959" t="s">
        <v>1960</v>
      </c>
      <c r="C1959" t="s">
        <v>7617</v>
      </c>
      <c r="D1959" t="s">
        <v>7617</v>
      </c>
    </row>
    <row r="1960" spans="1:4">
      <c r="A1960">
        <v>1959</v>
      </c>
      <c r="B1960" t="s">
        <v>5587</v>
      </c>
      <c r="C1960" t="s">
        <v>7618</v>
      </c>
      <c r="D1960" t="s">
        <v>7618</v>
      </c>
    </row>
    <row r="1961" spans="1:4">
      <c r="A1961">
        <v>1960</v>
      </c>
      <c r="B1961" t="s">
        <v>1962</v>
      </c>
      <c r="C1961" t="s">
        <v>7619</v>
      </c>
      <c r="D1961" t="s">
        <v>7619</v>
      </c>
    </row>
    <row r="1962" spans="1:4">
      <c r="A1962">
        <v>1961</v>
      </c>
      <c r="B1962" t="s">
        <v>1963</v>
      </c>
      <c r="C1962" t="s">
        <v>7620</v>
      </c>
      <c r="D1962" t="s">
        <v>7620</v>
      </c>
    </row>
    <row r="1963" spans="1:4">
      <c r="A1963">
        <v>1962</v>
      </c>
      <c r="B1963" t="s">
        <v>5588</v>
      </c>
      <c r="C1963" t="s">
        <v>7621</v>
      </c>
      <c r="D1963" t="s">
        <v>7621</v>
      </c>
    </row>
    <row r="1964" spans="1:4">
      <c r="A1964">
        <v>1963</v>
      </c>
      <c r="B1964" t="s">
        <v>1965</v>
      </c>
      <c r="C1964" t="s">
        <v>7622</v>
      </c>
      <c r="D1964" t="s">
        <v>7622</v>
      </c>
    </row>
    <row r="1965" spans="1:4">
      <c r="A1965">
        <v>1964</v>
      </c>
      <c r="B1965" t="s">
        <v>1966</v>
      </c>
      <c r="C1965" t="s">
        <v>7623</v>
      </c>
      <c r="D1965" t="s">
        <v>7623</v>
      </c>
    </row>
    <row r="1966" spans="1:4">
      <c r="A1966">
        <v>1965</v>
      </c>
      <c r="B1966" t="s">
        <v>5589</v>
      </c>
      <c r="C1966" t="s">
        <v>7624</v>
      </c>
      <c r="D1966" t="s">
        <v>7624</v>
      </c>
    </row>
    <row r="1967" spans="1:4">
      <c r="A1967">
        <v>1966</v>
      </c>
      <c r="B1967" t="s">
        <v>5590</v>
      </c>
      <c r="C1967" t="s">
        <v>7625</v>
      </c>
      <c r="D1967" t="s">
        <v>7625</v>
      </c>
    </row>
    <row r="1968" spans="1:4">
      <c r="A1968">
        <v>1967</v>
      </c>
      <c r="B1968" t="s">
        <v>5591</v>
      </c>
      <c r="C1968" t="s">
        <v>7626</v>
      </c>
      <c r="D1968" t="s">
        <v>7626</v>
      </c>
    </row>
    <row r="1969" spans="1:4">
      <c r="A1969">
        <v>1968</v>
      </c>
      <c r="B1969" t="s">
        <v>1970</v>
      </c>
      <c r="C1969" t="s">
        <v>7627</v>
      </c>
      <c r="D1969" t="s">
        <v>7627</v>
      </c>
    </row>
    <row r="1970" spans="1:4">
      <c r="A1970">
        <v>1969</v>
      </c>
      <c r="B1970" t="s">
        <v>1971</v>
      </c>
      <c r="C1970" t="s">
        <v>7628</v>
      </c>
      <c r="D1970" t="s">
        <v>7628</v>
      </c>
    </row>
    <row r="1971" spans="1:4">
      <c r="A1971">
        <v>1970</v>
      </c>
      <c r="B1971" t="s">
        <v>1972</v>
      </c>
      <c r="C1971" t="s">
        <v>7629</v>
      </c>
      <c r="D1971" t="s">
        <v>7629</v>
      </c>
    </row>
    <row r="1972" spans="1:4">
      <c r="A1972">
        <v>1971</v>
      </c>
      <c r="B1972" t="s">
        <v>1973</v>
      </c>
      <c r="C1972" t="s">
        <v>1973</v>
      </c>
      <c r="D1972" t="s">
        <v>1973</v>
      </c>
    </row>
    <row r="1973" spans="1:4">
      <c r="A1973">
        <v>1972</v>
      </c>
      <c r="B1973" t="s">
        <v>1974</v>
      </c>
      <c r="C1973" t="s">
        <v>1974</v>
      </c>
      <c r="D1973" t="s">
        <v>1974</v>
      </c>
    </row>
    <row r="1974" spans="1:4">
      <c r="A1974">
        <v>1973</v>
      </c>
      <c r="B1974" t="s">
        <v>1975</v>
      </c>
      <c r="C1974" t="s">
        <v>7630</v>
      </c>
      <c r="D1974" t="s">
        <v>7630</v>
      </c>
    </row>
    <row r="1975" spans="1:4">
      <c r="A1975">
        <v>1974</v>
      </c>
      <c r="B1975" t="s">
        <v>5592</v>
      </c>
      <c r="C1975" t="s">
        <v>5592</v>
      </c>
      <c r="D1975" t="s">
        <v>5592</v>
      </c>
    </row>
    <row r="1976" spans="1:4">
      <c r="A1976">
        <v>1975</v>
      </c>
      <c r="B1976" t="s">
        <v>5593</v>
      </c>
      <c r="C1976" t="s">
        <v>7631</v>
      </c>
      <c r="D1976" t="s">
        <v>7631</v>
      </c>
    </row>
    <row r="1977" spans="1:4">
      <c r="A1977">
        <v>1976</v>
      </c>
      <c r="B1977" t="s">
        <v>1978</v>
      </c>
      <c r="C1977" t="s">
        <v>1978</v>
      </c>
      <c r="D1977" t="s">
        <v>1978</v>
      </c>
    </row>
    <row r="1978" spans="1:4">
      <c r="A1978">
        <v>1977</v>
      </c>
      <c r="B1978" t="s">
        <v>1979</v>
      </c>
      <c r="C1978" t="s">
        <v>1979</v>
      </c>
      <c r="D1978" t="s">
        <v>1979</v>
      </c>
    </row>
    <row r="1979" spans="1:4">
      <c r="A1979">
        <v>1978</v>
      </c>
      <c r="B1979" t="s">
        <v>1980</v>
      </c>
      <c r="C1979" t="s">
        <v>1980</v>
      </c>
      <c r="D1979" t="s">
        <v>1980</v>
      </c>
    </row>
    <row r="1980" spans="1:4">
      <c r="A1980">
        <v>1979</v>
      </c>
      <c r="B1980" t="s">
        <v>1981</v>
      </c>
      <c r="C1980" t="s">
        <v>1981</v>
      </c>
      <c r="D1980" t="s">
        <v>1981</v>
      </c>
    </row>
    <row r="1981" spans="1:4">
      <c r="A1981">
        <v>1980</v>
      </c>
      <c r="B1981" t="s">
        <v>1982</v>
      </c>
      <c r="C1981" t="s">
        <v>1982</v>
      </c>
      <c r="D1981" t="s">
        <v>1982</v>
      </c>
    </row>
    <row r="1982" spans="1:4">
      <c r="A1982">
        <v>1981</v>
      </c>
      <c r="B1982" t="s">
        <v>1983</v>
      </c>
      <c r="C1982" t="s">
        <v>1983</v>
      </c>
      <c r="D1982" t="s">
        <v>1983</v>
      </c>
    </row>
    <row r="1983" spans="1:4">
      <c r="A1983">
        <v>1982</v>
      </c>
      <c r="B1983" t="s">
        <v>1984</v>
      </c>
      <c r="C1983" t="s">
        <v>1984</v>
      </c>
      <c r="D1983" t="s">
        <v>1984</v>
      </c>
    </row>
    <row r="1984" spans="1:4">
      <c r="A1984">
        <v>1983</v>
      </c>
      <c r="B1984" t="s">
        <v>1985</v>
      </c>
      <c r="C1984" t="s">
        <v>1985</v>
      </c>
      <c r="D1984" t="s">
        <v>1985</v>
      </c>
    </row>
    <row r="1985" spans="1:4">
      <c r="A1985">
        <v>1984</v>
      </c>
      <c r="B1985" t="s">
        <v>1986</v>
      </c>
      <c r="C1985" t="s">
        <v>1986</v>
      </c>
      <c r="D1985" t="s">
        <v>1986</v>
      </c>
    </row>
    <row r="1986" spans="1:4">
      <c r="A1986">
        <v>1985</v>
      </c>
      <c r="B1986" t="s">
        <v>1987</v>
      </c>
      <c r="C1986" t="s">
        <v>7632</v>
      </c>
      <c r="D1986" t="s">
        <v>7632</v>
      </c>
    </row>
    <row r="1987" spans="1:4">
      <c r="A1987">
        <v>1986</v>
      </c>
      <c r="B1987" t="s">
        <v>1988</v>
      </c>
      <c r="C1987" t="s">
        <v>7633</v>
      </c>
      <c r="D1987" t="s">
        <v>7633</v>
      </c>
    </row>
    <row r="1988" spans="1:4">
      <c r="A1988">
        <v>1987</v>
      </c>
      <c r="B1988" t="s">
        <v>1989</v>
      </c>
      <c r="C1988" t="s">
        <v>1989</v>
      </c>
      <c r="D1988" t="s">
        <v>1989</v>
      </c>
    </row>
    <row r="1989" spans="1:4">
      <c r="A1989">
        <v>1988</v>
      </c>
      <c r="B1989" t="s">
        <v>5594</v>
      </c>
      <c r="C1989" t="s">
        <v>7634</v>
      </c>
      <c r="D1989" t="s">
        <v>7634</v>
      </c>
    </row>
    <row r="1990" spans="1:4">
      <c r="A1990">
        <v>1989</v>
      </c>
      <c r="B1990" t="s">
        <v>1991</v>
      </c>
      <c r="C1990" t="s">
        <v>7635</v>
      </c>
      <c r="D1990" t="s">
        <v>7635</v>
      </c>
    </row>
    <row r="1991" spans="1:4">
      <c r="A1991">
        <v>1990</v>
      </c>
      <c r="B1991" t="s">
        <v>1992</v>
      </c>
      <c r="C1991" t="s">
        <v>1992</v>
      </c>
      <c r="D1991" t="s">
        <v>1992</v>
      </c>
    </row>
    <row r="1992" spans="1:4">
      <c r="A1992">
        <v>1991</v>
      </c>
      <c r="B1992" t="s">
        <v>1993</v>
      </c>
      <c r="C1992" t="s">
        <v>7636</v>
      </c>
      <c r="D1992" t="s">
        <v>7636</v>
      </c>
    </row>
    <row r="1993" spans="1:4">
      <c r="A1993">
        <v>1992</v>
      </c>
      <c r="B1993" t="s">
        <v>1994</v>
      </c>
      <c r="C1993" t="s">
        <v>1994</v>
      </c>
      <c r="D1993" t="s">
        <v>1994</v>
      </c>
    </row>
    <row r="1994" spans="1:4">
      <c r="A1994">
        <v>1993</v>
      </c>
      <c r="B1994" t="s">
        <v>1995</v>
      </c>
      <c r="C1994" t="s">
        <v>7637</v>
      </c>
      <c r="D1994" t="s">
        <v>7637</v>
      </c>
    </row>
    <row r="1995" spans="1:4">
      <c r="A1995">
        <v>1994</v>
      </c>
      <c r="B1995" t="s">
        <v>1996</v>
      </c>
      <c r="C1995" t="s">
        <v>1996</v>
      </c>
      <c r="D1995" t="s">
        <v>1996</v>
      </c>
    </row>
    <row r="1996" spans="1:4">
      <c r="A1996">
        <v>1995</v>
      </c>
      <c r="B1996" t="s">
        <v>1997</v>
      </c>
      <c r="C1996" t="s">
        <v>7638</v>
      </c>
      <c r="D1996" t="s">
        <v>7638</v>
      </c>
    </row>
    <row r="1997" spans="1:4">
      <c r="A1997">
        <v>1996</v>
      </c>
      <c r="B1997" t="s">
        <v>1998</v>
      </c>
      <c r="C1997" t="s">
        <v>1998</v>
      </c>
      <c r="D1997" t="s">
        <v>1998</v>
      </c>
    </row>
    <row r="1998" spans="1:4">
      <c r="A1998">
        <v>1997</v>
      </c>
      <c r="B1998" t="s">
        <v>5595</v>
      </c>
      <c r="C1998" t="s">
        <v>7639</v>
      </c>
      <c r="D1998" t="s">
        <v>7639</v>
      </c>
    </row>
    <row r="1999" spans="1:4">
      <c r="A1999">
        <v>1998</v>
      </c>
      <c r="B1999" t="s">
        <v>5596</v>
      </c>
      <c r="C1999" t="s">
        <v>7640</v>
      </c>
      <c r="D1999" t="s">
        <v>7640</v>
      </c>
    </row>
    <row r="2000" spans="1:4">
      <c r="A2000">
        <v>1999</v>
      </c>
      <c r="B2000" t="s">
        <v>2001</v>
      </c>
      <c r="C2000" t="s">
        <v>7641</v>
      </c>
      <c r="D2000" t="s">
        <v>7641</v>
      </c>
    </row>
    <row r="2001" spans="1:4">
      <c r="A2001">
        <v>2000</v>
      </c>
      <c r="B2001" t="s">
        <v>2002</v>
      </c>
      <c r="C2001" t="s">
        <v>7642</v>
      </c>
      <c r="D2001" t="s">
        <v>7642</v>
      </c>
    </row>
    <row r="2002" spans="1:4">
      <c r="A2002">
        <v>2001</v>
      </c>
      <c r="B2002" t="s">
        <v>2003</v>
      </c>
      <c r="C2002" t="s">
        <v>2003</v>
      </c>
      <c r="D2002" t="s">
        <v>2003</v>
      </c>
    </row>
    <row r="2003" spans="1:4">
      <c r="A2003">
        <v>2002</v>
      </c>
      <c r="B2003" t="s">
        <v>2004</v>
      </c>
      <c r="C2003" t="s">
        <v>2004</v>
      </c>
      <c r="D2003" t="s">
        <v>2004</v>
      </c>
    </row>
    <row r="2004" spans="1:4">
      <c r="A2004">
        <v>2003</v>
      </c>
      <c r="B2004" t="s">
        <v>2005</v>
      </c>
      <c r="C2004" t="s">
        <v>2005</v>
      </c>
      <c r="D2004" t="s">
        <v>2005</v>
      </c>
    </row>
    <row r="2005" spans="1:4">
      <c r="A2005">
        <v>2004</v>
      </c>
      <c r="B2005" t="s">
        <v>2006</v>
      </c>
      <c r="C2005" t="s">
        <v>7643</v>
      </c>
      <c r="D2005" t="s">
        <v>7643</v>
      </c>
    </row>
    <row r="2006" spans="1:4">
      <c r="A2006">
        <v>2005</v>
      </c>
      <c r="B2006" t="s">
        <v>2007</v>
      </c>
      <c r="C2006" t="s">
        <v>7644</v>
      </c>
      <c r="D2006" t="s">
        <v>7644</v>
      </c>
    </row>
    <row r="2007" spans="1:4">
      <c r="A2007">
        <v>2006</v>
      </c>
      <c r="B2007" t="s">
        <v>2008</v>
      </c>
      <c r="C2007" t="s">
        <v>7645</v>
      </c>
      <c r="D2007" t="s">
        <v>7645</v>
      </c>
    </row>
    <row r="2008" spans="1:4">
      <c r="A2008">
        <v>2007</v>
      </c>
      <c r="B2008" t="s">
        <v>2009</v>
      </c>
      <c r="C2008" t="s">
        <v>7646</v>
      </c>
      <c r="D2008" t="s">
        <v>7646</v>
      </c>
    </row>
    <row r="2009" spans="1:4">
      <c r="A2009">
        <v>2008</v>
      </c>
      <c r="B2009" t="s">
        <v>2010</v>
      </c>
      <c r="C2009" t="s">
        <v>2010</v>
      </c>
      <c r="D2009" t="s">
        <v>2010</v>
      </c>
    </row>
    <row r="2010" spans="1:4">
      <c r="A2010">
        <v>2009</v>
      </c>
      <c r="B2010" t="s">
        <v>2011</v>
      </c>
      <c r="C2010" t="s">
        <v>2011</v>
      </c>
      <c r="D2010" t="s">
        <v>2011</v>
      </c>
    </row>
    <row r="2011" spans="1:4">
      <c r="A2011">
        <v>2010</v>
      </c>
      <c r="B2011" t="s">
        <v>2012</v>
      </c>
      <c r="C2011" t="s">
        <v>2012</v>
      </c>
      <c r="D2011" t="s">
        <v>2012</v>
      </c>
    </row>
    <row r="2012" spans="1:4">
      <c r="A2012">
        <v>2011</v>
      </c>
      <c r="B2012" t="s">
        <v>2013</v>
      </c>
      <c r="C2012" t="s">
        <v>2013</v>
      </c>
      <c r="D2012" t="s">
        <v>2013</v>
      </c>
    </row>
    <row r="2013" spans="1:4">
      <c r="A2013">
        <v>2012</v>
      </c>
      <c r="B2013" t="s">
        <v>2014</v>
      </c>
      <c r="C2013" t="s">
        <v>7647</v>
      </c>
      <c r="D2013" t="s">
        <v>7647</v>
      </c>
    </row>
    <row r="2014" spans="1:4">
      <c r="A2014">
        <v>2013</v>
      </c>
      <c r="B2014" t="s">
        <v>2015</v>
      </c>
      <c r="C2014" t="s">
        <v>2015</v>
      </c>
      <c r="D2014" t="s">
        <v>2015</v>
      </c>
    </row>
    <row r="2015" spans="1:4">
      <c r="A2015">
        <v>2014</v>
      </c>
      <c r="B2015" t="s">
        <v>2016</v>
      </c>
      <c r="C2015" t="s">
        <v>7648</v>
      </c>
      <c r="D2015" t="s">
        <v>7648</v>
      </c>
    </row>
    <row r="2016" spans="1:4">
      <c r="A2016">
        <v>2015</v>
      </c>
      <c r="B2016" t="s">
        <v>5597</v>
      </c>
      <c r="C2016" t="s">
        <v>7649</v>
      </c>
      <c r="D2016" t="s">
        <v>7649</v>
      </c>
    </row>
    <row r="2017" spans="1:4">
      <c r="A2017">
        <v>2016</v>
      </c>
      <c r="B2017" t="s">
        <v>5598</v>
      </c>
      <c r="C2017" t="s">
        <v>7650</v>
      </c>
      <c r="D2017" t="s">
        <v>7650</v>
      </c>
    </row>
    <row r="2018" spans="1:4">
      <c r="A2018">
        <v>2017</v>
      </c>
      <c r="B2018" t="s">
        <v>2019</v>
      </c>
      <c r="C2018" t="s">
        <v>2019</v>
      </c>
      <c r="D2018" t="s">
        <v>2019</v>
      </c>
    </row>
    <row r="2019" spans="1:4">
      <c r="A2019">
        <v>2018</v>
      </c>
      <c r="B2019" t="s">
        <v>2020</v>
      </c>
      <c r="C2019" t="s">
        <v>7651</v>
      </c>
      <c r="D2019" t="s">
        <v>7651</v>
      </c>
    </row>
    <row r="2020" spans="1:4">
      <c r="A2020">
        <v>2019</v>
      </c>
      <c r="B2020" t="s">
        <v>5599</v>
      </c>
      <c r="C2020" t="s">
        <v>7652</v>
      </c>
      <c r="D2020" t="s">
        <v>7652</v>
      </c>
    </row>
    <row r="2021" spans="1:4">
      <c r="A2021">
        <v>2020</v>
      </c>
      <c r="B2021" t="s">
        <v>2022</v>
      </c>
      <c r="C2021" t="s">
        <v>2022</v>
      </c>
      <c r="D2021" t="s">
        <v>2022</v>
      </c>
    </row>
    <row r="2022" spans="1:4">
      <c r="A2022">
        <v>2021</v>
      </c>
      <c r="B2022" t="s">
        <v>2023</v>
      </c>
      <c r="C2022" t="s">
        <v>7653</v>
      </c>
      <c r="D2022" t="s">
        <v>7653</v>
      </c>
    </row>
    <row r="2023" spans="1:4">
      <c r="A2023">
        <v>2022</v>
      </c>
      <c r="B2023" t="s">
        <v>2024</v>
      </c>
      <c r="C2023" t="s">
        <v>7654</v>
      </c>
      <c r="D2023" t="s">
        <v>7654</v>
      </c>
    </row>
    <row r="2024" spans="1:4">
      <c r="A2024">
        <v>2023</v>
      </c>
      <c r="B2024" t="s">
        <v>5600</v>
      </c>
      <c r="C2024" t="s">
        <v>7655</v>
      </c>
      <c r="D2024" t="s">
        <v>7655</v>
      </c>
    </row>
    <row r="2025" spans="1:4">
      <c r="A2025">
        <v>2024</v>
      </c>
      <c r="B2025" t="s">
        <v>2026</v>
      </c>
      <c r="C2025" t="s">
        <v>2026</v>
      </c>
      <c r="D2025" t="s">
        <v>2026</v>
      </c>
    </row>
    <row r="2026" spans="1:4">
      <c r="A2026">
        <v>2025</v>
      </c>
      <c r="B2026" t="s">
        <v>5601</v>
      </c>
      <c r="C2026" t="s">
        <v>7656</v>
      </c>
      <c r="D2026" t="s">
        <v>7656</v>
      </c>
    </row>
    <row r="2027" spans="1:4">
      <c r="A2027">
        <v>2026</v>
      </c>
      <c r="B2027" t="s">
        <v>2028</v>
      </c>
      <c r="C2027" t="s">
        <v>2028</v>
      </c>
      <c r="D2027" t="s">
        <v>2028</v>
      </c>
    </row>
    <row r="2028" spans="1:4">
      <c r="A2028">
        <v>2027</v>
      </c>
      <c r="B2028" t="s">
        <v>2029</v>
      </c>
      <c r="C2028" t="s">
        <v>2029</v>
      </c>
      <c r="D2028" t="s">
        <v>2029</v>
      </c>
    </row>
    <row r="2029" spans="1:4">
      <c r="A2029">
        <v>2028</v>
      </c>
      <c r="B2029" t="s">
        <v>2030</v>
      </c>
      <c r="C2029" t="s">
        <v>7657</v>
      </c>
      <c r="D2029" t="s">
        <v>7657</v>
      </c>
    </row>
    <row r="2030" spans="1:4">
      <c r="A2030">
        <v>2029</v>
      </c>
      <c r="B2030" t="s">
        <v>2031</v>
      </c>
      <c r="C2030" t="s">
        <v>7658</v>
      </c>
      <c r="D2030" t="s">
        <v>7658</v>
      </c>
    </row>
    <row r="2031" spans="1:4">
      <c r="A2031">
        <v>2030</v>
      </c>
      <c r="B2031" t="s">
        <v>5602</v>
      </c>
      <c r="C2031" t="s">
        <v>7659</v>
      </c>
      <c r="D2031" t="s">
        <v>7659</v>
      </c>
    </row>
    <row r="2032" spans="1:4">
      <c r="A2032">
        <v>2031</v>
      </c>
      <c r="B2032" t="s">
        <v>5603</v>
      </c>
      <c r="C2032" t="s">
        <v>7660</v>
      </c>
      <c r="D2032" t="s">
        <v>7660</v>
      </c>
    </row>
    <row r="2033" spans="1:4">
      <c r="A2033">
        <v>2032</v>
      </c>
      <c r="B2033" t="s">
        <v>2034</v>
      </c>
      <c r="C2033" t="s">
        <v>7661</v>
      </c>
      <c r="D2033" t="s">
        <v>7661</v>
      </c>
    </row>
    <row r="2034" spans="1:4">
      <c r="A2034">
        <v>2033</v>
      </c>
      <c r="B2034" t="s">
        <v>2035</v>
      </c>
      <c r="C2034" t="s">
        <v>7662</v>
      </c>
      <c r="D2034" t="s">
        <v>7662</v>
      </c>
    </row>
    <row r="2035" spans="1:4">
      <c r="A2035">
        <v>2034</v>
      </c>
      <c r="B2035" t="s">
        <v>5604</v>
      </c>
      <c r="C2035" t="s">
        <v>7663</v>
      </c>
      <c r="D2035" t="s">
        <v>7663</v>
      </c>
    </row>
    <row r="2036" spans="1:4">
      <c r="A2036">
        <v>2035</v>
      </c>
      <c r="B2036" t="s">
        <v>2037</v>
      </c>
      <c r="C2036" t="s">
        <v>7664</v>
      </c>
      <c r="D2036" t="s">
        <v>7664</v>
      </c>
    </row>
    <row r="2037" spans="1:4">
      <c r="A2037">
        <v>2036</v>
      </c>
      <c r="B2037" t="s">
        <v>2038</v>
      </c>
      <c r="C2037" t="s">
        <v>7665</v>
      </c>
      <c r="D2037" t="s">
        <v>7665</v>
      </c>
    </row>
    <row r="2038" spans="1:4">
      <c r="A2038">
        <v>2037</v>
      </c>
      <c r="B2038" t="s">
        <v>2039</v>
      </c>
      <c r="C2038" t="s">
        <v>7666</v>
      </c>
      <c r="D2038" t="s">
        <v>7666</v>
      </c>
    </row>
    <row r="2039" spans="1:4">
      <c r="A2039">
        <v>2038</v>
      </c>
      <c r="B2039" t="s">
        <v>2040</v>
      </c>
      <c r="C2039" t="s">
        <v>2040</v>
      </c>
      <c r="D2039" t="s">
        <v>2040</v>
      </c>
    </row>
    <row r="2040" spans="1:4">
      <c r="A2040">
        <v>2039</v>
      </c>
      <c r="B2040" t="s">
        <v>2041</v>
      </c>
      <c r="C2040" t="s">
        <v>2041</v>
      </c>
      <c r="D2040" t="s">
        <v>2041</v>
      </c>
    </row>
    <row r="2041" spans="1:4">
      <c r="A2041">
        <v>2040</v>
      </c>
      <c r="B2041" t="s">
        <v>2042</v>
      </c>
      <c r="C2041" t="s">
        <v>2042</v>
      </c>
      <c r="D2041" t="s">
        <v>2042</v>
      </c>
    </row>
    <row r="2042" spans="1:4">
      <c r="A2042">
        <v>2041</v>
      </c>
      <c r="B2042" t="s">
        <v>5605</v>
      </c>
      <c r="C2042" t="s">
        <v>7667</v>
      </c>
      <c r="D2042" t="s">
        <v>7667</v>
      </c>
    </row>
    <row r="2043" spans="1:4">
      <c r="A2043">
        <v>2042</v>
      </c>
      <c r="B2043" t="s">
        <v>2044</v>
      </c>
      <c r="C2043" t="s">
        <v>7668</v>
      </c>
      <c r="D2043" t="s">
        <v>7668</v>
      </c>
    </row>
    <row r="2044" spans="1:4">
      <c r="A2044">
        <v>2043</v>
      </c>
      <c r="B2044" t="s">
        <v>2045</v>
      </c>
      <c r="C2044" t="s">
        <v>7669</v>
      </c>
      <c r="D2044" t="s">
        <v>7669</v>
      </c>
    </row>
    <row r="2045" spans="1:4">
      <c r="A2045">
        <v>2044</v>
      </c>
      <c r="B2045" t="s">
        <v>2046</v>
      </c>
      <c r="C2045" t="s">
        <v>7670</v>
      </c>
      <c r="D2045" t="s">
        <v>7670</v>
      </c>
    </row>
    <row r="2046" spans="1:4">
      <c r="A2046">
        <v>2045</v>
      </c>
      <c r="B2046" t="s">
        <v>2047</v>
      </c>
      <c r="C2046" t="s">
        <v>2047</v>
      </c>
      <c r="D2046" t="s">
        <v>2047</v>
      </c>
    </row>
    <row r="2047" spans="1:4">
      <c r="A2047">
        <v>2046</v>
      </c>
      <c r="B2047" t="s">
        <v>2048</v>
      </c>
      <c r="C2047" t="s">
        <v>7671</v>
      </c>
      <c r="D2047" t="s">
        <v>7671</v>
      </c>
    </row>
    <row r="2048" spans="1:4">
      <c r="A2048">
        <v>2047</v>
      </c>
      <c r="B2048" t="s">
        <v>5606</v>
      </c>
      <c r="C2048" t="s">
        <v>7672</v>
      </c>
      <c r="D2048" t="s">
        <v>7672</v>
      </c>
    </row>
    <row r="2049" spans="1:4">
      <c r="A2049">
        <v>2048</v>
      </c>
      <c r="B2049" t="s">
        <v>2050</v>
      </c>
      <c r="C2049" t="s">
        <v>2050</v>
      </c>
      <c r="D2049" t="s">
        <v>2050</v>
      </c>
    </row>
    <row r="2050" spans="1:4">
      <c r="A2050">
        <v>2049</v>
      </c>
      <c r="B2050" t="s">
        <v>2051</v>
      </c>
      <c r="C2050" t="s">
        <v>2051</v>
      </c>
      <c r="D2050" t="s">
        <v>2051</v>
      </c>
    </row>
    <row r="2051" spans="1:4">
      <c r="A2051">
        <v>2050</v>
      </c>
      <c r="B2051" t="s">
        <v>5607</v>
      </c>
      <c r="C2051" t="s">
        <v>7673</v>
      </c>
      <c r="D2051" t="s">
        <v>7673</v>
      </c>
    </row>
    <row r="2052" spans="1:4">
      <c r="A2052">
        <v>2051</v>
      </c>
      <c r="B2052" t="s">
        <v>5608</v>
      </c>
      <c r="C2052" t="s">
        <v>7674</v>
      </c>
      <c r="D2052" t="s">
        <v>7674</v>
      </c>
    </row>
    <row r="2053" spans="1:4">
      <c r="A2053">
        <v>2052</v>
      </c>
      <c r="B2053" t="s">
        <v>2054</v>
      </c>
      <c r="C2053" t="s">
        <v>2054</v>
      </c>
      <c r="D2053" t="s">
        <v>2054</v>
      </c>
    </row>
    <row r="2054" spans="1:4">
      <c r="A2054">
        <v>2053</v>
      </c>
      <c r="B2054" t="s">
        <v>2055</v>
      </c>
      <c r="C2054" t="s">
        <v>7675</v>
      </c>
      <c r="D2054" t="s">
        <v>7675</v>
      </c>
    </row>
    <row r="2055" spans="1:4">
      <c r="A2055">
        <v>2054</v>
      </c>
      <c r="B2055" t="s">
        <v>5609</v>
      </c>
      <c r="C2055" t="s">
        <v>7676</v>
      </c>
      <c r="D2055" t="s">
        <v>7676</v>
      </c>
    </row>
    <row r="2056" spans="1:4">
      <c r="A2056">
        <v>2055</v>
      </c>
      <c r="B2056" t="s">
        <v>2057</v>
      </c>
      <c r="C2056" t="s">
        <v>2057</v>
      </c>
      <c r="D2056" t="s">
        <v>2057</v>
      </c>
    </row>
    <row r="2057" spans="1:4">
      <c r="A2057">
        <v>2056</v>
      </c>
      <c r="B2057" t="s">
        <v>5610</v>
      </c>
      <c r="C2057" t="s">
        <v>7677</v>
      </c>
      <c r="D2057" t="s">
        <v>7677</v>
      </c>
    </row>
    <row r="2058" spans="1:4">
      <c r="A2058">
        <v>2057</v>
      </c>
      <c r="B2058" t="s">
        <v>5611</v>
      </c>
      <c r="C2058" t="s">
        <v>7678</v>
      </c>
      <c r="D2058" t="s">
        <v>7678</v>
      </c>
    </row>
    <row r="2059" spans="1:4">
      <c r="A2059">
        <v>2058</v>
      </c>
      <c r="B2059" t="s">
        <v>5612</v>
      </c>
      <c r="C2059" t="s">
        <v>5612</v>
      </c>
      <c r="D2059" t="s">
        <v>5612</v>
      </c>
    </row>
    <row r="2060" spans="1:4">
      <c r="A2060">
        <v>2059</v>
      </c>
      <c r="B2060" t="s">
        <v>2061</v>
      </c>
      <c r="C2060" t="s">
        <v>2061</v>
      </c>
      <c r="D2060" t="s">
        <v>2061</v>
      </c>
    </row>
    <row r="2061" spans="1:4">
      <c r="A2061">
        <v>2060</v>
      </c>
      <c r="B2061" t="s">
        <v>2062</v>
      </c>
      <c r="C2061" t="s">
        <v>2062</v>
      </c>
      <c r="D2061" t="s">
        <v>2062</v>
      </c>
    </row>
    <row r="2062" spans="1:4">
      <c r="A2062">
        <v>2061</v>
      </c>
      <c r="B2062" t="s">
        <v>2063</v>
      </c>
      <c r="C2062" t="s">
        <v>2063</v>
      </c>
      <c r="D2062" t="s">
        <v>2063</v>
      </c>
    </row>
    <row r="2063" spans="1:4">
      <c r="A2063">
        <v>2062</v>
      </c>
      <c r="B2063" t="s">
        <v>2064</v>
      </c>
      <c r="C2063" t="s">
        <v>7679</v>
      </c>
      <c r="D2063" t="s">
        <v>7679</v>
      </c>
    </row>
    <row r="2064" spans="1:4">
      <c r="A2064">
        <v>2063</v>
      </c>
      <c r="B2064" t="s">
        <v>2065</v>
      </c>
      <c r="C2064" t="s">
        <v>2065</v>
      </c>
      <c r="D2064" t="s">
        <v>2065</v>
      </c>
    </row>
    <row r="2065" spans="1:4">
      <c r="A2065">
        <v>2064</v>
      </c>
      <c r="B2065" t="s">
        <v>5613</v>
      </c>
      <c r="C2065" t="s">
        <v>7680</v>
      </c>
      <c r="D2065" t="s">
        <v>7680</v>
      </c>
    </row>
    <row r="2066" spans="1:4">
      <c r="A2066">
        <v>2065</v>
      </c>
      <c r="B2066" t="s">
        <v>5614</v>
      </c>
      <c r="C2066" t="s">
        <v>7681</v>
      </c>
      <c r="D2066" t="s">
        <v>7681</v>
      </c>
    </row>
    <row r="2067" spans="1:4">
      <c r="A2067">
        <v>2066</v>
      </c>
      <c r="B2067" t="s">
        <v>2068</v>
      </c>
      <c r="C2067" t="s">
        <v>2068</v>
      </c>
      <c r="D2067" t="s">
        <v>2068</v>
      </c>
    </row>
    <row r="2068" spans="1:4">
      <c r="A2068">
        <v>2067</v>
      </c>
      <c r="B2068" t="s">
        <v>2069</v>
      </c>
      <c r="C2068" t="s">
        <v>7682</v>
      </c>
      <c r="D2068" t="s">
        <v>7682</v>
      </c>
    </row>
    <row r="2069" spans="1:4">
      <c r="A2069">
        <v>2068</v>
      </c>
      <c r="B2069" t="s">
        <v>2070</v>
      </c>
      <c r="C2069" t="s">
        <v>2070</v>
      </c>
      <c r="D2069" t="s">
        <v>2070</v>
      </c>
    </row>
    <row r="2070" spans="1:4">
      <c r="A2070">
        <v>2069</v>
      </c>
      <c r="B2070" t="s">
        <v>2071</v>
      </c>
      <c r="C2070" t="s">
        <v>2071</v>
      </c>
      <c r="D2070" t="s">
        <v>2071</v>
      </c>
    </row>
    <row r="2071" spans="1:4">
      <c r="A2071">
        <v>2070</v>
      </c>
      <c r="B2071" t="s">
        <v>5615</v>
      </c>
      <c r="C2071" t="s">
        <v>7683</v>
      </c>
      <c r="D2071" t="s">
        <v>7683</v>
      </c>
    </row>
    <row r="2072" spans="1:4">
      <c r="A2072">
        <v>2071</v>
      </c>
      <c r="B2072" t="s">
        <v>5616</v>
      </c>
      <c r="C2072" t="s">
        <v>7684</v>
      </c>
      <c r="D2072" t="s">
        <v>7684</v>
      </c>
    </row>
    <row r="2073" spans="1:4">
      <c r="A2073">
        <v>2072</v>
      </c>
      <c r="B2073" t="s">
        <v>2074</v>
      </c>
      <c r="C2073" t="s">
        <v>2074</v>
      </c>
      <c r="D2073" t="s">
        <v>2074</v>
      </c>
    </row>
    <row r="2074" spans="1:4">
      <c r="A2074">
        <v>2073</v>
      </c>
      <c r="B2074" t="s">
        <v>2075</v>
      </c>
      <c r="C2074" t="s">
        <v>2075</v>
      </c>
      <c r="D2074" t="s">
        <v>2075</v>
      </c>
    </row>
    <row r="2075" spans="1:4">
      <c r="A2075">
        <v>2074</v>
      </c>
      <c r="B2075" t="s">
        <v>2076</v>
      </c>
      <c r="C2075" t="s">
        <v>2076</v>
      </c>
      <c r="D2075" t="s">
        <v>2076</v>
      </c>
    </row>
    <row r="2076" spans="1:4">
      <c r="A2076">
        <v>2075</v>
      </c>
      <c r="B2076" t="s">
        <v>2077</v>
      </c>
      <c r="C2076" t="s">
        <v>7685</v>
      </c>
      <c r="D2076" t="s">
        <v>7685</v>
      </c>
    </row>
    <row r="2077" spans="1:4">
      <c r="A2077">
        <v>2076</v>
      </c>
      <c r="B2077" t="s">
        <v>2078</v>
      </c>
      <c r="C2077" t="s">
        <v>2078</v>
      </c>
      <c r="D2077" t="s">
        <v>2078</v>
      </c>
    </row>
    <row r="2078" spans="1:4">
      <c r="A2078">
        <v>2077</v>
      </c>
      <c r="B2078" t="s">
        <v>2079</v>
      </c>
      <c r="C2078" t="s">
        <v>7686</v>
      </c>
      <c r="D2078" t="s">
        <v>7686</v>
      </c>
    </row>
    <row r="2079" spans="1:4">
      <c r="A2079">
        <v>2078</v>
      </c>
      <c r="B2079" t="s">
        <v>5617</v>
      </c>
      <c r="C2079" t="s">
        <v>7687</v>
      </c>
      <c r="D2079" t="s">
        <v>7687</v>
      </c>
    </row>
    <row r="2080" spans="1:4">
      <c r="A2080">
        <v>2079</v>
      </c>
      <c r="B2080" t="s">
        <v>2081</v>
      </c>
      <c r="C2080" t="s">
        <v>2081</v>
      </c>
      <c r="D2080" t="s">
        <v>2081</v>
      </c>
    </row>
    <row r="2081" spans="1:4">
      <c r="A2081">
        <v>2080</v>
      </c>
      <c r="B2081" t="s">
        <v>2082</v>
      </c>
      <c r="C2081" t="s">
        <v>2082</v>
      </c>
      <c r="D2081" t="s">
        <v>2082</v>
      </c>
    </row>
    <row r="2082" spans="1:4">
      <c r="A2082">
        <v>2081</v>
      </c>
      <c r="B2082" t="s">
        <v>2083</v>
      </c>
      <c r="C2082" t="s">
        <v>7688</v>
      </c>
      <c r="D2082" t="s">
        <v>7688</v>
      </c>
    </row>
    <row r="2083" spans="1:4">
      <c r="A2083">
        <v>2082</v>
      </c>
      <c r="B2083" t="s">
        <v>2084</v>
      </c>
      <c r="C2083" t="s">
        <v>7689</v>
      </c>
      <c r="D2083" t="s">
        <v>7689</v>
      </c>
    </row>
    <row r="2084" spans="1:4">
      <c r="A2084">
        <v>2083</v>
      </c>
      <c r="B2084" t="s">
        <v>2085</v>
      </c>
      <c r="C2084" t="s">
        <v>2085</v>
      </c>
      <c r="D2084" t="s">
        <v>2085</v>
      </c>
    </row>
    <row r="2085" spans="1:4">
      <c r="A2085">
        <v>2084</v>
      </c>
      <c r="B2085" t="s">
        <v>2086</v>
      </c>
      <c r="C2085" t="s">
        <v>2086</v>
      </c>
      <c r="D2085" t="s">
        <v>2086</v>
      </c>
    </row>
    <row r="2086" spans="1:4">
      <c r="A2086">
        <v>2085</v>
      </c>
      <c r="B2086" t="s">
        <v>5618</v>
      </c>
      <c r="C2086" t="s">
        <v>7690</v>
      </c>
      <c r="D2086" t="s">
        <v>7690</v>
      </c>
    </row>
    <row r="2087" spans="1:4">
      <c r="A2087">
        <v>2086</v>
      </c>
      <c r="B2087" t="s">
        <v>2088</v>
      </c>
      <c r="C2087" t="s">
        <v>7691</v>
      </c>
      <c r="D2087" t="s">
        <v>7691</v>
      </c>
    </row>
    <row r="2088" spans="1:4">
      <c r="A2088">
        <v>2087</v>
      </c>
      <c r="B2088" t="s">
        <v>2089</v>
      </c>
      <c r="C2088" t="s">
        <v>2089</v>
      </c>
      <c r="D2088" t="s">
        <v>2089</v>
      </c>
    </row>
    <row r="2089" spans="1:4">
      <c r="A2089">
        <v>2088</v>
      </c>
      <c r="B2089" t="s">
        <v>2090</v>
      </c>
      <c r="C2089" t="s">
        <v>2090</v>
      </c>
      <c r="D2089" t="s">
        <v>2090</v>
      </c>
    </row>
    <row r="2090" spans="1:4">
      <c r="A2090">
        <v>2089</v>
      </c>
      <c r="B2090" t="s">
        <v>5619</v>
      </c>
      <c r="C2090" t="s">
        <v>7692</v>
      </c>
      <c r="D2090" t="s">
        <v>7692</v>
      </c>
    </row>
    <row r="2091" spans="1:4">
      <c r="A2091">
        <v>2090</v>
      </c>
      <c r="B2091" t="s">
        <v>2092</v>
      </c>
      <c r="C2091" t="s">
        <v>7693</v>
      </c>
      <c r="D2091" t="s">
        <v>7693</v>
      </c>
    </row>
    <row r="2092" spans="1:4">
      <c r="A2092">
        <v>2091</v>
      </c>
      <c r="B2092" t="s">
        <v>5620</v>
      </c>
      <c r="C2092" t="s">
        <v>7694</v>
      </c>
      <c r="D2092" t="s">
        <v>7694</v>
      </c>
    </row>
    <row r="2093" spans="1:4">
      <c r="A2093">
        <v>2092</v>
      </c>
      <c r="B2093" t="s">
        <v>5621</v>
      </c>
      <c r="C2093" t="s">
        <v>7695</v>
      </c>
      <c r="D2093" t="s">
        <v>7695</v>
      </c>
    </row>
    <row r="2094" spans="1:4">
      <c r="A2094">
        <v>2093</v>
      </c>
      <c r="B2094" t="s">
        <v>5622</v>
      </c>
      <c r="C2094" t="s">
        <v>7696</v>
      </c>
      <c r="D2094" t="s">
        <v>7696</v>
      </c>
    </row>
    <row r="2095" spans="1:4">
      <c r="A2095">
        <v>2094</v>
      </c>
      <c r="B2095" t="s">
        <v>2096</v>
      </c>
      <c r="C2095" t="s">
        <v>2096</v>
      </c>
      <c r="D2095" t="s">
        <v>2096</v>
      </c>
    </row>
    <row r="2096" spans="1:4">
      <c r="A2096">
        <v>2095</v>
      </c>
      <c r="B2096" t="s">
        <v>5623</v>
      </c>
      <c r="C2096" t="s">
        <v>7697</v>
      </c>
      <c r="D2096" t="s">
        <v>7697</v>
      </c>
    </row>
    <row r="2097" spans="1:4">
      <c r="A2097">
        <v>2096</v>
      </c>
      <c r="B2097" t="s">
        <v>2098</v>
      </c>
      <c r="C2097" t="s">
        <v>7698</v>
      </c>
      <c r="D2097" t="s">
        <v>7698</v>
      </c>
    </row>
    <row r="2098" spans="1:4">
      <c r="A2098">
        <v>2097</v>
      </c>
      <c r="B2098" t="s">
        <v>2099</v>
      </c>
      <c r="C2098" t="s">
        <v>7699</v>
      </c>
      <c r="D2098" t="s">
        <v>7699</v>
      </c>
    </row>
    <row r="2099" spans="1:4">
      <c r="A2099">
        <v>2098</v>
      </c>
      <c r="B2099" t="s">
        <v>5624</v>
      </c>
      <c r="C2099" t="s">
        <v>7700</v>
      </c>
      <c r="D2099" t="s">
        <v>7700</v>
      </c>
    </row>
    <row r="2100" spans="1:4">
      <c r="A2100">
        <v>2099</v>
      </c>
      <c r="B2100" t="s">
        <v>5625</v>
      </c>
      <c r="C2100" t="s">
        <v>7701</v>
      </c>
      <c r="D2100" t="s">
        <v>7701</v>
      </c>
    </row>
    <row r="2101" spans="1:4">
      <c r="A2101">
        <v>2100</v>
      </c>
      <c r="B2101" t="s">
        <v>2102</v>
      </c>
      <c r="C2101" t="s">
        <v>7702</v>
      </c>
      <c r="D2101" t="s">
        <v>7702</v>
      </c>
    </row>
    <row r="2102" spans="1:4">
      <c r="A2102">
        <v>2101</v>
      </c>
      <c r="B2102" t="s">
        <v>2103</v>
      </c>
      <c r="C2102" t="s">
        <v>2103</v>
      </c>
      <c r="D2102" t="s">
        <v>2103</v>
      </c>
    </row>
    <row r="2103" spans="1:4">
      <c r="A2103">
        <v>2102</v>
      </c>
      <c r="B2103" t="s">
        <v>2104</v>
      </c>
      <c r="C2103" t="s">
        <v>7703</v>
      </c>
      <c r="D2103" t="s">
        <v>7703</v>
      </c>
    </row>
    <row r="2104" spans="1:4">
      <c r="A2104">
        <v>2103</v>
      </c>
      <c r="B2104" t="s">
        <v>2105</v>
      </c>
      <c r="C2104" t="s">
        <v>7704</v>
      </c>
      <c r="D2104" t="s">
        <v>7704</v>
      </c>
    </row>
    <row r="2105" spans="1:4">
      <c r="A2105">
        <v>2104</v>
      </c>
      <c r="B2105" t="s">
        <v>2106</v>
      </c>
      <c r="C2105" t="s">
        <v>7705</v>
      </c>
      <c r="D2105" t="s">
        <v>7705</v>
      </c>
    </row>
    <row r="2106" spans="1:4">
      <c r="A2106">
        <v>2105</v>
      </c>
      <c r="B2106" t="s">
        <v>2107</v>
      </c>
      <c r="C2106" t="s">
        <v>2107</v>
      </c>
      <c r="D2106" t="s">
        <v>2107</v>
      </c>
    </row>
    <row r="2107" spans="1:4">
      <c r="A2107">
        <v>2106</v>
      </c>
      <c r="B2107" t="s">
        <v>2108</v>
      </c>
      <c r="C2107" t="s">
        <v>2108</v>
      </c>
      <c r="D2107" t="s">
        <v>2108</v>
      </c>
    </row>
    <row r="2108" spans="1:4">
      <c r="A2108">
        <v>2107</v>
      </c>
      <c r="B2108" t="s">
        <v>2109</v>
      </c>
      <c r="C2108" t="s">
        <v>2109</v>
      </c>
      <c r="D2108" t="s">
        <v>2109</v>
      </c>
    </row>
    <row r="2109" spans="1:4">
      <c r="A2109">
        <v>2108</v>
      </c>
      <c r="B2109" t="s">
        <v>2110</v>
      </c>
      <c r="C2109" t="s">
        <v>7706</v>
      </c>
      <c r="D2109" t="s">
        <v>7706</v>
      </c>
    </row>
    <row r="2110" spans="1:4">
      <c r="A2110">
        <v>2109</v>
      </c>
      <c r="B2110" t="s">
        <v>2111</v>
      </c>
      <c r="C2110" t="s">
        <v>7707</v>
      </c>
      <c r="D2110" t="s">
        <v>7707</v>
      </c>
    </row>
    <row r="2111" spans="1:4">
      <c r="A2111">
        <v>2110</v>
      </c>
      <c r="B2111" t="s">
        <v>2112</v>
      </c>
      <c r="C2111" t="s">
        <v>7708</v>
      </c>
      <c r="D2111" t="s">
        <v>7708</v>
      </c>
    </row>
    <row r="2112" spans="1:4">
      <c r="A2112">
        <v>2111</v>
      </c>
      <c r="B2112" t="s">
        <v>5626</v>
      </c>
      <c r="C2112" t="s">
        <v>7709</v>
      </c>
      <c r="D2112" t="s">
        <v>7709</v>
      </c>
    </row>
    <row r="2113" spans="1:4">
      <c r="A2113">
        <v>2112</v>
      </c>
      <c r="B2113" t="s">
        <v>5627</v>
      </c>
      <c r="C2113" t="s">
        <v>7710</v>
      </c>
      <c r="D2113" t="s">
        <v>7710</v>
      </c>
    </row>
    <row r="2114" spans="1:4">
      <c r="A2114">
        <v>2113</v>
      </c>
      <c r="B2114" t="s">
        <v>5628</v>
      </c>
      <c r="C2114" t="s">
        <v>7711</v>
      </c>
      <c r="D2114" t="s">
        <v>7711</v>
      </c>
    </row>
    <row r="2115" spans="1:4">
      <c r="A2115">
        <v>2114</v>
      </c>
      <c r="B2115" t="s">
        <v>2116</v>
      </c>
      <c r="C2115" t="s">
        <v>2116</v>
      </c>
      <c r="D2115" t="s">
        <v>2116</v>
      </c>
    </row>
    <row r="2116" spans="1:4">
      <c r="A2116">
        <v>2115</v>
      </c>
      <c r="B2116" t="s">
        <v>2117</v>
      </c>
      <c r="C2116" t="s">
        <v>2117</v>
      </c>
      <c r="D2116" t="s">
        <v>2117</v>
      </c>
    </row>
    <row r="2117" spans="1:4">
      <c r="A2117">
        <v>2116</v>
      </c>
      <c r="B2117" t="s">
        <v>5629</v>
      </c>
      <c r="C2117" t="s">
        <v>7712</v>
      </c>
      <c r="D2117" t="s">
        <v>7712</v>
      </c>
    </row>
    <row r="2118" spans="1:4">
      <c r="A2118">
        <v>2117</v>
      </c>
      <c r="B2118" t="s">
        <v>2119</v>
      </c>
      <c r="C2118" t="s">
        <v>2119</v>
      </c>
      <c r="D2118" t="s">
        <v>2119</v>
      </c>
    </row>
    <row r="2119" spans="1:4">
      <c r="A2119">
        <v>2118</v>
      </c>
      <c r="B2119" t="s">
        <v>2120</v>
      </c>
      <c r="C2119" t="s">
        <v>2120</v>
      </c>
      <c r="D2119" t="s">
        <v>2120</v>
      </c>
    </row>
    <row r="2120" spans="1:4">
      <c r="A2120">
        <v>2119</v>
      </c>
      <c r="B2120" t="s">
        <v>2121</v>
      </c>
      <c r="C2120" t="s">
        <v>2121</v>
      </c>
      <c r="D2120" t="s">
        <v>2121</v>
      </c>
    </row>
    <row r="2121" spans="1:4">
      <c r="A2121">
        <v>2120</v>
      </c>
      <c r="B2121" t="s">
        <v>2122</v>
      </c>
      <c r="C2121" t="s">
        <v>7713</v>
      </c>
      <c r="D2121" t="s">
        <v>7713</v>
      </c>
    </row>
    <row r="2122" spans="1:4">
      <c r="A2122">
        <v>2121</v>
      </c>
      <c r="B2122" t="s">
        <v>2123</v>
      </c>
      <c r="C2122" t="s">
        <v>2123</v>
      </c>
      <c r="D2122" t="s">
        <v>2123</v>
      </c>
    </row>
    <row r="2123" spans="1:4">
      <c r="A2123">
        <v>2122</v>
      </c>
      <c r="B2123" t="s">
        <v>2124</v>
      </c>
      <c r="C2123" t="s">
        <v>2124</v>
      </c>
      <c r="D2123" t="s">
        <v>2124</v>
      </c>
    </row>
    <row r="2124" spans="1:4">
      <c r="A2124">
        <v>2123</v>
      </c>
      <c r="B2124" t="s">
        <v>2125</v>
      </c>
      <c r="C2124" t="s">
        <v>7714</v>
      </c>
      <c r="D2124" t="s">
        <v>7714</v>
      </c>
    </row>
    <row r="2125" spans="1:4">
      <c r="A2125">
        <v>2124</v>
      </c>
      <c r="B2125" t="s">
        <v>2126</v>
      </c>
      <c r="C2125" t="s">
        <v>2126</v>
      </c>
      <c r="D2125" t="s">
        <v>2126</v>
      </c>
    </row>
    <row r="2126" spans="1:4">
      <c r="A2126">
        <v>2125</v>
      </c>
      <c r="B2126" t="s">
        <v>2127</v>
      </c>
      <c r="C2126" t="s">
        <v>7715</v>
      </c>
      <c r="D2126" t="s">
        <v>7715</v>
      </c>
    </row>
    <row r="2127" spans="1:4">
      <c r="A2127">
        <v>2126</v>
      </c>
      <c r="B2127" t="s">
        <v>2128</v>
      </c>
      <c r="C2127" t="s">
        <v>7716</v>
      </c>
      <c r="D2127" t="s">
        <v>7716</v>
      </c>
    </row>
    <row r="2128" spans="1:4">
      <c r="A2128">
        <v>2127</v>
      </c>
      <c r="B2128" t="s">
        <v>2129</v>
      </c>
      <c r="C2128" t="s">
        <v>7717</v>
      </c>
      <c r="D2128" t="s">
        <v>7717</v>
      </c>
    </row>
    <row r="2129" spans="1:4">
      <c r="A2129">
        <v>2128</v>
      </c>
      <c r="B2129" t="s">
        <v>2130</v>
      </c>
      <c r="C2129" t="s">
        <v>2130</v>
      </c>
      <c r="D2129" t="s">
        <v>2130</v>
      </c>
    </row>
    <row r="2130" spans="1:4">
      <c r="A2130">
        <v>2129</v>
      </c>
      <c r="B2130" t="s">
        <v>2131</v>
      </c>
      <c r="C2130" t="s">
        <v>2131</v>
      </c>
      <c r="D2130" t="s">
        <v>2131</v>
      </c>
    </row>
    <row r="2131" spans="1:4">
      <c r="A2131">
        <v>2130</v>
      </c>
      <c r="B2131" t="s">
        <v>2132</v>
      </c>
      <c r="C2131" t="s">
        <v>2132</v>
      </c>
      <c r="D2131" t="s">
        <v>2132</v>
      </c>
    </row>
    <row r="2132" spans="1:4">
      <c r="A2132">
        <v>2131</v>
      </c>
      <c r="B2132" t="s">
        <v>2133</v>
      </c>
      <c r="C2132" t="s">
        <v>2133</v>
      </c>
      <c r="D2132" t="s">
        <v>2133</v>
      </c>
    </row>
    <row r="2133" spans="1:4">
      <c r="A2133">
        <v>2132</v>
      </c>
      <c r="B2133" t="s">
        <v>5630</v>
      </c>
      <c r="C2133" t="s">
        <v>7718</v>
      </c>
      <c r="D2133" t="s">
        <v>7718</v>
      </c>
    </row>
    <row r="2134" spans="1:4">
      <c r="A2134">
        <v>2133</v>
      </c>
      <c r="B2134" t="s">
        <v>5631</v>
      </c>
      <c r="C2134" t="s">
        <v>7719</v>
      </c>
      <c r="D2134" t="s">
        <v>7719</v>
      </c>
    </row>
    <row r="2135" spans="1:4">
      <c r="A2135">
        <v>2134</v>
      </c>
      <c r="B2135" t="s">
        <v>2136</v>
      </c>
      <c r="C2135" t="s">
        <v>7720</v>
      </c>
      <c r="D2135" t="s">
        <v>7720</v>
      </c>
    </row>
    <row r="2136" spans="1:4">
      <c r="A2136">
        <v>2135</v>
      </c>
      <c r="B2136" t="s">
        <v>5632</v>
      </c>
      <c r="C2136" t="s">
        <v>7721</v>
      </c>
      <c r="D2136" t="s">
        <v>7721</v>
      </c>
    </row>
    <row r="2137" spans="1:4">
      <c r="A2137">
        <v>2136</v>
      </c>
      <c r="B2137" t="s">
        <v>2138</v>
      </c>
      <c r="C2137" t="s">
        <v>7722</v>
      </c>
      <c r="D2137" t="s">
        <v>7722</v>
      </c>
    </row>
    <row r="2138" spans="1:4">
      <c r="A2138">
        <v>2137</v>
      </c>
      <c r="B2138" t="s">
        <v>2139</v>
      </c>
      <c r="C2138" t="s">
        <v>7723</v>
      </c>
      <c r="D2138" t="s">
        <v>7723</v>
      </c>
    </row>
    <row r="2139" spans="1:4">
      <c r="A2139">
        <v>2138</v>
      </c>
      <c r="B2139" t="s">
        <v>5633</v>
      </c>
      <c r="C2139" t="s">
        <v>7724</v>
      </c>
      <c r="D2139" t="s">
        <v>7724</v>
      </c>
    </row>
    <row r="2140" spans="1:4">
      <c r="A2140">
        <v>2139</v>
      </c>
      <c r="B2140" t="s">
        <v>2141</v>
      </c>
      <c r="C2140" t="s">
        <v>7725</v>
      </c>
      <c r="D2140" t="s">
        <v>7725</v>
      </c>
    </row>
    <row r="2141" spans="1:4">
      <c r="A2141">
        <v>2140</v>
      </c>
      <c r="B2141" t="s">
        <v>5634</v>
      </c>
      <c r="C2141" t="s">
        <v>7726</v>
      </c>
      <c r="D2141" t="s">
        <v>7726</v>
      </c>
    </row>
    <row r="2142" spans="1:4">
      <c r="A2142">
        <v>2141</v>
      </c>
      <c r="B2142" t="s">
        <v>2143</v>
      </c>
      <c r="C2142" t="s">
        <v>7727</v>
      </c>
      <c r="D2142" t="s">
        <v>7727</v>
      </c>
    </row>
    <row r="2143" spans="1:4">
      <c r="A2143">
        <v>2142</v>
      </c>
      <c r="B2143" t="s">
        <v>2144</v>
      </c>
      <c r="C2143" t="s">
        <v>2144</v>
      </c>
      <c r="D2143" t="s">
        <v>2144</v>
      </c>
    </row>
    <row r="2144" spans="1:4">
      <c r="A2144">
        <v>2143</v>
      </c>
      <c r="B2144" t="s">
        <v>2145</v>
      </c>
      <c r="C2144" t="s">
        <v>2145</v>
      </c>
      <c r="D2144" t="s">
        <v>2145</v>
      </c>
    </row>
    <row r="2145" spans="1:4">
      <c r="A2145">
        <v>2144</v>
      </c>
      <c r="B2145" t="s">
        <v>5635</v>
      </c>
      <c r="C2145" t="s">
        <v>7728</v>
      </c>
      <c r="D2145" t="s">
        <v>7728</v>
      </c>
    </row>
    <row r="2146" spans="1:4">
      <c r="A2146">
        <v>2145</v>
      </c>
      <c r="B2146" t="s">
        <v>2147</v>
      </c>
      <c r="C2146" t="s">
        <v>7729</v>
      </c>
      <c r="D2146" t="s">
        <v>7729</v>
      </c>
    </row>
    <row r="2147" spans="1:4">
      <c r="A2147">
        <v>2146</v>
      </c>
      <c r="B2147" t="s">
        <v>5636</v>
      </c>
      <c r="C2147" t="s">
        <v>7730</v>
      </c>
      <c r="D2147" t="s">
        <v>7730</v>
      </c>
    </row>
    <row r="2148" spans="1:4">
      <c r="A2148">
        <v>2147</v>
      </c>
      <c r="B2148" t="s">
        <v>5637</v>
      </c>
      <c r="C2148" t="s">
        <v>7731</v>
      </c>
      <c r="D2148" t="s">
        <v>7731</v>
      </c>
    </row>
    <row r="2149" spans="1:4">
      <c r="A2149">
        <v>2148</v>
      </c>
      <c r="B2149" t="s">
        <v>2150</v>
      </c>
      <c r="C2149" t="s">
        <v>2150</v>
      </c>
      <c r="D2149" t="s">
        <v>2150</v>
      </c>
    </row>
    <row r="2150" spans="1:4">
      <c r="A2150">
        <v>2149</v>
      </c>
      <c r="B2150" t="s">
        <v>2151</v>
      </c>
      <c r="C2150" t="s">
        <v>2151</v>
      </c>
      <c r="D2150" t="s">
        <v>2151</v>
      </c>
    </row>
    <row r="2151" spans="1:4">
      <c r="A2151">
        <v>2150</v>
      </c>
      <c r="B2151" t="s">
        <v>2152</v>
      </c>
      <c r="C2151" t="s">
        <v>7732</v>
      </c>
      <c r="D2151" t="s">
        <v>7732</v>
      </c>
    </row>
    <row r="2152" spans="1:4">
      <c r="A2152">
        <v>2151</v>
      </c>
      <c r="B2152" t="s">
        <v>2153</v>
      </c>
      <c r="C2152" t="s">
        <v>2153</v>
      </c>
      <c r="D2152" t="s">
        <v>2153</v>
      </c>
    </row>
    <row r="2153" spans="1:4">
      <c r="A2153">
        <v>2152</v>
      </c>
      <c r="B2153" t="s">
        <v>5638</v>
      </c>
      <c r="C2153" t="s">
        <v>7733</v>
      </c>
      <c r="D2153" t="s">
        <v>7733</v>
      </c>
    </row>
    <row r="2154" spans="1:4">
      <c r="A2154">
        <v>2153</v>
      </c>
      <c r="B2154" t="s">
        <v>5639</v>
      </c>
      <c r="C2154" t="s">
        <v>7734</v>
      </c>
      <c r="D2154" t="s">
        <v>7734</v>
      </c>
    </row>
    <row r="2155" spans="1:4">
      <c r="A2155">
        <v>2154</v>
      </c>
      <c r="B2155" t="s">
        <v>2156</v>
      </c>
      <c r="C2155" t="s">
        <v>2156</v>
      </c>
      <c r="D2155" t="s">
        <v>2156</v>
      </c>
    </row>
    <row r="2156" spans="1:4">
      <c r="A2156">
        <v>2155</v>
      </c>
      <c r="B2156" t="s">
        <v>2157</v>
      </c>
      <c r="C2156" t="s">
        <v>7735</v>
      </c>
      <c r="D2156" t="s">
        <v>7735</v>
      </c>
    </row>
    <row r="2157" spans="1:4">
      <c r="A2157">
        <v>2156</v>
      </c>
      <c r="B2157" t="s">
        <v>2158</v>
      </c>
      <c r="C2157" t="s">
        <v>2158</v>
      </c>
      <c r="D2157" t="s">
        <v>2158</v>
      </c>
    </row>
    <row r="2158" spans="1:4">
      <c r="A2158">
        <v>2157</v>
      </c>
      <c r="B2158" t="s">
        <v>2159</v>
      </c>
      <c r="C2158" t="s">
        <v>2159</v>
      </c>
      <c r="D2158" t="s">
        <v>2159</v>
      </c>
    </row>
    <row r="2159" spans="1:4">
      <c r="A2159">
        <v>2158</v>
      </c>
      <c r="B2159" t="s">
        <v>2160</v>
      </c>
      <c r="C2159" t="s">
        <v>2160</v>
      </c>
      <c r="D2159" t="s">
        <v>2160</v>
      </c>
    </row>
    <row r="2160" spans="1:4">
      <c r="A2160">
        <v>2159</v>
      </c>
      <c r="B2160" t="s">
        <v>5640</v>
      </c>
      <c r="C2160" t="s">
        <v>5640</v>
      </c>
      <c r="D2160" t="s">
        <v>5640</v>
      </c>
    </row>
    <row r="2161" spans="1:4">
      <c r="A2161">
        <v>2160</v>
      </c>
      <c r="B2161" t="s">
        <v>2162</v>
      </c>
      <c r="C2161" t="s">
        <v>2162</v>
      </c>
      <c r="D2161" t="s">
        <v>2162</v>
      </c>
    </row>
    <row r="2162" spans="1:4">
      <c r="A2162">
        <v>2161</v>
      </c>
      <c r="B2162" t="s">
        <v>2163</v>
      </c>
      <c r="C2162" t="s">
        <v>2163</v>
      </c>
      <c r="D2162" t="s">
        <v>2163</v>
      </c>
    </row>
    <row r="2163" spans="1:4">
      <c r="A2163">
        <v>2162</v>
      </c>
      <c r="B2163" t="s">
        <v>2164</v>
      </c>
      <c r="C2163" t="s">
        <v>7736</v>
      </c>
      <c r="D2163" t="s">
        <v>7736</v>
      </c>
    </row>
    <row r="2164" spans="1:4">
      <c r="A2164">
        <v>2163</v>
      </c>
      <c r="B2164" t="s">
        <v>2165</v>
      </c>
      <c r="C2164" t="s">
        <v>7737</v>
      </c>
      <c r="D2164" t="s">
        <v>7737</v>
      </c>
    </row>
    <row r="2165" spans="1:4">
      <c r="A2165">
        <v>2164</v>
      </c>
      <c r="B2165" t="s">
        <v>5641</v>
      </c>
      <c r="C2165" t="s">
        <v>7738</v>
      </c>
      <c r="D2165" t="s">
        <v>7738</v>
      </c>
    </row>
    <row r="2166" spans="1:4">
      <c r="A2166">
        <v>2165</v>
      </c>
      <c r="B2166" t="s">
        <v>2167</v>
      </c>
      <c r="C2166" t="s">
        <v>7739</v>
      </c>
      <c r="D2166" t="s">
        <v>7739</v>
      </c>
    </row>
    <row r="2167" spans="1:4">
      <c r="A2167">
        <v>2166</v>
      </c>
      <c r="B2167" t="s">
        <v>2168</v>
      </c>
      <c r="C2167" t="s">
        <v>7740</v>
      </c>
      <c r="D2167" t="s">
        <v>7740</v>
      </c>
    </row>
    <row r="2168" spans="1:4">
      <c r="A2168">
        <v>2167</v>
      </c>
      <c r="B2168" t="s">
        <v>2169</v>
      </c>
      <c r="C2168" t="s">
        <v>7741</v>
      </c>
      <c r="D2168" t="s">
        <v>7741</v>
      </c>
    </row>
    <row r="2169" spans="1:4">
      <c r="A2169">
        <v>2168</v>
      </c>
      <c r="B2169" t="s">
        <v>2170</v>
      </c>
      <c r="C2169" t="s">
        <v>2170</v>
      </c>
      <c r="D2169" t="s">
        <v>2170</v>
      </c>
    </row>
    <row r="2170" spans="1:4">
      <c r="A2170">
        <v>2169</v>
      </c>
      <c r="B2170" t="s">
        <v>2171</v>
      </c>
      <c r="C2170" t="s">
        <v>2171</v>
      </c>
      <c r="D2170" t="s">
        <v>2171</v>
      </c>
    </row>
    <row r="2171" spans="1:4">
      <c r="A2171">
        <v>2170</v>
      </c>
      <c r="B2171" t="s">
        <v>5642</v>
      </c>
      <c r="C2171" t="s">
        <v>7742</v>
      </c>
      <c r="D2171" t="s">
        <v>7742</v>
      </c>
    </row>
    <row r="2172" spans="1:4">
      <c r="A2172">
        <v>2171</v>
      </c>
      <c r="B2172" t="s">
        <v>2173</v>
      </c>
      <c r="C2172" t="s">
        <v>7743</v>
      </c>
      <c r="D2172" t="s">
        <v>7743</v>
      </c>
    </row>
    <row r="2173" spans="1:4">
      <c r="A2173">
        <v>2172</v>
      </c>
      <c r="B2173" t="s">
        <v>2174</v>
      </c>
      <c r="C2173" t="s">
        <v>7744</v>
      </c>
      <c r="D2173" t="s">
        <v>7744</v>
      </c>
    </row>
    <row r="2174" spans="1:4">
      <c r="A2174">
        <v>2173</v>
      </c>
      <c r="B2174" t="s">
        <v>2175</v>
      </c>
      <c r="C2174" t="s">
        <v>2175</v>
      </c>
      <c r="D2174" t="s">
        <v>2175</v>
      </c>
    </row>
    <row r="2175" spans="1:4">
      <c r="A2175">
        <v>2174</v>
      </c>
      <c r="B2175" t="s">
        <v>2176</v>
      </c>
      <c r="C2175" t="s">
        <v>2176</v>
      </c>
      <c r="D2175" t="s">
        <v>2176</v>
      </c>
    </row>
    <row r="2176" spans="1:4">
      <c r="A2176">
        <v>2175</v>
      </c>
      <c r="B2176" t="s">
        <v>2177</v>
      </c>
      <c r="C2176" t="s">
        <v>7745</v>
      </c>
      <c r="D2176" t="s">
        <v>7745</v>
      </c>
    </row>
    <row r="2177" spans="1:4">
      <c r="A2177">
        <v>2176</v>
      </c>
      <c r="B2177" t="s">
        <v>2178</v>
      </c>
      <c r="C2177" t="s">
        <v>7746</v>
      </c>
      <c r="D2177" t="s">
        <v>7746</v>
      </c>
    </row>
    <row r="2178" spans="1:4">
      <c r="A2178">
        <v>2177</v>
      </c>
      <c r="B2178" t="s">
        <v>2179</v>
      </c>
      <c r="C2178" t="s">
        <v>2179</v>
      </c>
      <c r="D2178" t="s">
        <v>2179</v>
      </c>
    </row>
    <row r="2179" spans="1:4">
      <c r="A2179">
        <v>2178</v>
      </c>
      <c r="B2179" t="s">
        <v>2180</v>
      </c>
      <c r="C2179" t="s">
        <v>2180</v>
      </c>
      <c r="D2179" t="s">
        <v>2180</v>
      </c>
    </row>
    <row r="2180" spans="1:4">
      <c r="A2180">
        <v>2179</v>
      </c>
      <c r="B2180" t="s">
        <v>5643</v>
      </c>
      <c r="C2180" t="s">
        <v>7747</v>
      </c>
      <c r="D2180" t="s">
        <v>7747</v>
      </c>
    </row>
    <row r="2181" spans="1:4">
      <c r="A2181">
        <v>2180</v>
      </c>
      <c r="B2181" t="s">
        <v>5644</v>
      </c>
      <c r="C2181" t="s">
        <v>7748</v>
      </c>
      <c r="D2181" t="s">
        <v>7748</v>
      </c>
    </row>
    <row r="2182" spans="1:4">
      <c r="A2182">
        <v>2181</v>
      </c>
      <c r="B2182" t="s">
        <v>5645</v>
      </c>
      <c r="C2182" t="s">
        <v>7749</v>
      </c>
      <c r="D2182" t="s">
        <v>7749</v>
      </c>
    </row>
    <row r="2183" spans="1:4">
      <c r="A2183">
        <v>2182</v>
      </c>
      <c r="B2183" t="s">
        <v>5646</v>
      </c>
      <c r="C2183" t="s">
        <v>7750</v>
      </c>
      <c r="D2183" t="s">
        <v>7750</v>
      </c>
    </row>
    <row r="2184" spans="1:4">
      <c r="A2184">
        <v>2183</v>
      </c>
      <c r="B2184" t="s">
        <v>2185</v>
      </c>
      <c r="C2184" t="s">
        <v>7751</v>
      </c>
      <c r="D2184" t="s">
        <v>7751</v>
      </c>
    </row>
    <row r="2185" spans="1:4">
      <c r="A2185">
        <v>2184</v>
      </c>
      <c r="B2185" t="s">
        <v>2186</v>
      </c>
      <c r="C2185" t="s">
        <v>7752</v>
      </c>
      <c r="D2185" t="s">
        <v>7752</v>
      </c>
    </row>
    <row r="2186" spans="1:4">
      <c r="A2186">
        <v>2185</v>
      </c>
      <c r="B2186" t="s">
        <v>2187</v>
      </c>
      <c r="C2186" t="s">
        <v>7753</v>
      </c>
      <c r="D2186" t="s">
        <v>7753</v>
      </c>
    </row>
    <row r="2187" spans="1:4">
      <c r="A2187">
        <v>2186</v>
      </c>
      <c r="B2187" t="s">
        <v>2188</v>
      </c>
      <c r="C2187" t="s">
        <v>2188</v>
      </c>
      <c r="D2187" t="s">
        <v>2188</v>
      </c>
    </row>
    <row r="2188" spans="1:4">
      <c r="A2188">
        <v>2187</v>
      </c>
      <c r="B2188" t="s">
        <v>5647</v>
      </c>
      <c r="C2188" t="s">
        <v>7754</v>
      </c>
      <c r="D2188" t="s">
        <v>7754</v>
      </c>
    </row>
    <row r="2189" spans="1:4">
      <c r="A2189">
        <v>2188</v>
      </c>
      <c r="B2189" t="s">
        <v>5648</v>
      </c>
      <c r="C2189" t="s">
        <v>5648</v>
      </c>
      <c r="D2189" t="s">
        <v>5648</v>
      </c>
    </row>
    <row r="2190" spans="1:4">
      <c r="A2190">
        <v>2189</v>
      </c>
      <c r="B2190" t="s">
        <v>2191</v>
      </c>
      <c r="C2190" t="s">
        <v>2191</v>
      </c>
      <c r="D2190" t="s">
        <v>2191</v>
      </c>
    </row>
    <row r="2191" spans="1:4">
      <c r="A2191">
        <v>2190</v>
      </c>
      <c r="B2191" t="s">
        <v>2192</v>
      </c>
      <c r="C2191" t="s">
        <v>2192</v>
      </c>
      <c r="D2191" t="s">
        <v>2192</v>
      </c>
    </row>
    <row r="2192" spans="1:4">
      <c r="A2192">
        <v>2191</v>
      </c>
      <c r="B2192" t="s">
        <v>2193</v>
      </c>
      <c r="C2192" t="s">
        <v>2193</v>
      </c>
      <c r="D2192" t="s">
        <v>2193</v>
      </c>
    </row>
    <row r="2193" spans="1:4">
      <c r="A2193">
        <v>2192</v>
      </c>
      <c r="B2193" t="s">
        <v>2194</v>
      </c>
      <c r="C2193" t="s">
        <v>7755</v>
      </c>
      <c r="D2193" t="s">
        <v>7755</v>
      </c>
    </row>
    <row r="2194" spans="1:4">
      <c r="A2194">
        <v>2193</v>
      </c>
      <c r="B2194" t="s">
        <v>5649</v>
      </c>
      <c r="C2194" t="s">
        <v>7756</v>
      </c>
      <c r="D2194" t="s">
        <v>7756</v>
      </c>
    </row>
    <row r="2195" spans="1:4">
      <c r="A2195">
        <v>2194</v>
      </c>
      <c r="B2195" t="s">
        <v>5650</v>
      </c>
      <c r="C2195" t="s">
        <v>7757</v>
      </c>
      <c r="D2195" t="s">
        <v>7757</v>
      </c>
    </row>
    <row r="2196" spans="1:4">
      <c r="A2196">
        <v>2195</v>
      </c>
      <c r="B2196" t="s">
        <v>2197</v>
      </c>
      <c r="C2196" t="s">
        <v>2197</v>
      </c>
      <c r="D2196" t="s">
        <v>2197</v>
      </c>
    </row>
    <row r="2197" spans="1:4">
      <c r="A2197">
        <v>2196</v>
      </c>
      <c r="B2197" t="s">
        <v>5651</v>
      </c>
      <c r="C2197" t="s">
        <v>7758</v>
      </c>
      <c r="D2197" t="s">
        <v>7758</v>
      </c>
    </row>
    <row r="2198" spans="1:4">
      <c r="A2198">
        <v>2197</v>
      </c>
      <c r="B2198" t="s">
        <v>2199</v>
      </c>
      <c r="C2198" t="s">
        <v>2199</v>
      </c>
      <c r="D2198" t="s">
        <v>2199</v>
      </c>
    </row>
    <row r="2199" spans="1:4">
      <c r="A2199">
        <v>2198</v>
      </c>
      <c r="B2199" t="s">
        <v>2200</v>
      </c>
      <c r="C2199" t="s">
        <v>7759</v>
      </c>
      <c r="D2199" t="s">
        <v>7759</v>
      </c>
    </row>
    <row r="2200" spans="1:4">
      <c r="A2200">
        <v>2199</v>
      </c>
      <c r="B2200" t="s">
        <v>5652</v>
      </c>
      <c r="C2200" t="s">
        <v>7760</v>
      </c>
      <c r="D2200" t="s">
        <v>7760</v>
      </c>
    </row>
    <row r="2201" spans="1:4">
      <c r="A2201">
        <v>2200</v>
      </c>
      <c r="B2201" t="s">
        <v>5653</v>
      </c>
      <c r="C2201" t="s">
        <v>7761</v>
      </c>
      <c r="D2201" t="s">
        <v>7761</v>
      </c>
    </row>
    <row r="2202" spans="1:4">
      <c r="A2202">
        <v>2201</v>
      </c>
      <c r="B2202" t="s">
        <v>5654</v>
      </c>
      <c r="C2202" t="s">
        <v>5654</v>
      </c>
      <c r="D2202" t="s">
        <v>5654</v>
      </c>
    </row>
    <row r="2203" spans="1:4">
      <c r="A2203">
        <v>2202</v>
      </c>
      <c r="B2203" t="s">
        <v>2204</v>
      </c>
      <c r="C2203" t="s">
        <v>7762</v>
      </c>
      <c r="D2203" t="s">
        <v>7762</v>
      </c>
    </row>
    <row r="2204" spans="1:4">
      <c r="A2204">
        <v>2203</v>
      </c>
      <c r="B2204" t="s">
        <v>2205</v>
      </c>
      <c r="C2204" t="s">
        <v>2205</v>
      </c>
      <c r="D2204" t="s">
        <v>2205</v>
      </c>
    </row>
    <row r="2205" spans="1:4">
      <c r="A2205">
        <v>2204</v>
      </c>
      <c r="B2205" t="s">
        <v>2206</v>
      </c>
      <c r="C2205" t="s">
        <v>2206</v>
      </c>
      <c r="D2205" t="s">
        <v>2206</v>
      </c>
    </row>
    <row r="2206" spans="1:4">
      <c r="A2206">
        <v>2205</v>
      </c>
      <c r="B2206" t="s">
        <v>2207</v>
      </c>
      <c r="C2206" t="s">
        <v>2207</v>
      </c>
      <c r="D2206" t="s">
        <v>2207</v>
      </c>
    </row>
    <row r="2207" spans="1:4">
      <c r="A2207">
        <v>2206</v>
      </c>
      <c r="B2207" t="s">
        <v>2208</v>
      </c>
      <c r="C2207" t="s">
        <v>2208</v>
      </c>
      <c r="D2207" t="s">
        <v>2208</v>
      </c>
    </row>
    <row r="2208" spans="1:4">
      <c r="A2208">
        <v>2207</v>
      </c>
      <c r="B2208" t="s">
        <v>2209</v>
      </c>
      <c r="C2208" t="s">
        <v>7763</v>
      </c>
      <c r="D2208" t="s">
        <v>7763</v>
      </c>
    </row>
    <row r="2209" spans="1:4">
      <c r="A2209">
        <v>2208</v>
      </c>
      <c r="B2209" t="s">
        <v>2210</v>
      </c>
      <c r="C2209" t="s">
        <v>2210</v>
      </c>
      <c r="D2209" t="s">
        <v>2210</v>
      </c>
    </row>
    <row r="2210" spans="1:4">
      <c r="A2210">
        <v>2209</v>
      </c>
      <c r="B2210" t="s">
        <v>5655</v>
      </c>
      <c r="C2210" t="s">
        <v>7764</v>
      </c>
      <c r="D2210" t="s">
        <v>7764</v>
      </c>
    </row>
    <row r="2211" spans="1:4">
      <c r="A2211">
        <v>2210</v>
      </c>
      <c r="B2211" t="s">
        <v>2212</v>
      </c>
      <c r="C2211" t="s">
        <v>7765</v>
      </c>
      <c r="D2211" t="s">
        <v>7765</v>
      </c>
    </row>
    <row r="2212" spans="1:4">
      <c r="A2212">
        <v>2211</v>
      </c>
      <c r="B2212" t="s">
        <v>2213</v>
      </c>
      <c r="C2212" t="s">
        <v>7766</v>
      </c>
      <c r="D2212" t="s">
        <v>7766</v>
      </c>
    </row>
    <row r="2213" spans="1:4">
      <c r="A2213">
        <v>2212</v>
      </c>
      <c r="B2213" t="s">
        <v>5656</v>
      </c>
      <c r="C2213" t="s">
        <v>7767</v>
      </c>
      <c r="D2213" t="s">
        <v>7767</v>
      </c>
    </row>
    <row r="2214" spans="1:4">
      <c r="A2214">
        <v>2213</v>
      </c>
      <c r="B2214" t="s">
        <v>2215</v>
      </c>
      <c r="C2214" t="s">
        <v>2215</v>
      </c>
      <c r="D2214" t="s">
        <v>2215</v>
      </c>
    </row>
    <row r="2215" spans="1:4">
      <c r="A2215">
        <v>2214</v>
      </c>
      <c r="B2215" t="s">
        <v>2216</v>
      </c>
      <c r="C2215" t="s">
        <v>7768</v>
      </c>
      <c r="D2215" t="s">
        <v>7768</v>
      </c>
    </row>
    <row r="2216" spans="1:4">
      <c r="A2216">
        <v>2215</v>
      </c>
      <c r="B2216" t="s">
        <v>5657</v>
      </c>
      <c r="C2216" t="s">
        <v>7769</v>
      </c>
      <c r="D2216" t="s">
        <v>7769</v>
      </c>
    </row>
    <row r="2217" spans="1:4">
      <c r="A2217">
        <v>2216</v>
      </c>
      <c r="B2217" t="s">
        <v>2218</v>
      </c>
      <c r="C2217" t="s">
        <v>7770</v>
      </c>
      <c r="D2217" t="s">
        <v>7770</v>
      </c>
    </row>
    <row r="2218" spans="1:4">
      <c r="A2218">
        <v>2217</v>
      </c>
      <c r="B2218" t="s">
        <v>2219</v>
      </c>
      <c r="C2218" t="s">
        <v>7771</v>
      </c>
      <c r="D2218" t="s">
        <v>7771</v>
      </c>
    </row>
    <row r="2219" spans="1:4">
      <c r="A2219">
        <v>2218</v>
      </c>
      <c r="B2219" t="s">
        <v>2220</v>
      </c>
      <c r="C2219" t="s">
        <v>2220</v>
      </c>
      <c r="D2219" t="s">
        <v>2220</v>
      </c>
    </row>
    <row r="2220" spans="1:4">
      <c r="A2220">
        <v>2219</v>
      </c>
      <c r="B2220" t="s">
        <v>2221</v>
      </c>
      <c r="C2220" t="s">
        <v>7772</v>
      </c>
      <c r="D2220" t="s">
        <v>7772</v>
      </c>
    </row>
    <row r="2221" spans="1:4">
      <c r="A2221">
        <v>2220</v>
      </c>
      <c r="B2221" t="s">
        <v>2222</v>
      </c>
      <c r="C2221" t="s">
        <v>2222</v>
      </c>
      <c r="D2221" t="s">
        <v>2222</v>
      </c>
    </row>
    <row r="2222" spans="1:4">
      <c r="A2222">
        <v>2221</v>
      </c>
      <c r="B2222" t="s">
        <v>2223</v>
      </c>
      <c r="C2222" t="s">
        <v>7773</v>
      </c>
      <c r="D2222" t="s">
        <v>7773</v>
      </c>
    </row>
    <row r="2223" spans="1:4">
      <c r="A2223">
        <v>2222</v>
      </c>
      <c r="B2223" t="s">
        <v>2224</v>
      </c>
      <c r="C2223" t="s">
        <v>7774</v>
      </c>
      <c r="D2223" t="s">
        <v>7774</v>
      </c>
    </row>
    <row r="2224" spans="1:4">
      <c r="A2224">
        <v>2223</v>
      </c>
      <c r="B2224" t="s">
        <v>2225</v>
      </c>
      <c r="C2224" t="s">
        <v>2225</v>
      </c>
      <c r="D2224" t="s">
        <v>2225</v>
      </c>
    </row>
    <row r="2225" spans="1:4">
      <c r="A2225">
        <v>2224</v>
      </c>
      <c r="B2225" t="s">
        <v>2226</v>
      </c>
      <c r="C2225" t="s">
        <v>2226</v>
      </c>
      <c r="D2225" t="s">
        <v>2226</v>
      </c>
    </row>
    <row r="2226" spans="1:4">
      <c r="A2226">
        <v>2225</v>
      </c>
      <c r="B2226" t="s">
        <v>5658</v>
      </c>
      <c r="C2226" t="s">
        <v>7775</v>
      </c>
      <c r="D2226" t="s">
        <v>7775</v>
      </c>
    </row>
    <row r="2227" spans="1:4">
      <c r="A2227">
        <v>2226</v>
      </c>
      <c r="B2227" t="s">
        <v>5659</v>
      </c>
      <c r="C2227" t="s">
        <v>7776</v>
      </c>
      <c r="D2227" t="s">
        <v>7776</v>
      </c>
    </row>
    <row r="2228" spans="1:4">
      <c r="A2228">
        <v>2227</v>
      </c>
      <c r="B2228" t="s">
        <v>2229</v>
      </c>
      <c r="C2228" t="s">
        <v>7777</v>
      </c>
      <c r="D2228" t="s">
        <v>7777</v>
      </c>
    </row>
    <row r="2229" spans="1:4">
      <c r="A2229">
        <v>2228</v>
      </c>
      <c r="B2229" t="s">
        <v>5660</v>
      </c>
      <c r="C2229" t="s">
        <v>7778</v>
      </c>
      <c r="D2229" t="s">
        <v>7778</v>
      </c>
    </row>
    <row r="2230" spans="1:4">
      <c r="A2230">
        <v>2229</v>
      </c>
      <c r="B2230" t="s">
        <v>2231</v>
      </c>
      <c r="C2230" t="s">
        <v>7779</v>
      </c>
      <c r="D2230" t="s">
        <v>7779</v>
      </c>
    </row>
    <row r="2231" spans="1:4">
      <c r="A2231">
        <v>2230</v>
      </c>
      <c r="B2231" t="s">
        <v>2232</v>
      </c>
      <c r="C2231" t="s">
        <v>7780</v>
      </c>
      <c r="D2231" t="s">
        <v>7780</v>
      </c>
    </row>
    <row r="2232" spans="1:4">
      <c r="A2232">
        <v>2231</v>
      </c>
      <c r="B2232" t="s">
        <v>5661</v>
      </c>
      <c r="C2232" t="s">
        <v>7781</v>
      </c>
      <c r="D2232" t="s">
        <v>7781</v>
      </c>
    </row>
    <row r="2233" spans="1:4">
      <c r="A2233">
        <v>2232</v>
      </c>
      <c r="B2233" t="s">
        <v>2234</v>
      </c>
      <c r="C2233" t="s">
        <v>7782</v>
      </c>
      <c r="D2233" t="s">
        <v>7782</v>
      </c>
    </row>
    <row r="2234" spans="1:4">
      <c r="A2234">
        <v>2233</v>
      </c>
      <c r="B2234" t="s">
        <v>2235</v>
      </c>
      <c r="C2234" t="s">
        <v>2235</v>
      </c>
      <c r="D2234" t="s">
        <v>2235</v>
      </c>
    </row>
    <row r="2235" spans="1:4">
      <c r="A2235">
        <v>2234</v>
      </c>
      <c r="B2235" t="s">
        <v>2236</v>
      </c>
      <c r="C2235" t="s">
        <v>2236</v>
      </c>
      <c r="D2235" t="s">
        <v>2236</v>
      </c>
    </row>
    <row r="2236" spans="1:4">
      <c r="A2236">
        <v>2235</v>
      </c>
      <c r="B2236" t="s">
        <v>5662</v>
      </c>
      <c r="C2236" t="s">
        <v>7783</v>
      </c>
      <c r="D2236" t="s">
        <v>7783</v>
      </c>
    </row>
    <row r="2237" spans="1:4">
      <c r="A2237">
        <v>2236</v>
      </c>
      <c r="B2237" t="s">
        <v>2238</v>
      </c>
      <c r="C2237" t="s">
        <v>7784</v>
      </c>
      <c r="D2237" t="s">
        <v>7784</v>
      </c>
    </row>
    <row r="2238" spans="1:4">
      <c r="A2238">
        <v>2237</v>
      </c>
      <c r="B2238" t="s">
        <v>5663</v>
      </c>
      <c r="C2238" t="s">
        <v>7785</v>
      </c>
      <c r="D2238" t="s">
        <v>7785</v>
      </c>
    </row>
    <row r="2239" spans="1:4">
      <c r="A2239">
        <v>2238</v>
      </c>
      <c r="B2239" t="s">
        <v>5664</v>
      </c>
      <c r="C2239" t="s">
        <v>5664</v>
      </c>
      <c r="D2239" t="s">
        <v>5664</v>
      </c>
    </row>
    <row r="2240" spans="1:4">
      <c r="A2240">
        <v>2239</v>
      </c>
      <c r="B2240" t="s">
        <v>5665</v>
      </c>
      <c r="C2240" t="s">
        <v>5665</v>
      </c>
      <c r="D2240" t="s">
        <v>5665</v>
      </c>
    </row>
    <row r="2241" spans="1:4">
      <c r="A2241">
        <v>2240</v>
      </c>
      <c r="B2241" t="s">
        <v>2242</v>
      </c>
      <c r="C2241" t="s">
        <v>7786</v>
      </c>
      <c r="D2241" t="s">
        <v>7786</v>
      </c>
    </row>
    <row r="2242" spans="1:4">
      <c r="A2242">
        <v>2241</v>
      </c>
      <c r="B2242" t="s">
        <v>5666</v>
      </c>
      <c r="C2242" t="s">
        <v>5666</v>
      </c>
      <c r="D2242" t="s">
        <v>5666</v>
      </c>
    </row>
    <row r="2243" spans="1:4">
      <c r="A2243">
        <v>2242</v>
      </c>
      <c r="B2243" t="s">
        <v>2244</v>
      </c>
      <c r="C2243" t="s">
        <v>2244</v>
      </c>
      <c r="D2243" t="s">
        <v>2244</v>
      </c>
    </row>
    <row r="2244" spans="1:4">
      <c r="A2244">
        <v>2243</v>
      </c>
      <c r="B2244" t="s">
        <v>2245</v>
      </c>
      <c r="C2244" t="s">
        <v>7787</v>
      </c>
      <c r="D2244" t="s">
        <v>7787</v>
      </c>
    </row>
    <row r="2245" spans="1:4">
      <c r="A2245">
        <v>2244</v>
      </c>
      <c r="B2245" t="s">
        <v>5667</v>
      </c>
      <c r="C2245" t="s">
        <v>7788</v>
      </c>
      <c r="D2245" t="s">
        <v>7788</v>
      </c>
    </row>
    <row r="2246" spans="1:4">
      <c r="A2246">
        <v>2245</v>
      </c>
      <c r="B2246" t="s">
        <v>2247</v>
      </c>
      <c r="C2246" t="s">
        <v>7789</v>
      </c>
      <c r="D2246" t="s">
        <v>7789</v>
      </c>
    </row>
    <row r="2247" spans="1:4">
      <c r="A2247">
        <v>2246</v>
      </c>
      <c r="B2247" t="s">
        <v>2248</v>
      </c>
      <c r="C2247" t="s">
        <v>7790</v>
      </c>
      <c r="D2247" t="s">
        <v>7790</v>
      </c>
    </row>
    <row r="2248" spans="1:4">
      <c r="A2248">
        <v>2247</v>
      </c>
      <c r="B2248" t="s">
        <v>2249</v>
      </c>
      <c r="C2248" t="s">
        <v>2249</v>
      </c>
      <c r="D2248" t="s">
        <v>2249</v>
      </c>
    </row>
    <row r="2249" spans="1:4">
      <c r="A2249">
        <v>2248</v>
      </c>
      <c r="B2249" t="s">
        <v>2250</v>
      </c>
      <c r="C2249" t="s">
        <v>7791</v>
      </c>
      <c r="D2249" t="s">
        <v>7791</v>
      </c>
    </row>
    <row r="2250" spans="1:4">
      <c r="A2250">
        <v>2249</v>
      </c>
      <c r="B2250" t="s">
        <v>2251</v>
      </c>
      <c r="C2250" t="s">
        <v>2251</v>
      </c>
      <c r="D2250" t="s">
        <v>2251</v>
      </c>
    </row>
    <row r="2251" spans="1:4">
      <c r="A2251">
        <v>2250</v>
      </c>
      <c r="B2251" t="s">
        <v>2252</v>
      </c>
      <c r="C2251" t="s">
        <v>2252</v>
      </c>
      <c r="D2251" t="s">
        <v>2252</v>
      </c>
    </row>
    <row r="2252" spans="1:4">
      <c r="A2252">
        <v>2251</v>
      </c>
      <c r="B2252" t="s">
        <v>5668</v>
      </c>
      <c r="C2252" t="s">
        <v>5668</v>
      </c>
      <c r="D2252" t="s">
        <v>5668</v>
      </c>
    </row>
    <row r="2253" spans="1:4">
      <c r="A2253">
        <v>2252</v>
      </c>
      <c r="B2253" t="s">
        <v>2254</v>
      </c>
      <c r="C2253" t="s">
        <v>7792</v>
      </c>
      <c r="D2253" t="s">
        <v>7792</v>
      </c>
    </row>
    <row r="2254" spans="1:4">
      <c r="A2254">
        <v>2253</v>
      </c>
      <c r="B2254" t="s">
        <v>5669</v>
      </c>
      <c r="C2254" t="s">
        <v>7793</v>
      </c>
      <c r="D2254" t="s">
        <v>7793</v>
      </c>
    </row>
    <row r="2255" spans="1:4">
      <c r="A2255">
        <v>2254</v>
      </c>
      <c r="B2255" t="s">
        <v>2256</v>
      </c>
      <c r="C2255" t="s">
        <v>7794</v>
      </c>
      <c r="D2255" t="s">
        <v>7794</v>
      </c>
    </row>
    <row r="2256" spans="1:4">
      <c r="A2256">
        <v>2255</v>
      </c>
      <c r="B2256" t="s">
        <v>5670</v>
      </c>
      <c r="C2256" t="s">
        <v>7795</v>
      </c>
      <c r="D2256" t="s">
        <v>7795</v>
      </c>
    </row>
    <row r="2257" spans="1:4">
      <c r="A2257">
        <v>2256</v>
      </c>
      <c r="B2257" t="s">
        <v>2258</v>
      </c>
      <c r="C2257" t="s">
        <v>7796</v>
      </c>
      <c r="D2257" t="s">
        <v>7796</v>
      </c>
    </row>
    <row r="2258" spans="1:4">
      <c r="A2258">
        <v>2257</v>
      </c>
      <c r="B2258" t="s">
        <v>2259</v>
      </c>
      <c r="C2258" t="s">
        <v>7797</v>
      </c>
      <c r="D2258" t="s">
        <v>7797</v>
      </c>
    </row>
    <row r="2259" spans="1:4">
      <c r="A2259">
        <v>2258</v>
      </c>
      <c r="B2259" t="s">
        <v>2260</v>
      </c>
      <c r="C2259" t="s">
        <v>7798</v>
      </c>
      <c r="D2259" t="s">
        <v>7798</v>
      </c>
    </row>
    <row r="2260" spans="1:4">
      <c r="A2260">
        <v>2259</v>
      </c>
      <c r="B2260" t="s">
        <v>2261</v>
      </c>
      <c r="C2260" t="s">
        <v>7799</v>
      </c>
      <c r="D2260" t="s">
        <v>7799</v>
      </c>
    </row>
    <row r="2261" spans="1:4">
      <c r="A2261">
        <v>2260</v>
      </c>
      <c r="B2261" t="s">
        <v>5671</v>
      </c>
      <c r="C2261" t="s">
        <v>7800</v>
      </c>
      <c r="D2261" t="s">
        <v>7800</v>
      </c>
    </row>
    <row r="2262" spans="1:4">
      <c r="A2262">
        <v>2261</v>
      </c>
      <c r="B2262" t="s">
        <v>5672</v>
      </c>
      <c r="C2262" t="s">
        <v>7801</v>
      </c>
      <c r="D2262" t="s">
        <v>7801</v>
      </c>
    </row>
    <row r="2263" spans="1:4">
      <c r="A2263">
        <v>2262</v>
      </c>
      <c r="B2263" t="s">
        <v>2264</v>
      </c>
      <c r="C2263" t="s">
        <v>7802</v>
      </c>
      <c r="D2263" t="s">
        <v>7802</v>
      </c>
    </row>
    <row r="2264" spans="1:4">
      <c r="A2264">
        <v>2263</v>
      </c>
      <c r="B2264" t="s">
        <v>5673</v>
      </c>
      <c r="C2264" t="s">
        <v>7803</v>
      </c>
      <c r="D2264" t="s">
        <v>7803</v>
      </c>
    </row>
    <row r="2265" spans="1:4">
      <c r="A2265">
        <v>2264</v>
      </c>
      <c r="B2265" t="s">
        <v>2266</v>
      </c>
      <c r="C2265" t="s">
        <v>2266</v>
      </c>
      <c r="D2265" t="s">
        <v>2266</v>
      </c>
    </row>
    <row r="2266" spans="1:4">
      <c r="A2266">
        <v>2265</v>
      </c>
      <c r="B2266" t="s">
        <v>2267</v>
      </c>
      <c r="C2266" t="s">
        <v>2267</v>
      </c>
      <c r="D2266" t="s">
        <v>2267</v>
      </c>
    </row>
    <row r="2267" spans="1:4">
      <c r="A2267">
        <v>2266</v>
      </c>
      <c r="B2267" t="s">
        <v>5674</v>
      </c>
      <c r="C2267" t="s">
        <v>7804</v>
      </c>
      <c r="D2267" t="s">
        <v>7804</v>
      </c>
    </row>
    <row r="2268" spans="1:4">
      <c r="A2268">
        <v>2267</v>
      </c>
      <c r="B2268" t="s">
        <v>2269</v>
      </c>
      <c r="C2268" t="s">
        <v>2269</v>
      </c>
      <c r="D2268" t="s">
        <v>2269</v>
      </c>
    </row>
    <row r="2269" spans="1:4">
      <c r="A2269">
        <v>2268</v>
      </c>
      <c r="B2269" t="s">
        <v>5675</v>
      </c>
      <c r="C2269" t="s">
        <v>7805</v>
      </c>
      <c r="D2269" t="s">
        <v>7805</v>
      </c>
    </row>
    <row r="2270" spans="1:4">
      <c r="A2270">
        <v>2269</v>
      </c>
      <c r="B2270" t="s">
        <v>2271</v>
      </c>
      <c r="C2270" t="s">
        <v>2271</v>
      </c>
      <c r="D2270" t="s">
        <v>2271</v>
      </c>
    </row>
    <row r="2271" spans="1:4">
      <c r="A2271">
        <v>2270</v>
      </c>
      <c r="B2271" t="s">
        <v>2272</v>
      </c>
      <c r="C2271" t="s">
        <v>2272</v>
      </c>
      <c r="D2271" t="s">
        <v>2272</v>
      </c>
    </row>
    <row r="2272" spans="1:4">
      <c r="A2272">
        <v>2271</v>
      </c>
      <c r="B2272" t="s">
        <v>2273</v>
      </c>
      <c r="C2272" t="s">
        <v>2273</v>
      </c>
      <c r="D2272" t="s">
        <v>2273</v>
      </c>
    </row>
    <row r="2273" spans="1:4">
      <c r="A2273">
        <v>2272</v>
      </c>
      <c r="B2273" t="s">
        <v>2274</v>
      </c>
      <c r="C2273" t="s">
        <v>7806</v>
      </c>
      <c r="D2273" t="s">
        <v>7806</v>
      </c>
    </row>
    <row r="2274" spans="1:4">
      <c r="A2274">
        <v>2273</v>
      </c>
      <c r="B2274" t="s">
        <v>5676</v>
      </c>
      <c r="C2274" t="s">
        <v>7807</v>
      </c>
      <c r="D2274" t="s">
        <v>7807</v>
      </c>
    </row>
    <row r="2275" spans="1:4">
      <c r="A2275">
        <v>2274</v>
      </c>
      <c r="B2275" t="s">
        <v>5677</v>
      </c>
      <c r="C2275" t="s">
        <v>7808</v>
      </c>
      <c r="D2275" t="s">
        <v>7808</v>
      </c>
    </row>
    <row r="2276" spans="1:4">
      <c r="A2276">
        <v>2275</v>
      </c>
      <c r="B2276" t="s">
        <v>2277</v>
      </c>
      <c r="C2276" t="s">
        <v>7809</v>
      </c>
      <c r="D2276" t="s">
        <v>7809</v>
      </c>
    </row>
    <row r="2277" spans="1:4">
      <c r="A2277">
        <v>2276</v>
      </c>
      <c r="B2277" t="s">
        <v>5678</v>
      </c>
      <c r="C2277" t="s">
        <v>7810</v>
      </c>
      <c r="D2277" t="s">
        <v>7810</v>
      </c>
    </row>
    <row r="2278" spans="1:4">
      <c r="A2278">
        <v>2277</v>
      </c>
      <c r="B2278" t="s">
        <v>2279</v>
      </c>
      <c r="C2278" t="s">
        <v>7811</v>
      </c>
      <c r="D2278" t="s">
        <v>7811</v>
      </c>
    </row>
    <row r="2279" spans="1:4">
      <c r="A2279">
        <v>2278</v>
      </c>
      <c r="B2279" t="s">
        <v>2280</v>
      </c>
      <c r="C2279" t="s">
        <v>7812</v>
      </c>
      <c r="D2279" t="s">
        <v>7812</v>
      </c>
    </row>
    <row r="2280" spans="1:4">
      <c r="A2280">
        <v>2279</v>
      </c>
      <c r="B2280" t="s">
        <v>2281</v>
      </c>
      <c r="C2280" t="s">
        <v>2281</v>
      </c>
      <c r="D2280" t="s">
        <v>2281</v>
      </c>
    </row>
    <row r="2281" spans="1:4">
      <c r="A2281">
        <v>2280</v>
      </c>
      <c r="B2281" t="s">
        <v>5679</v>
      </c>
      <c r="C2281" t="s">
        <v>7813</v>
      </c>
      <c r="D2281" t="s">
        <v>7813</v>
      </c>
    </row>
    <row r="2282" spans="1:4">
      <c r="A2282">
        <v>2281</v>
      </c>
      <c r="B2282" t="s">
        <v>2283</v>
      </c>
      <c r="C2282" t="s">
        <v>7814</v>
      </c>
      <c r="D2282" t="s">
        <v>7814</v>
      </c>
    </row>
    <row r="2283" spans="1:4">
      <c r="A2283">
        <v>2282</v>
      </c>
      <c r="B2283" t="s">
        <v>2284</v>
      </c>
      <c r="C2283" t="s">
        <v>2284</v>
      </c>
      <c r="D2283" t="s">
        <v>2284</v>
      </c>
    </row>
    <row r="2284" spans="1:4">
      <c r="A2284">
        <v>2283</v>
      </c>
      <c r="B2284" t="s">
        <v>2285</v>
      </c>
      <c r="C2284" t="s">
        <v>7815</v>
      </c>
      <c r="D2284" t="s">
        <v>7815</v>
      </c>
    </row>
    <row r="2285" spans="1:4">
      <c r="A2285">
        <v>2284</v>
      </c>
      <c r="B2285" t="s">
        <v>2286</v>
      </c>
      <c r="C2285" t="s">
        <v>7816</v>
      </c>
      <c r="D2285" t="s">
        <v>7816</v>
      </c>
    </row>
    <row r="2286" spans="1:4">
      <c r="A2286">
        <v>2285</v>
      </c>
      <c r="B2286" t="s">
        <v>2287</v>
      </c>
      <c r="C2286" t="s">
        <v>7817</v>
      </c>
      <c r="D2286" t="s">
        <v>7817</v>
      </c>
    </row>
    <row r="2287" spans="1:4">
      <c r="A2287">
        <v>2286</v>
      </c>
      <c r="B2287" t="s">
        <v>5680</v>
      </c>
      <c r="C2287" t="s">
        <v>7818</v>
      </c>
      <c r="D2287" t="s">
        <v>7818</v>
      </c>
    </row>
    <row r="2288" spans="1:4">
      <c r="A2288">
        <v>2287</v>
      </c>
      <c r="B2288" t="s">
        <v>2289</v>
      </c>
      <c r="C2288" t="s">
        <v>2289</v>
      </c>
      <c r="D2288" t="s">
        <v>2289</v>
      </c>
    </row>
    <row r="2289" spans="1:4">
      <c r="A2289">
        <v>2288</v>
      </c>
      <c r="B2289" t="s">
        <v>2290</v>
      </c>
      <c r="C2289" t="s">
        <v>7819</v>
      </c>
      <c r="D2289" t="s">
        <v>7819</v>
      </c>
    </row>
    <row r="2290" spans="1:4">
      <c r="A2290">
        <v>2289</v>
      </c>
      <c r="B2290" t="s">
        <v>5681</v>
      </c>
      <c r="C2290" t="s">
        <v>7820</v>
      </c>
      <c r="D2290" t="s">
        <v>7820</v>
      </c>
    </row>
    <row r="2291" spans="1:4">
      <c r="A2291">
        <v>2290</v>
      </c>
      <c r="B2291" t="s">
        <v>2292</v>
      </c>
      <c r="C2291" t="s">
        <v>7821</v>
      </c>
      <c r="D2291" t="s">
        <v>7821</v>
      </c>
    </row>
    <row r="2292" spans="1:4">
      <c r="A2292">
        <v>2291</v>
      </c>
      <c r="B2292" t="s">
        <v>2293</v>
      </c>
      <c r="C2292" t="s">
        <v>7822</v>
      </c>
      <c r="D2292" t="s">
        <v>7822</v>
      </c>
    </row>
    <row r="2293" spans="1:4">
      <c r="A2293">
        <v>2292</v>
      </c>
      <c r="B2293" t="s">
        <v>2294</v>
      </c>
      <c r="C2293" t="s">
        <v>2294</v>
      </c>
      <c r="D2293" t="s">
        <v>2294</v>
      </c>
    </row>
    <row r="2294" spans="1:4">
      <c r="A2294">
        <v>2293</v>
      </c>
      <c r="B2294" t="s">
        <v>2295</v>
      </c>
      <c r="C2294" t="s">
        <v>2295</v>
      </c>
      <c r="D2294" t="s">
        <v>2295</v>
      </c>
    </row>
    <row r="2295" spans="1:4">
      <c r="A2295">
        <v>2294</v>
      </c>
      <c r="B2295" t="s">
        <v>2296</v>
      </c>
      <c r="C2295" t="s">
        <v>7823</v>
      </c>
      <c r="D2295" t="s">
        <v>7823</v>
      </c>
    </row>
    <row r="2296" spans="1:4">
      <c r="A2296">
        <v>2295</v>
      </c>
      <c r="B2296" t="s">
        <v>2297</v>
      </c>
      <c r="C2296" t="s">
        <v>2297</v>
      </c>
      <c r="D2296" t="s">
        <v>2297</v>
      </c>
    </row>
    <row r="2297" spans="1:4">
      <c r="A2297">
        <v>2296</v>
      </c>
      <c r="B2297" t="s">
        <v>5682</v>
      </c>
      <c r="C2297" t="s">
        <v>7824</v>
      </c>
      <c r="D2297" t="s">
        <v>7824</v>
      </c>
    </row>
    <row r="2298" spans="1:4">
      <c r="A2298">
        <v>2297</v>
      </c>
      <c r="B2298" t="s">
        <v>2299</v>
      </c>
      <c r="C2298" t="s">
        <v>7825</v>
      </c>
      <c r="D2298" t="s">
        <v>7825</v>
      </c>
    </row>
    <row r="2299" spans="1:4">
      <c r="A2299">
        <v>2298</v>
      </c>
      <c r="B2299" t="s">
        <v>5683</v>
      </c>
      <c r="C2299" t="s">
        <v>5683</v>
      </c>
      <c r="D2299" t="s">
        <v>5683</v>
      </c>
    </row>
    <row r="2300" spans="1:4">
      <c r="A2300">
        <v>2299</v>
      </c>
      <c r="B2300" t="s">
        <v>5684</v>
      </c>
      <c r="C2300" t="s">
        <v>7826</v>
      </c>
      <c r="D2300" t="s">
        <v>7826</v>
      </c>
    </row>
    <row r="2301" spans="1:4">
      <c r="A2301">
        <v>2300</v>
      </c>
      <c r="B2301" t="s">
        <v>5685</v>
      </c>
      <c r="C2301" t="s">
        <v>7827</v>
      </c>
      <c r="D2301" t="s">
        <v>7827</v>
      </c>
    </row>
    <row r="2302" spans="1:4">
      <c r="A2302">
        <v>2301</v>
      </c>
      <c r="B2302" t="s">
        <v>5686</v>
      </c>
      <c r="C2302" t="s">
        <v>7828</v>
      </c>
      <c r="D2302" t="s">
        <v>7828</v>
      </c>
    </row>
    <row r="2303" spans="1:4">
      <c r="A2303">
        <v>2302</v>
      </c>
      <c r="B2303" t="s">
        <v>2304</v>
      </c>
      <c r="C2303" t="s">
        <v>2304</v>
      </c>
      <c r="D2303" t="s">
        <v>2304</v>
      </c>
    </row>
    <row r="2304" spans="1:4">
      <c r="A2304">
        <v>2303</v>
      </c>
      <c r="B2304" t="s">
        <v>2305</v>
      </c>
      <c r="C2304" t="s">
        <v>7829</v>
      </c>
      <c r="D2304" t="s">
        <v>7829</v>
      </c>
    </row>
    <row r="2305" spans="1:4">
      <c r="A2305">
        <v>2304</v>
      </c>
      <c r="B2305" t="s">
        <v>2306</v>
      </c>
      <c r="C2305" t="s">
        <v>2306</v>
      </c>
      <c r="D2305" t="s">
        <v>2306</v>
      </c>
    </row>
    <row r="2306" spans="1:4">
      <c r="A2306">
        <v>2305</v>
      </c>
      <c r="B2306" t="s">
        <v>2307</v>
      </c>
      <c r="C2306" t="s">
        <v>2307</v>
      </c>
      <c r="D2306" t="s">
        <v>2307</v>
      </c>
    </row>
    <row r="2307" spans="1:4">
      <c r="A2307">
        <v>2306</v>
      </c>
      <c r="B2307" t="s">
        <v>2308</v>
      </c>
      <c r="C2307" t="s">
        <v>2308</v>
      </c>
      <c r="D2307" t="s">
        <v>2308</v>
      </c>
    </row>
    <row r="2308" spans="1:4">
      <c r="A2308">
        <v>2307</v>
      </c>
      <c r="B2308" t="s">
        <v>2309</v>
      </c>
      <c r="C2308" t="s">
        <v>2309</v>
      </c>
      <c r="D2308" t="s">
        <v>2309</v>
      </c>
    </row>
    <row r="2309" spans="1:4">
      <c r="A2309">
        <v>2308</v>
      </c>
      <c r="B2309" t="s">
        <v>2310</v>
      </c>
      <c r="C2309" t="s">
        <v>7830</v>
      </c>
      <c r="D2309" t="s">
        <v>7830</v>
      </c>
    </row>
    <row r="2310" spans="1:4">
      <c r="A2310">
        <v>2309</v>
      </c>
      <c r="B2310" t="s">
        <v>2311</v>
      </c>
      <c r="C2310" t="s">
        <v>2311</v>
      </c>
      <c r="D2310" t="s">
        <v>2311</v>
      </c>
    </row>
    <row r="2311" spans="1:4">
      <c r="A2311">
        <v>2310</v>
      </c>
      <c r="B2311" t="s">
        <v>2312</v>
      </c>
      <c r="C2311" t="s">
        <v>2312</v>
      </c>
      <c r="D2311" t="s">
        <v>2312</v>
      </c>
    </row>
    <row r="2312" spans="1:4">
      <c r="A2312">
        <v>2311</v>
      </c>
      <c r="B2312" t="s">
        <v>5687</v>
      </c>
      <c r="C2312" t="s">
        <v>7831</v>
      </c>
      <c r="D2312" t="s">
        <v>7831</v>
      </c>
    </row>
    <row r="2313" spans="1:4">
      <c r="A2313">
        <v>2312</v>
      </c>
      <c r="B2313" t="s">
        <v>2314</v>
      </c>
      <c r="C2313" t="s">
        <v>7832</v>
      </c>
      <c r="D2313" t="s">
        <v>7832</v>
      </c>
    </row>
    <row r="2314" spans="1:4">
      <c r="A2314">
        <v>2313</v>
      </c>
      <c r="B2314" t="s">
        <v>2315</v>
      </c>
      <c r="C2314" t="s">
        <v>7833</v>
      </c>
      <c r="D2314" t="s">
        <v>7833</v>
      </c>
    </row>
    <row r="2315" spans="1:4">
      <c r="A2315">
        <v>2314</v>
      </c>
      <c r="B2315" t="s">
        <v>5688</v>
      </c>
      <c r="C2315" t="s">
        <v>7834</v>
      </c>
      <c r="D2315" t="s">
        <v>7834</v>
      </c>
    </row>
    <row r="2316" spans="1:4">
      <c r="A2316">
        <v>2315</v>
      </c>
      <c r="B2316" t="s">
        <v>2317</v>
      </c>
      <c r="C2316" t="s">
        <v>7835</v>
      </c>
      <c r="D2316" t="s">
        <v>7835</v>
      </c>
    </row>
    <row r="2317" spans="1:4">
      <c r="A2317">
        <v>2316</v>
      </c>
      <c r="B2317" t="s">
        <v>2318</v>
      </c>
      <c r="C2317" t="s">
        <v>2318</v>
      </c>
      <c r="D2317" t="s">
        <v>2318</v>
      </c>
    </row>
    <row r="2318" spans="1:4">
      <c r="A2318">
        <v>2317</v>
      </c>
      <c r="B2318" t="s">
        <v>2319</v>
      </c>
      <c r="C2318" t="s">
        <v>7836</v>
      </c>
      <c r="D2318" t="s">
        <v>7836</v>
      </c>
    </row>
    <row r="2319" spans="1:4">
      <c r="A2319">
        <v>2318</v>
      </c>
      <c r="B2319" t="s">
        <v>2320</v>
      </c>
      <c r="C2319" t="s">
        <v>7837</v>
      </c>
      <c r="D2319" t="s">
        <v>7837</v>
      </c>
    </row>
    <row r="2320" spans="1:4">
      <c r="A2320">
        <v>2319</v>
      </c>
      <c r="B2320" t="s">
        <v>2321</v>
      </c>
      <c r="C2320" t="s">
        <v>2321</v>
      </c>
      <c r="D2320" t="s">
        <v>2321</v>
      </c>
    </row>
    <row r="2321" spans="1:4">
      <c r="A2321">
        <v>2320</v>
      </c>
      <c r="B2321" t="s">
        <v>5689</v>
      </c>
      <c r="C2321" t="s">
        <v>7838</v>
      </c>
      <c r="D2321" t="s">
        <v>7838</v>
      </c>
    </row>
    <row r="2322" spans="1:4">
      <c r="A2322">
        <v>2321</v>
      </c>
      <c r="B2322" t="s">
        <v>5690</v>
      </c>
      <c r="C2322" t="s">
        <v>7839</v>
      </c>
      <c r="D2322" t="s">
        <v>7839</v>
      </c>
    </row>
    <row r="2323" spans="1:4">
      <c r="A2323">
        <v>2322</v>
      </c>
      <c r="B2323" t="s">
        <v>2324</v>
      </c>
      <c r="C2323" t="s">
        <v>7840</v>
      </c>
      <c r="D2323" t="s">
        <v>7840</v>
      </c>
    </row>
    <row r="2324" spans="1:4">
      <c r="A2324">
        <v>2323</v>
      </c>
      <c r="B2324" t="s">
        <v>2325</v>
      </c>
      <c r="C2324" t="s">
        <v>7841</v>
      </c>
      <c r="D2324" t="s">
        <v>7841</v>
      </c>
    </row>
    <row r="2325" spans="1:4">
      <c r="A2325">
        <v>2324</v>
      </c>
      <c r="B2325" t="s">
        <v>5691</v>
      </c>
      <c r="C2325" t="s">
        <v>7842</v>
      </c>
      <c r="D2325" t="s">
        <v>7842</v>
      </c>
    </row>
    <row r="2326" spans="1:4">
      <c r="A2326">
        <v>2325</v>
      </c>
      <c r="B2326" t="s">
        <v>5692</v>
      </c>
      <c r="C2326" t="s">
        <v>7843</v>
      </c>
      <c r="D2326" t="s">
        <v>7843</v>
      </c>
    </row>
    <row r="2327" spans="1:4">
      <c r="A2327">
        <v>2326</v>
      </c>
      <c r="B2327" t="s">
        <v>2328</v>
      </c>
      <c r="C2327" t="s">
        <v>7844</v>
      </c>
      <c r="D2327" t="s">
        <v>7844</v>
      </c>
    </row>
    <row r="2328" spans="1:4">
      <c r="A2328">
        <v>2327</v>
      </c>
      <c r="B2328" t="s">
        <v>2329</v>
      </c>
      <c r="C2328" t="s">
        <v>2329</v>
      </c>
      <c r="D2328" t="s">
        <v>2329</v>
      </c>
    </row>
    <row r="2329" spans="1:4">
      <c r="A2329">
        <v>2328</v>
      </c>
      <c r="B2329" t="s">
        <v>5693</v>
      </c>
      <c r="C2329" t="s">
        <v>7845</v>
      </c>
      <c r="D2329" t="s">
        <v>7845</v>
      </c>
    </row>
    <row r="2330" spans="1:4">
      <c r="A2330">
        <v>2329</v>
      </c>
      <c r="B2330" t="s">
        <v>2331</v>
      </c>
      <c r="C2330" t="s">
        <v>2331</v>
      </c>
      <c r="D2330" t="s">
        <v>2331</v>
      </c>
    </row>
    <row r="2331" spans="1:4">
      <c r="A2331">
        <v>2330</v>
      </c>
      <c r="B2331" t="s">
        <v>5694</v>
      </c>
      <c r="C2331" t="s">
        <v>7846</v>
      </c>
      <c r="D2331" t="s">
        <v>7846</v>
      </c>
    </row>
    <row r="2332" spans="1:4">
      <c r="A2332">
        <v>2331</v>
      </c>
      <c r="B2332" t="s">
        <v>5695</v>
      </c>
      <c r="C2332" t="s">
        <v>7847</v>
      </c>
      <c r="D2332" t="s">
        <v>7847</v>
      </c>
    </row>
    <row r="2333" spans="1:4">
      <c r="A2333">
        <v>2332</v>
      </c>
      <c r="B2333" t="s">
        <v>2334</v>
      </c>
      <c r="C2333" t="s">
        <v>7848</v>
      </c>
      <c r="D2333" t="s">
        <v>7848</v>
      </c>
    </row>
    <row r="2334" spans="1:4">
      <c r="A2334">
        <v>2333</v>
      </c>
      <c r="B2334" t="s">
        <v>2335</v>
      </c>
      <c r="C2334" t="s">
        <v>2335</v>
      </c>
      <c r="D2334" t="s">
        <v>2335</v>
      </c>
    </row>
    <row r="2335" spans="1:4">
      <c r="A2335">
        <v>2334</v>
      </c>
      <c r="B2335" t="s">
        <v>2336</v>
      </c>
      <c r="C2335" t="s">
        <v>2336</v>
      </c>
      <c r="D2335" t="s">
        <v>2336</v>
      </c>
    </row>
    <row r="2336" spans="1:4">
      <c r="A2336">
        <v>2335</v>
      </c>
      <c r="B2336" t="s">
        <v>2337</v>
      </c>
      <c r="C2336" t="s">
        <v>2337</v>
      </c>
      <c r="D2336" t="s">
        <v>2337</v>
      </c>
    </row>
    <row r="2337" spans="1:4">
      <c r="A2337">
        <v>2336</v>
      </c>
      <c r="B2337" t="s">
        <v>2338</v>
      </c>
      <c r="C2337" t="s">
        <v>2338</v>
      </c>
      <c r="D2337" t="s">
        <v>2338</v>
      </c>
    </row>
    <row r="2338" spans="1:4">
      <c r="A2338">
        <v>2337</v>
      </c>
      <c r="B2338" t="s">
        <v>2339</v>
      </c>
      <c r="C2338" t="s">
        <v>2339</v>
      </c>
      <c r="D2338" t="s">
        <v>2339</v>
      </c>
    </row>
    <row r="2339" spans="1:4">
      <c r="A2339">
        <v>2338</v>
      </c>
      <c r="B2339" t="s">
        <v>5696</v>
      </c>
      <c r="C2339" t="s">
        <v>7849</v>
      </c>
      <c r="D2339" t="s">
        <v>7849</v>
      </c>
    </row>
    <row r="2340" spans="1:4">
      <c r="A2340">
        <v>2339</v>
      </c>
      <c r="B2340" t="s">
        <v>2341</v>
      </c>
      <c r="C2340" t="s">
        <v>7850</v>
      </c>
      <c r="D2340" t="s">
        <v>7850</v>
      </c>
    </row>
    <row r="2341" spans="1:4">
      <c r="A2341">
        <v>2340</v>
      </c>
      <c r="B2341" t="s">
        <v>2342</v>
      </c>
      <c r="C2341" t="s">
        <v>2342</v>
      </c>
      <c r="D2341" t="s">
        <v>2342</v>
      </c>
    </row>
    <row r="2342" spans="1:4">
      <c r="A2342">
        <v>2341</v>
      </c>
      <c r="B2342" t="s">
        <v>2343</v>
      </c>
      <c r="C2342" t="s">
        <v>7851</v>
      </c>
      <c r="D2342" t="s">
        <v>7851</v>
      </c>
    </row>
    <row r="2343" spans="1:4">
      <c r="A2343">
        <v>2342</v>
      </c>
      <c r="B2343" t="s">
        <v>2344</v>
      </c>
      <c r="C2343" t="s">
        <v>7852</v>
      </c>
      <c r="D2343" t="s">
        <v>7852</v>
      </c>
    </row>
    <row r="2344" spans="1:4">
      <c r="A2344">
        <v>2343</v>
      </c>
      <c r="B2344" t="s">
        <v>5697</v>
      </c>
      <c r="C2344" t="s">
        <v>5697</v>
      </c>
      <c r="D2344" t="s">
        <v>5697</v>
      </c>
    </row>
    <row r="2345" spans="1:4">
      <c r="A2345">
        <v>2344</v>
      </c>
      <c r="B2345" t="s">
        <v>5698</v>
      </c>
      <c r="C2345" t="s">
        <v>5698</v>
      </c>
      <c r="D2345" t="s">
        <v>5698</v>
      </c>
    </row>
    <row r="2346" spans="1:4">
      <c r="A2346">
        <v>2345</v>
      </c>
      <c r="B2346" t="s">
        <v>5699</v>
      </c>
      <c r="C2346" t="s">
        <v>7853</v>
      </c>
      <c r="D2346" t="s">
        <v>7853</v>
      </c>
    </row>
    <row r="2347" spans="1:4">
      <c r="A2347">
        <v>2346</v>
      </c>
      <c r="B2347" t="s">
        <v>2348</v>
      </c>
      <c r="C2347" t="s">
        <v>7854</v>
      </c>
      <c r="D2347" t="s">
        <v>7854</v>
      </c>
    </row>
    <row r="2348" spans="1:4">
      <c r="A2348">
        <v>2347</v>
      </c>
      <c r="B2348" t="s">
        <v>5700</v>
      </c>
      <c r="C2348" t="s">
        <v>7855</v>
      </c>
      <c r="D2348" t="s">
        <v>7855</v>
      </c>
    </row>
    <row r="2349" spans="1:4">
      <c r="A2349">
        <v>2348</v>
      </c>
      <c r="B2349" t="s">
        <v>2350</v>
      </c>
      <c r="C2349" t="s">
        <v>7856</v>
      </c>
      <c r="D2349" t="s">
        <v>7856</v>
      </c>
    </row>
    <row r="2350" spans="1:4">
      <c r="A2350">
        <v>2349</v>
      </c>
      <c r="B2350" t="s">
        <v>5701</v>
      </c>
      <c r="C2350" t="s">
        <v>7857</v>
      </c>
      <c r="D2350" t="s">
        <v>7857</v>
      </c>
    </row>
    <row r="2351" spans="1:4">
      <c r="A2351">
        <v>2350</v>
      </c>
      <c r="B2351" t="s">
        <v>5702</v>
      </c>
      <c r="C2351" t="s">
        <v>7858</v>
      </c>
      <c r="D2351" t="s">
        <v>7858</v>
      </c>
    </row>
    <row r="2352" spans="1:4">
      <c r="A2352">
        <v>2351</v>
      </c>
      <c r="B2352" t="s">
        <v>2353</v>
      </c>
      <c r="C2352" t="s">
        <v>2353</v>
      </c>
      <c r="D2352" t="s">
        <v>2353</v>
      </c>
    </row>
    <row r="2353" spans="1:4">
      <c r="A2353">
        <v>2352</v>
      </c>
      <c r="B2353" t="s">
        <v>2354</v>
      </c>
      <c r="C2353" t="s">
        <v>2354</v>
      </c>
      <c r="D2353" t="s">
        <v>2354</v>
      </c>
    </row>
    <row r="2354" spans="1:4">
      <c r="A2354">
        <v>2353</v>
      </c>
      <c r="B2354" t="s">
        <v>5703</v>
      </c>
      <c r="C2354" t="s">
        <v>7859</v>
      </c>
      <c r="D2354" t="s">
        <v>7859</v>
      </c>
    </row>
    <row r="2355" spans="1:4">
      <c r="A2355">
        <v>2354</v>
      </c>
      <c r="B2355" t="s">
        <v>5704</v>
      </c>
      <c r="C2355" t="s">
        <v>7860</v>
      </c>
      <c r="D2355" t="s">
        <v>7860</v>
      </c>
    </row>
    <row r="2356" spans="1:4">
      <c r="A2356">
        <v>2355</v>
      </c>
      <c r="B2356" t="s">
        <v>2357</v>
      </c>
      <c r="C2356" t="s">
        <v>7861</v>
      </c>
      <c r="D2356" t="s">
        <v>7861</v>
      </c>
    </row>
    <row r="2357" spans="1:4">
      <c r="A2357">
        <v>2356</v>
      </c>
      <c r="B2357" t="s">
        <v>5705</v>
      </c>
      <c r="C2357" t="s">
        <v>7862</v>
      </c>
      <c r="D2357" t="s">
        <v>7862</v>
      </c>
    </row>
    <row r="2358" spans="1:4">
      <c r="A2358">
        <v>2357</v>
      </c>
      <c r="B2358" t="s">
        <v>2359</v>
      </c>
      <c r="C2358" t="s">
        <v>2359</v>
      </c>
      <c r="D2358" t="s">
        <v>2359</v>
      </c>
    </row>
    <row r="2359" spans="1:4">
      <c r="A2359">
        <v>2358</v>
      </c>
      <c r="B2359" t="s">
        <v>5706</v>
      </c>
      <c r="C2359" t="s">
        <v>7863</v>
      </c>
      <c r="D2359" t="s">
        <v>7863</v>
      </c>
    </row>
    <row r="2360" spans="1:4">
      <c r="A2360">
        <v>2359</v>
      </c>
      <c r="B2360" t="s">
        <v>2361</v>
      </c>
      <c r="C2360" t="s">
        <v>7864</v>
      </c>
      <c r="D2360" t="s">
        <v>7864</v>
      </c>
    </row>
    <row r="2361" spans="1:4">
      <c r="A2361">
        <v>2360</v>
      </c>
      <c r="B2361" t="s">
        <v>5707</v>
      </c>
      <c r="C2361" t="s">
        <v>7865</v>
      </c>
      <c r="D2361" t="s">
        <v>7865</v>
      </c>
    </row>
    <row r="2362" spans="1:4">
      <c r="A2362">
        <v>2361</v>
      </c>
      <c r="B2362" t="s">
        <v>2363</v>
      </c>
      <c r="C2362" t="s">
        <v>7866</v>
      </c>
      <c r="D2362" t="s">
        <v>7866</v>
      </c>
    </row>
    <row r="2363" spans="1:4">
      <c r="A2363">
        <v>2362</v>
      </c>
      <c r="B2363" t="s">
        <v>2364</v>
      </c>
      <c r="C2363" t="s">
        <v>7867</v>
      </c>
      <c r="D2363" t="s">
        <v>7867</v>
      </c>
    </row>
    <row r="2364" spans="1:4">
      <c r="A2364">
        <v>2363</v>
      </c>
      <c r="B2364" t="s">
        <v>2365</v>
      </c>
      <c r="C2364" t="s">
        <v>7868</v>
      </c>
      <c r="D2364" t="s">
        <v>7868</v>
      </c>
    </row>
    <row r="2365" spans="1:4">
      <c r="A2365">
        <v>2364</v>
      </c>
      <c r="B2365" t="s">
        <v>2366</v>
      </c>
      <c r="C2365" t="s">
        <v>7869</v>
      </c>
      <c r="D2365" t="s">
        <v>7869</v>
      </c>
    </row>
    <row r="2366" spans="1:4">
      <c r="A2366">
        <v>2365</v>
      </c>
      <c r="B2366" t="s">
        <v>2367</v>
      </c>
      <c r="C2366" t="s">
        <v>7870</v>
      </c>
      <c r="D2366" t="s">
        <v>7870</v>
      </c>
    </row>
    <row r="2367" spans="1:4">
      <c r="A2367">
        <v>2366</v>
      </c>
      <c r="B2367" t="s">
        <v>5708</v>
      </c>
      <c r="C2367" t="s">
        <v>7871</v>
      </c>
      <c r="D2367" t="s">
        <v>7871</v>
      </c>
    </row>
    <row r="2368" spans="1:4">
      <c r="A2368">
        <v>2367</v>
      </c>
      <c r="B2368" t="s">
        <v>2369</v>
      </c>
      <c r="C2368" t="s">
        <v>2369</v>
      </c>
      <c r="D2368" t="s">
        <v>2369</v>
      </c>
    </row>
    <row r="2369" spans="1:4">
      <c r="A2369">
        <v>2368</v>
      </c>
      <c r="B2369" t="s">
        <v>2370</v>
      </c>
      <c r="C2369" t="s">
        <v>2370</v>
      </c>
      <c r="D2369" t="s">
        <v>2370</v>
      </c>
    </row>
    <row r="2370" spans="1:4">
      <c r="A2370">
        <v>2369</v>
      </c>
      <c r="B2370" t="s">
        <v>5709</v>
      </c>
      <c r="C2370" t="s">
        <v>7872</v>
      </c>
      <c r="D2370" t="s">
        <v>7872</v>
      </c>
    </row>
    <row r="2371" spans="1:4">
      <c r="A2371">
        <v>2370</v>
      </c>
      <c r="B2371" t="s">
        <v>2372</v>
      </c>
      <c r="C2371" t="s">
        <v>2372</v>
      </c>
      <c r="D2371" t="s">
        <v>2372</v>
      </c>
    </row>
    <row r="2372" spans="1:4">
      <c r="A2372">
        <v>2371</v>
      </c>
      <c r="B2372" t="s">
        <v>2373</v>
      </c>
      <c r="C2372" t="s">
        <v>7873</v>
      </c>
      <c r="D2372" t="s">
        <v>7873</v>
      </c>
    </row>
    <row r="2373" spans="1:4">
      <c r="A2373">
        <v>2372</v>
      </c>
      <c r="B2373" t="s">
        <v>5710</v>
      </c>
      <c r="C2373" t="s">
        <v>7874</v>
      </c>
      <c r="D2373" t="s">
        <v>7874</v>
      </c>
    </row>
    <row r="2374" spans="1:4">
      <c r="A2374">
        <v>2373</v>
      </c>
      <c r="B2374" t="s">
        <v>2375</v>
      </c>
      <c r="C2374" t="s">
        <v>2375</v>
      </c>
      <c r="D2374" t="s">
        <v>2375</v>
      </c>
    </row>
    <row r="2375" spans="1:4">
      <c r="A2375">
        <v>2374</v>
      </c>
      <c r="B2375" t="s">
        <v>2376</v>
      </c>
      <c r="C2375" t="s">
        <v>2376</v>
      </c>
      <c r="D2375" t="s">
        <v>2376</v>
      </c>
    </row>
    <row r="2376" spans="1:4">
      <c r="A2376">
        <v>2375</v>
      </c>
      <c r="B2376" t="s">
        <v>2377</v>
      </c>
      <c r="C2376" t="s">
        <v>7875</v>
      </c>
      <c r="D2376" t="s">
        <v>7875</v>
      </c>
    </row>
    <row r="2377" spans="1:4">
      <c r="A2377">
        <v>2376</v>
      </c>
      <c r="B2377" t="s">
        <v>2378</v>
      </c>
      <c r="C2377" t="s">
        <v>7876</v>
      </c>
      <c r="D2377" t="s">
        <v>7876</v>
      </c>
    </row>
    <row r="2378" spans="1:4">
      <c r="A2378">
        <v>2377</v>
      </c>
      <c r="B2378" t="s">
        <v>2379</v>
      </c>
      <c r="C2378" t="s">
        <v>2379</v>
      </c>
      <c r="D2378" t="s">
        <v>2379</v>
      </c>
    </row>
    <row r="2379" spans="1:4">
      <c r="A2379">
        <v>2378</v>
      </c>
      <c r="B2379" t="s">
        <v>2380</v>
      </c>
      <c r="C2379" t="s">
        <v>7877</v>
      </c>
      <c r="D2379" t="s">
        <v>7877</v>
      </c>
    </row>
    <row r="2380" spans="1:4">
      <c r="A2380">
        <v>2379</v>
      </c>
      <c r="B2380" t="s">
        <v>5711</v>
      </c>
      <c r="C2380" t="s">
        <v>7878</v>
      </c>
      <c r="D2380" t="s">
        <v>7878</v>
      </c>
    </row>
    <row r="2381" spans="1:4">
      <c r="A2381">
        <v>2380</v>
      </c>
      <c r="B2381" t="s">
        <v>2382</v>
      </c>
      <c r="C2381" t="s">
        <v>7879</v>
      </c>
      <c r="D2381" t="s">
        <v>7879</v>
      </c>
    </row>
    <row r="2382" spans="1:4">
      <c r="A2382">
        <v>2381</v>
      </c>
      <c r="B2382" t="s">
        <v>2383</v>
      </c>
      <c r="C2382" t="s">
        <v>2383</v>
      </c>
      <c r="D2382" t="s">
        <v>2383</v>
      </c>
    </row>
    <row r="2383" spans="1:4">
      <c r="A2383">
        <v>2382</v>
      </c>
      <c r="B2383" t="s">
        <v>2384</v>
      </c>
      <c r="C2383" t="s">
        <v>2384</v>
      </c>
      <c r="D2383" t="s">
        <v>2384</v>
      </c>
    </row>
    <row r="2384" spans="1:4">
      <c r="A2384">
        <v>2383</v>
      </c>
      <c r="B2384" t="s">
        <v>5712</v>
      </c>
      <c r="C2384" t="s">
        <v>7880</v>
      </c>
      <c r="D2384" t="s">
        <v>7880</v>
      </c>
    </row>
    <row r="2385" spans="1:4">
      <c r="A2385">
        <v>2384</v>
      </c>
      <c r="B2385" t="s">
        <v>2386</v>
      </c>
      <c r="C2385" t="s">
        <v>2386</v>
      </c>
      <c r="D2385" t="s">
        <v>2386</v>
      </c>
    </row>
    <row r="2386" spans="1:4">
      <c r="A2386">
        <v>2385</v>
      </c>
      <c r="B2386" t="s">
        <v>5713</v>
      </c>
      <c r="C2386" t="s">
        <v>7881</v>
      </c>
      <c r="D2386" t="s">
        <v>7881</v>
      </c>
    </row>
    <row r="2387" spans="1:4">
      <c r="A2387">
        <v>2386</v>
      </c>
      <c r="B2387" t="s">
        <v>2388</v>
      </c>
      <c r="C2387" t="s">
        <v>7882</v>
      </c>
      <c r="D2387" t="s">
        <v>7882</v>
      </c>
    </row>
    <row r="2388" spans="1:4">
      <c r="A2388">
        <v>2387</v>
      </c>
      <c r="B2388" t="s">
        <v>2389</v>
      </c>
      <c r="C2388" t="s">
        <v>2389</v>
      </c>
      <c r="D2388" t="s">
        <v>2389</v>
      </c>
    </row>
    <row r="2389" spans="1:4">
      <c r="A2389">
        <v>2388</v>
      </c>
      <c r="B2389" t="s">
        <v>2390</v>
      </c>
      <c r="C2389" t="s">
        <v>2390</v>
      </c>
      <c r="D2389" t="s">
        <v>2390</v>
      </c>
    </row>
    <row r="2390" spans="1:4">
      <c r="A2390">
        <v>2389</v>
      </c>
      <c r="B2390" t="s">
        <v>2391</v>
      </c>
      <c r="C2390" t="s">
        <v>2391</v>
      </c>
      <c r="D2390" t="s">
        <v>2391</v>
      </c>
    </row>
    <row r="2391" spans="1:4">
      <c r="A2391">
        <v>2390</v>
      </c>
      <c r="B2391" t="s">
        <v>2392</v>
      </c>
      <c r="C2391" t="s">
        <v>7883</v>
      </c>
      <c r="D2391" t="s">
        <v>7883</v>
      </c>
    </row>
    <row r="2392" spans="1:4">
      <c r="A2392">
        <v>2391</v>
      </c>
      <c r="B2392" t="s">
        <v>2393</v>
      </c>
      <c r="C2392" t="s">
        <v>7884</v>
      </c>
      <c r="D2392" t="s">
        <v>7884</v>
      </c>
    </row>
    <row r="2393" spans="1:4">
      <c r="A2393">
        <v>2392</v>
      </c>
      <c r="B2393" t="s">
        <v>2394</v>
      </c>
      <c r="C2393" t="s">
        <v>7885</v>
      </c>
      <c r="D2393" t="s">
        <v>7885</v>
      </c>
    </row>
    <row r="2394" spans="1:4">
      <c r="A2394">
        <v>2393</v>
      </c>
      <c r="B2394" t="s">
        <v>2395</v>
      </c>
      <c r="C2394" t="s">
        <v>7886</v>
      </c>
      <c r="D2394" t="s">
        <v>7886</v>
      </c>
    </row>
    <row r="2395" spans="1:4">
      <c r="A2395">
        <v>2394</v>
      </c>
      <c r="B2395" t="s">
        <v>5714</v>
      </c>
      <c r="C2395" t="s">
        <v>5714</v>
      </c>
      <c r="D2395" t="s">
        <v>5714</v>
      </c>
    </row>
    <row r="2396" spans="1:4">
      <c r="A2396">
        <v>2395</v>
      </c>
      <c r="B2396" t="s">
        <v>2397</v>
      </c>
      <c r="C2396" t="s">
        <v>2397</v>
      </c>
      <c r="D2396" t="s">
        <v>2397</v>
      </c>
    </row>
    <row r="2397" spans="1:4">
      <c r="A2397">
        <v>2396</v>
      </c>
      <c r="B2397" t="s">
        <v>2398</v>
      </c>
      <c r="C2397" t="s">
        <v>2398</v>
      </c>
      <c r="D2397" t="s">
        <v>2398</v>
      </c>
    </row>
    <row r="2398" spans="1:4">
      <c r="A2398">
        <v>2397</v>
      </c>
      <c r="B2398" t="s">
        <v>2399</v>
      </c>
      <c r="C2398" t="s">
        <v>2399</v>
      </c>
      <c r="D2398" t="s">
        <v>2399</v>
      </c>
    </row>
    <row r="2399" spans="1:4">
      <c r="A2399">
        <v>2398</v>
      </c>
      <c r="B2399" t="s">
        <v>2400</v>
      </c>
      <c r="C2399" t="s">
        <v>2400</v>
      </c>
      <c r="D2399" t="s">
        <v>2400</v>
      </c>
    </row>
    <row r="2400" spans="1:4">
      <c r="A2400">
        <v>2399</v>
      </c>
      <c r="B2400" t="s">
        <v>2401</v>
      </c>
      <c r="C2400" t="s">
        <v>2401</v>
      </c>
      <c r="D2400" t="s">
        <v>2401</v>
      </c>
    </row>
    <row r="2401" spans="1:4">
      <c r="A2401">
        <v>2400</v>
      </c>
      <c r="B2401" t="s">
        <v>2402</v>
      </c>
      <c r="C2401" t="s">
        <v>2402</v>
      </c>
      <c r="D2401" t="s">
        <v>2402</v>
      </c>
    </row>
    <row r="2402" spans="1:4">
      <c r="A2402">
        <v>2401</v>
      </c>
      <c r="B2402" t="s">
        <v>5715</v>
      </c>
      <c r="C2402" t="s">
        <v>7887</v>
      </c>
      <c r="D2402" t="s">
        <v>7887</v>
      </c>
    </row>
    <row r="2403" spans="1:4">
      <c r="A2403">
        <v>2402</v>
      </c>
      <c r="B2403" t="s">
        <v>2404</v>
      </c>
      <c r="C2403" t="s">
        <v>2404</v>
      </c>
      <c r="D2403" t="s">
        <v>2404</v>
      </c>
    </row>
    <row r="2404" spans="1:4">
      <c r="A2404">
        <v>2403</v>
      </c>
      <c r="B2404" t="s">
        <v>2405</v>
      </c>
      <c r="C2404" t="s">
        <v>2405</v>
      </c>
      <c r="D2404" t="s">
        <v>2405</v>
      </c>
    </row>
    <row r="2405" spans="1:4">
      <c r="A2405">
        <v>2404</v>
      </c>
      <c r="B2405" t="s">
        <v>2406</v>
      </c>
      <c r="C2405" t="s">
        <v>2406</v>
      </c>
      <c r="D2405" t="s">
        <v>2406</v>
      </c>
    </row>
    <row r="2406" spans="1:4">
      <c r="A2406">
        <v>2405</v>
      </c>
      <c r="B2406" t="s">
        <v>5716</v>
      </c>
      <c r="C2406" t="s">
        <v>7888</v>
      </c>
      <c r="D2406" t="s">
        <v>7888</v>
      </c>
    </row>
    <row r="2407" spans="1:4">
      <c r="A2407">
        <v>2406</v>
      </c>
      <c r="B2407" t="s">
        <v>2408</v>
      </c>
      <c r="C2407" t="s">
        <v>2408</v>
      </c>
      <c r="D2407" t="s">
        <v>2408</v>
      </c>
    </row>
    <row r="2408" spans="1:4">
      <c r="A2408">
        <v>2407</v>
      </c>
      <c r="B2408" t="s">
        <v>2409</v>
      </c>
      <c r="C2408" t="s">
        <v>7889</v>
      </c>
      <c r="D2408" t="s">
        <v>7889</v>
      </c>
    </row>
    <row r="2409" spans="1:4">
      <c r="A2409">
        <v>2408</v>
      </c>
      <c r="B2409" t="s">
        <v>2410</v>
      </c>
      <c r="C2409" t="s">
        <v>7890</v>
      </c>
      <c r="D2409" t="s">
        <v>7890</v>
      </c>
    </row>
    <row r="2410" spans="1:4">
      <c r="A2410">
        <v>2409</v>
      </c>
      <c r="B2410" t="s">
        <v>2411</v>
      </c>
      <c r="C2410" t="s">
        <v>2411</v>
      </c>
      <c r="D2410" t="s">
        <v>2411</v>
      </c>
    </row>
    <row r="2411" spans="1:4">
      <c r="A2411">
        <v>2410</v>
      </c>
      <c r="B2411" t="s">
        <v>2412</v>
      </c>
      <c r="C2411" t="s">
        <v>2412</v>
      </c>
      <c r="D2411" t="s">
        <v>2412</v>
      </c>
    </row>
    <row r="2412" spans="1:4">
      <c r="A2412">
        <v>2411</v>
      </c>
      <c r="B2412" t="s">
        <v>2413</v>
      </c>
      <c r="C2412" t="s">
        <v>7891</v>
      </c>
      <c r="D2412" t="s">
        <v>7891</v>
      </c>
    </row>
    <row r="2413" spans="1:4">
      <c r="A2413">
        <v>2412</v>
      </c>
      <c r="B2413" t="s">
        <v>2414</v>
      </c>
      <c r="C2413" t="s">
        <v>7892</v>
      </c>
      <c r="D2413" t="s">
        <v>7892</v>
      </c>
    </row>
    <row r="2414" spans="1:4">
      <c r="A2414">
        <v>2413</v>
      </c>
      <c r="B2414" t="s">
        <v>2415</v>
      </c>
      <c r="C2414" t="s">
        <v>2415</v>
      </c>
      <c r="D2414" t="s">
        <v>2415</v>
      </c>
    </row>
    <row r="2415" spans="1:4">
      <c r="A2415">
        <v>2414</v>
      </c>
      <c r="B2415" t="s">
        <v>2416</v>
      </c>
      <c r="C2415" t="s">
        <v>2416</v>
      </c>
      <c r="D2415" t="s">
        <v>2416</v>
      </c>
    </row>
    <row r="2416" spans="1:4">
      <c r="A2416">
        <v>2415</v>
      </c>
      <c r="B2416" t="s">
        <v>2417</v>
      </c>
      <c r="C2416" t="s">
        <v>7893</v>
      </c>
      <c r="D2416" t="s">
        <v>7893</v>
      </c>
    </row>
    <row r="2417" spans="1:4">
      <c r="A2417">
        <v>2416</v>
      </c>
      <c r="B2417" t="s">
        <v>2418</v>
      </c>
      <c r="C2417" t="s">
        <v>2418</v>
      </c>
      <c r="D2417" t="s">
        <v>2418</v>
      </c>
    </row>
    <row r="2418" spans="1:4">
      <c r="A2418">
        <v>2417</v>
      </c>
      <c r="B2418" t="s">
        <v>2419</v>
      </c>
      <c r="C2418" t="s">
        <v>7894</v>
      </c>
      <c r="D2418" t="s">
        <v>7894</v>
      </c>
    </row>
    <row r="2419" spans="1:4">
      <c r="A2419">
        <v>2418</v>
      </c>
      <c r="B2419" t="s">
        <v>2420</v>
      </c>
      <c r="C2419" t="s">
        <v>2420</v>
      </c>
      <c r="D2419" t="s">
        <v>2420</v>
      </c>
    </row>
    <row r="2420" spans="1:4">
      <c r="A2420">
        <v>2419</v>
      </c>
      <c r="B2420" t="s">
        <v>5717</v>
      </c>
      <c r="C2420" t="s">
        <v>7895</v>
      </c>
      <c r="D2420" t="s">
        <v>7895</v>
      </c>
    </row>
    <row r="2421" spans="1:4">
      <c r="A2421">
        <v>2420</v>
      </c>
      <c r="B2421" t="s">
        <v>2422</v>
      </c>
      <c r="C2421" t="s">
        <v>2422</v>
      </c>
      <c r="D2421" t="s">
        <v>2422</v>
      </c>
    </row>
    <row r="2422" spans="1:4">
      <c r="A2422">
        <v>2421</v>
      </c>
      <c r="B2422" t="s">
        <v>2423</v>
      </c>
      <c r="C2422" t="s">
        <v>2423</v>
      </c>
      <c r="D2422" t="s">
        <v>2423</v>
      </c>
    </row>
    <row r="2423" spans="1:4">
      <c r="A2423">
        <v>2422</v>
      </c>
      <c r="B2423" t="s">
        <v>2424</v>
      </c>
      <c r="C2423" t="s">
        <v>2424</v>
      </c>
      <c r="D2423" t="s">
        <v>2424</v>
      </c>
    </row>
    <row r="2424" spans="1:4">
      <c r="A2424">
        <v>2423</v>
      </c>
      <c r="B2424" t="s">
        <v>2425</v>
      </c>
      <c r="C2424" t="s">
        <v>2425</v>
      </c>
      <c r="D2424" t="s">
        <v>2425</v>
      </c>
    </row>
    <row r="2425" spans="1:4">
      <c r="A2425">
        <v>2424</v>
      </c>
      <c r="B2425" t="s">
        <v>2426</v>
      </c>
      <c r="C2425" t="s">
        <v>7896</v>
      </c>
      <c r="D2425" t="s">
        <v>7896</v>
      </c>
    </row>
    <row r="2426" spans="1:4">
      <c r="A2426">
        <v>2425</v>
      </c>
      <c r="B2426" t="s">
        <v>2427</v>
      </c>
      <c r="C2426" t="s">
        <v>7897</v>
      </c>
      <c r="D2426" t="s">
        <v>7897</v>
      </c>
    </row>
    <row r="2427" spans="1:4">
      <c r="A2427">
        <v>2426</v>
      </c>
      <c r="B2427" t="s">
        <v>5718</v>
      </c>
      <c r="C2427" t="s">
        <v>7898</v>
      </c>
      <c r="D2427" t="s">
        <v>7898</v>
      </c>
    </row>
    <row r="2428" spans="1:4">
      <c r="A2428">
        <v>2427</v>
      </c>
      <c r="B2428" t="s">
        <v>2429</v>
      </c>
      <c r="C2428" t="s">
        <v>7899</v>
      </c>
      <c r="D2428" t="s">
        <v>7899</v>
      </c>
    </row>
    <row r="2429" spans="1:4">
      <c r="A2429">
        <v>2428</v>
      </c>
      <c r="B2429" t="s">
        <v>2430</v>
      </c>
      <c r="C2429" t="s">
        <v>2430</v>
      </c>
      <c r="D2429" t="s">
        <v>2430</v>
      </c>
    </row>
    <row r="2430" spans="1:4">
      <c r="A2430">
        <v>2429</v>
      </c>
      <c r="B2430" t="s">
        <v>2431</v>
      </c>
      <c r="C2430" t="s">
        <v>7900</v>
      </c>
      <c r="D2430" t="s">
        <v>7900</v>
      </c>
    </row>
    <row r="2431" spans="1:4">
      <c r="A2431">
        <v>2430</v>
      </c>
      <c r="B2431" t="s">
        <v>2432</v>
      </c>
      <c r="C2431" t="s">
        <v>7901</v>
      </c>
      <c r="D2431" t="s">
        <v>7901</v>
      </c>
    </row>
    <row r="2432" spans="1:4">
      <c r="A2432">
        <v>2431</v>
      </c>
      <c r="B2432" t="s">
        <v>2433</v>
      </c>
      <c r="C2432" t="s">
        <v>2433</v>
      </c>
      <c r="D2432" t="s">
        <v>2433</v>
      </c>
    </row>
    <row r="2433" spans="1:4">
      <c r="A2433">
        <v>2432</v>
      </c>
      <c r="B2433" t="s">
        <v>2434</v>
      </c>
      <c r="C2433" t="s">
        <v>2434</v>
      </c>
      <c r="D2433" t="s">
        <v>2434</v>
      </c>
    </row>
    <row r="2434" spans="1:4">
      <c r="A2434">
        <v>2433</v>
      </c>
      <c r="B2434" t="s">
        <v>2435</v>
      </c>
      <c r="C2434" t="s">
        <v>7902</v>
      </c>
      <c r="D2434" t="s">
        <v>7902</v>
      </c>
    </row>
    <row r="2435" spans="1:4">
      <c r="A2435">
        <v>2434</v>
      </c>
      <c r="B2435" t="s">
        <v>2436</v>
      </c>
      <c r="C2435" t="s">
        <v>2436</v>
      </c>
      <c r="D2435" t="s">
        <v>2436</v>
      </c>
    </row>
    <row r="2436" spans="1:4">
      <c r="A2436">
        <v>2435</v>
      </c>
      <c r="B2436" t="s">
        <v>5719</v>
      </c>
      <c r="C2436" t="s">
        <v>7903</v>
      </c>
      <c r="D2436" t="s">
        <v>7903</v>
      </c>
    </row>
    <row r="2437" spans="1:4">
      <c r="A2437">
        <v>2436</v>
      </c>
      <c r="B2437" t="s">
        <v>5720</v>
      </c>
      <c r="C2437" t="s">
        <v>7904</v>
      </c>
      <c r="D2437" t="s">
        <v>7904</v>
      </c>
    </row>
    <row r="2438" spans="1:4">
      <c r="A2438">
        <v>2437</v>
      </c>
      <c r="B2438" t="s">
        <v>5721</v>
      </c>
      <c r="C2438" t="s">
        <v>7905</v>
      </c>
      <c r="D2438" t="s">
        <v>7905</v>
      </c>
    </row>
    <row r="2439" spans="1:4">
      <c r="A2439">
        <v>2438</v>
      </c>
      <c r="B2439" t="s">
        <v>5722</v>
      </c>
      <c r="C2439" t="s">
        <v>7906</v>
      </c>
      <c r="D2439" t="s">
        <v>7906</v>
      </c>
    </row>
    <row r="2440" spans="1:4">
      <c r="A2440">
        <v>2439</v>
      </c>
      <c r="B2440" t="s">
        <v>5723</v>
      </c>
      <c r="C2440" t="s">
        <v>7907</v>
      </c>
      <c r="D2440" t="s">
        <v>7907</v>
      </c>
    </row>
    <row r="2441" spans="1:4">
      <c r="A2441">
        <v>2440</v>
      </c>
      <c r="B2441" t="s">
        <v>2442</v>
      </c>
      <c r="C2441" t="s">
        <v>2442</v>
      </c>
      <c r="D2441" t="s">
        <v>2442</v>
      </c>
    </row>
    <row r="2442" spans="1:4">
      <c r="A2442">
        <v>2441</v>
      </c>
      <c r="B2442" t="s">
        <v>2443</v>
      </c>
      <c r="C2442" t="s">
        <v>2443</v>
      </c>
      <c r="D2442" t="s">
        <v>2443</v>
      </c>
    </row>
    <row r="2443" spans="1:4">
      <c r="A2443">
        <v>2442</v>
      </c>
      <c r="B2443" t="s">
        <v>5724</v>
      </c>
      <c r="C2443" t="s">
        <v>7908</v>
      </c>
      <c r="D2443" t="s">
        <v>7908</v>
      </c>
    </row>
    <row r="2444" spans="1:4">
      <c r="A2444">
        <v>2443</v>
      </c>
      <c r="B2444" t="s">
        <v>2445</v>
      </c>
      <c r="C2444" t="s">
        <v>7909</v>
      </c>
      <c r="D2444" t="s">
        <v>7909</v>
      </c>
    </row>
    <row r="2445" spans="1:4">
      <c r="A2445">
        <v>2444</v>
      </c>
      <c r="B2445" t="s">
        <v>2446</v>
      </c>
      <c r="C2445" t="s">
        <v>7910</v>
      </c>
      <c r="D2445" t="s">
        <v>7910</v>
      </c>
    </row>
    <row r="2446" spans="1:4">
      <c r="A2446">
        <v>2445</v>
      </c>
      <c r="B2446" t="s">
        <v>2447</v>
      </c>
      <c r="C2446" t="s">
        <v>2447</v>
      </c>
      <c r="D2446" t="s">
        <v>2447</v>
      </c>
    </row>
    <row r="2447" spans="1:4">
      <c r="A2447">
        <v>2446</v>
      </c>
      <c r="B2447" t="s">
        <v>5725</v>
      </c>
      <c r="C2447" t="s">
        <v>7911</v>
      </c>
      <c r="D2447" t="s">
        <v>7911</v>
      </c>
    </row>
    <row r="2448" spans="1:4">
      <c r="A2448">
        <v>2447</v>
      </c>
      <c r="B2448" t="s">
        <v>2449</v>
      </c>
      <c r="C2448" t="s">
        <v>2449</v>
      </c>
      <c r="D2448" t="s">
        <v>2449</v>
      </c>
    </row>
    <row r="2449" spans="1:4">
      <c r="A2449">
        <v>2448</v>
      </c>
      <c r="B2449" t="s">
        <v>5726</v>
      </c>
      <c r="C2449" t="s">
        <v>7912</v>
      </c>
      <c r="D2449" t="s">
        <v>7912</v>
      </c>
    </row>
    <row r="2450" spans="1:4">
      <c r="A2450">
        <v>2449</v>
      </c>
      <c r="B2450" t="s">
        <v>2451</v>
      </c>
      <c r="C2450" t="s">
        <v>7913</v>
      </c>
      <c r="D2450" t="s">
        <v>7913</v>
      </c>
    </row>
    <row r="2451" spans="1:4">
      <c r="A2451">
        <v>2450</v>
      </c>
      <c r="B2451" t="s">
        <v>2452</v>
      </c>
      <c r="C2451" t="s">
        <v>2452</v>
      </c>
      <c r="D2451" t="s">
        <v>2452</v>
      </c>
    </row>
    <row r="2452" spans="1:4">
      <c r="A2452">
        <v>2451</v>
      </c>
      <c r="B2452" t="s">
        <v>2453</v>
      </c>
      <c r="C2452" t="s">
        <v>7914</v>
      </c>
      <c r="D2452" t="s">
        <v>7914</v>
      </c>
    </row>
    <row r="2453" spans="1:4">
      <c r="A2453">
        <v>2452</v>
      </c>
      <c r="B2453" t="s">
        <v>2454</v>
      </c>
      <c r="C2453" t="s">
        <v>2454</v>
      </c>
      <c r="D2453" t="s">
        <v>2454</v>
      </c>
    </row>
    <row r="2454" spans="1:4">
      <c r="A2454">
        <v>2453</v>
      </c>
      <c r="B2454" t="s">
        <v>2455</v>
      </c>
      <c r="C2454" t="s">
        <v>7915</v>
      </c>
      <c r="D2454" t="s">
        <v>7915</v>
      </c>
    </row>
    <row r="2455" spans="1:4">
      <c r="A2455">
        <v>2454</v>
      </c>
      <c r="B2455" t="s">
        <v>2456</v>
      </c>
      <c r="C2455" t="s">
        <v>2456</v>
      </c>
      <c r="D2455" t="s">
        <v>2456</v>
      </c>
    </row>
    <row r="2456" spans="1:4">
      <c r="A2456">
        <v>2455</v>
      </c>
      <c r="B2456" t="s">
        <v>5727</v>
      </c>
      <c r="C2456" t="s">
        <v>7916</v>
      </c>
      <c r="D2456" t="s">
        <v>7916</v>
      </c>
    </row>
    <row r="2457" spans="1:4">
      <c r="A2457">
        <v>2456</v>
      </c>
      <c r="B2457" t="s">
        <v>2458</v>
      </c>
      <c r="C2457" t="s">
        <v>2458</v>
      </c>
      <c r="D2457" t="s">
        <v>2458</v>
      </c>
    </row>
    <row r="2458" spans="1:4">
      <c r="A2458">
        <v>2457</v>
      </c>
      <c r="B2458" t="s">
        <v>5728</v>
      </c>
      <c r="C2458" t="s">
        <v>7917</v>
      </c>
      <c r="D2458" t="s">
        <v>7917</v>
      </c>
    </row>
    <row r="2459" spans="1:4">
      <c r="A2459">
        <v>2458</v>
      </c>
      <c r="B2459" t="s">
        <v>2460</v>
      </c>
      <c r="C2459" t="s">
        <v>2460</v>
      </c>
      <c r="D2459" t="s">
        <v>2460</v>
      </c>
    </row>
    <row r="2460" spans="1:4">
      <c r="A2460">
        <v>2459</v>
      </c>
      <c r="B2460" t="s">
        <v>2461</v>
      </c>
      <c r="C2460" t="s">
        <v>7918</v>
      </c>
      <c r="D2460" t="s">
        <v>7918</v>
      </c>
    </row>
    <row r="2461" spans="1:4">
      <c r="A2461">
        <v>2460</v>
      </c>
      <c r="B2461" t="s">
        <v>2462</v>
      </c>
      <c r="C2461" t="s">
        <v>2462</v>
      </c>
      <c r="D2461" t="s">
        <v>2462</v>
      </c>
    </row>
    <row r="2462" spans="1:4">
      <c r="A2462">
        <v>2461</v>
      </c>
      <c r="B2462" t="s">
        <v>2463</v>
      </c>
      <c r="C2462" t="s">
        <v>7919</v>
      </c>
      <c r="D2462" t="s">
        <v>7919</v>
      </c>
    </row>
    <row r="2463" spans="1:4">
      <c r="A2463">
        <v>2462</v>
      </c>
      <c r="B2463" t="s">
        <v>2464</v>
      </c>
      <c r="C2463" t="s">
        <v>2464</v>
      </c>
      <c r="D2463" t="s">
        <v>2464</v>
      </c>
    </row>
    <row r="2464" spans="1:4">
      <c r="A2464">
        <v>2463</v>
      </c>
      <c r="B2464" t="s">
        <v>5729</v>
      </c>
      <c r="C2464" t="s">
        <v>7920</v>
      </c>
      <c r="D2464" t="s">
        <v>7920</v>
      </c>
    </row>
    <row r="2465" spans="1:4">
      <c r="A2465">
        <v>2464</v>
      </c>
      <c r="B2465" t="s">
        <v>2466</v>
      </c>
      <c r="C2465" t="s">
        <v>7921</v>
      </c>
      <c r="D2465" t="s">
        <v>7921</v>
      </c>
    </row>
    <row r="2466" spans="1:4">
      <c r="A2466">
        <v>2465</v>
      </c>
      <c r="B2466" t="s">
        <v>2467</v>
      </c>
      <c r="C2466" t="s">
        <v>7922</v>
      </c>
      <c r="D2466" t="s">
        <v>7922</v>
      </c>
    </row>
    <row r="2467" spans="1:4">
      <c r="A2467">
        <v>2466</v>
      </c>
      <c r="B2467" t="s">
        <v>2468</v>
      </c>
      <c r="C2467" t="s">
        <v>2468</v>
      </c>
      <c r="D2467" t="s">
        <v>2468</v>
      </c>
    </row>
    <row r="2468" spans="1:4">
      <c r="A2468">
        <v>2467</v>
      </c>
      <c r="B2468" t="s">
        <v>5730</v>
      </c>
      <c r="C2468" t="s">
        <v>7923</v>
      </c>
      <c r="D2468" t="s">
        <v>7923</v>
      </c>
    </row>
    <row r="2469" spans="1:4">
      <c r="A2469">
        <v>2468</v>
      </c>
      <c r="B2469" t="s">
        <v>2470</v>
      </c>
      <c r="C2469" t="s">
        <v>7924</v>
      </c>
      <c r="D2469" t="s">
        <v>7924</v>
      </c>
    </row>
    <row r="2470" spans="1:4">
      <c r="A2470">
        <v>2469</v>
      </c>
      <c r="B2470" t="s">
        <v>5731</v>
      </c>
      <c r="C2470" t="s">
        <v>7925</v>
      </c>
      <c r="D2470" t="s">
        <v>7925</v>
      </c>
    </row>
    <row r="2471" spans="1:4">
      <c r="A2471">
        <v>2470</v>
      </c>
      <c r="B2471" t="s">
        <v>2472</v>
      </c>
      <c r="C2471" t="s">
        <v>7926</v>
      </c>
      <c r="D2471" t="s">
        <v>7926</v>
      </c>
    </row>
    <row r="2472" spans="1:4">
      <c r="A2472">
        <v>2471</v>
      </c>
      <c r="B2472" t="s">
        <v>2473</v>
      </c>
      <c r="C2472" t="s">
        <v>7927</v>
      </c>
      <c r="D2472" t="s">
        <v>7927</v>
      </c>
    </row>
    <row r="2473" spans="1:4">
      <c r="A2473">
        <v>2472</v>
      </c>
      <c r="B2473" t="s">
        <v>2474</v>
      </c>
      <c r="C2473" t="s">
        <v>2474</v>
      </c>
      <c r="D2473" t="s">
        <v>2474</v>
      </c>
    </row>
    <row r="2474" spans="1:4">
      <c r="A2474">
        <v>2473</v>
      </c>
      <c r="B2474" t="s">
        <v>2475</v>
      </c>
      <c r="C2474" t="s">
        <v>2475</v>
      </c>
      <c r="D2474" t="s">
        <v>2475</v>
      </c>
    </row>
    <row r="2475" spans="1:4">
      <c r="A2475">
        <v>2474</v>
      </c>
      <c r="B2475" t="s">
        <v>2476</v>
      </c>
      <c r="C2475" t="s">
        <v>7928</v>
      </c>
      <c r="D2475" t="s">
        <v>7928</v>
      </c>
    </row>
    <row r="2476" spans="1:4">
      <c r="A2476">
        <v>2475</v>
      </c>
      <c r="B2476" t="s">
        <v>2477</v>
      </c>
      <c r="C2476" t="s">
        <v>7929</v>
      </c>
      <c r="D2476" t="s">
        <v>7929</v>
      </c>
    </row>
    <row r="2477" spans="1:4">
      <c r="A2477">
        <v>2476</v>
      </c>
      <c r="B2477" t="s">
        <v>5732</v>
      </c>
      <c r="C2477" t="s">
        <v>7930</v>
      </c>
      <c r="D2477" t="s">
        <v>7930</v>
      </c>
    </row>
    <row r="2478" spans="1:4">
      <c r="A2478">
        <v>2477</v>
      </c>
      <c r="B2478" t="s">
        <v>2479</v>
      </c>
      <c r="C2478" t="s">
        <v>7931</v>
      </c>
      <c r="D2478" t="s">
        <v>7931</v>
      </c>
    </row>
    <row r="2479" spans="1:4">
      <c r="A2479">
        <v>2478</v>
      </c>
      <c r="B2479" t="s">
        <v>2480</v>
      </c>
      <c r="C2479" t="s">
        <v>7932</v>
      </c>
      <c r="D2479" t="s">
        <v>7932</v>
      </c>
    </row>
    <row r="2480" spans="1:4">
      <c r="A2480">
        <v>2479</v>
      </c>
      <c r="B2480" t="s">
        <v>2481</v>
      </c>
      <c r="C2480" t="s">
        <v>7933</v>
      </c>
      <c r="D2480" t="s">
        <v>7933</v>
      </c>
    </row>
    <row r="2481" spans="1:4">
      <c r="A2481">
        <v>2480</v>
      </c>
      <c r="B2481" t="s">
        <v>2482</v>
      </c>
      <c r="C2481" t="s">
        <v>7934</v>
      </c>
      <c r="D2481" t="s">
        <v>7934</v>
      </c>
    </row>
    <row r="2482" spans="1:4">
      <c r="A2482">
        <v>2481</v>
      </c>
      <c r="B2482" t="s">
        <v>5733</v>
      </c>
      <c r="C2482" t="s">
        <v>7935</v>
      </c>
      <c r="D2482" t="s">
        <v>7935</v>
      </c>
    </row>
    <row r="2483" spans="1:4">
      <c r="A2483">
        <v>2482</v>
      </c>
      <c r="B2483" t="s">
        <v>5734</v>
      </c>
      <c r="C2483" t="s">
        <v>7936</v>
      </c>
      <c r="D2483" t="s">
        <v>7936</v>
      </c>
    </row>
    <row r="2484" spans="1:4">
      <c r="A2484">
        <v>2483</v>
      </c>
      <c r="B2484" t="s">
        <v>5735</v>
      </c>
      <c r="C2484" t="s">
        <v>7937</v>
      </c>
      <c r="D2484" t="s">
        <v>7937</v>
      </c>
    </row>
    <row r="2485" spans="1:4">
      <c r="A2485">
        <v>2484</v>
      </c>
      <c r="B2485" t="s">
        <v>2486</v>
      </c>
      <c r="C2485" t="s">
        <v>7938</v>
      </c>
      <c r="D2485" t="s">
        <v>7938</v>
      </c>
    </row>
    <row r="2486" spans="1:4">
      <c r="A2486">
        <v>2485</v>
      </c>
      <c r="B2486" t="s">
        <v>5736</v>
      </c>
      <c r="C2486" t="s">
        <v>7939</v>
      </c>
      <c r="D2486" t="s">
        <v>7939</v>
      </c>
    </row>
    <row r="2487" spans="1:4">
      <c r="A2487">
        <v>2486</v>
      </c>
      <c r="B2487" t="s">
        <v>2488</v>
      </c>
      <c r="C2487" t="s">
        <v>2488</v>
      </c>
      <c r="D2487" t="s">
        <v>2488</v>
      </c>
    </row>
    <row r="2488" spans="1:4">
      <c r="A2488">
        <v>2487</v>
      </c>
      <c r="B2488" t="s">
        <v>2489</v>
      </c>
      <c r="C2488" t="s">
        <v>7940</v>
      </c>
      <c r="D2488" t="s">
        <v>7940</v>
      </c>
    </row>
    <row r="2489" spans="1:4">
      <c r="A2489">
        <v>2488</v>
      </c>
      <c r="B2489" t="s">
        <v>2490</v>
      </c>
      <c r="C2489" t="s">
        <v>2490</v>
      </c>
      <c r="D2489" t="s">
        <v>2490</v>
      </c>
    </row>
    <row r="2490" spans="1:4">
      <c r="A2490">
        <v>2489</v>
      </c>
      <c r="B2490" t="s">
        <v>5737</v>
      </c>
      <c r="C2490" t="s">
        <v>7941</v>
      </c>
      <c r="D2490" t="s">
        <v>7941</v>
      </c>
    </row>
    <row r="2491" spans="1:4">
      <c r="A2491">
        <v>2490</v>
      </c>
      <c r="B2491" t="s">
        <v>2492</v>
      </c>
      <c r="C2491" t="s">
        <v>2492</v>
      </c>
      <c r="D2491" t="s">
        <v>2492</v>
      </c>
    </row>
    <row r="2492" spans="1:4">
      <c r="A2492">
        <v>2491</v>
      </c>
      <c r="B2492" t="s">
        <v>5738</v>
      </c>
      <c r="C2492" t="s">
        <v>7942</v>
      </c>
      <c r="D2492" t="s">
        <v>7942</v>
      </c>
    </row>
    <row r="2493" spans="1:4">
      <c r="A2493">
        <v>2492</v>
      </c>
      <c r="B2493" t="s">
        <v>2494</v>
      </c>
      <c r="C2493" t="s">
        <v>7943</v>
      </c>
      <c r="D2493" t="s">
        <v>7943</v>
      </c>
    </row>
    <row r="2494" spans="1:4">
      <c r="A2494">
        <v>2493</v>
      </c>
      <c r="B2494" t="s">
        <v>2495</v>
      </c>
      <c r="C2494" t="s">
        <v>2495</v>
      </c>
      <c r="D2494" t="s">
        <v>2495</v>
      </c>
    </row>
    <row r="2495" spans="1:4">
      <c r="A2495">
        <v>2494</v>
      </c>
      <c r="B2495" t="s">
        <v>5739</v>
      </c>
      <c r="C2495" t="s">
        <v>7944</v>
      </c>
      <c r="D2495" t="s">
        <v>7944</v>
      </c>
    </row>
    <row r="2496" spans="1:4">
      <c r="A2496">
        <v>2495</v>
      </c>
      <c r="B2496" t="s">
        <v>5740</v>
      </c>
      <c r="C2496" t="s">
        <v>7945</v>
      </c>
      <c r="D2496" t="s">
        <v>7945</v>
      </c>
    </row>
    <row r="2497" spans="1:4">
      <c r="A2497">
        <v>2496</v>
      </c>
      <c r="B2497" t="s">
        <v>5741</v>
      </c>
      <c r="C2497" t="s">
        <v>5741</v>
      </c>
      <c r="D2497" t="s">
        <v>5741</v>
      </c>
    </row>
    <row r="2498" spans="1:4">
      <c r="A2498">
        <v>2497</v>
      </c>
      <c r="B2498" t="s">
        <v>2499</v>
      </c>
      <c r="C2498" t="s">
        <v>2499</v>
      </c>
      <c r="D2498" t="s">
        <v>2499</v>
      </c>
    </row>
    <row r="2499" spans="1:4">
      <c r="A2499">
        <v>2498</v>
      </c>
      <c r="B2499" t="s">
        <v>2500</v>
      </c>
      <c r="C2499" t="s">
        <v>7946</v>
      </c>
      <c r="D2499" t="s">
        <v>7946</v>
      </c>
    </row>
    <row r="2500" spans="1:4">
      <c r="A2500">
        <v>2499</v>
      </c>
      <c r="B2500" t="s">
        <v>2501</v>
      </c>
      <c r="C2500" t="s">
        <v>7947</v>
      </c>
      <c r="D2500" t="s">
        <v>7947</v>
      </c>
    </row>
    <row r="2501" spans="1:4">
      <c r="A2501">
        <v>2500</v>
      </c>
      <c r="B2501" t="s">
        <v>5742</v>
      </c>
      <c r="C2501" t="s">
        <v>7948</v>
      </c>
      <c r="D2501" t="s">
        <v>7948</v>
      </c>
    </row>
    <row r="2502" spans="1:4">
      <c r="A2502">
        <v>2501</v>
      </c>
      <c r="B2502" t="s">
        <v>2503</v>
      </c>
      <c r="C2502" t="s">
        <v>7949</v>
      </c>
      <c r="D2502" t="s">
        <v>7949</v>
      </c>
    </row>
    <row r="2503" spans="1:4">
      <c r="A2503">
        <v>2502</v>
      </c>
      <c r="B2503" t="s">
        <v>5743</v>
      </c>
      <c r="C2503" t="s">
        <v>7950</v>
      </c>
      <c r="D2503" t="s">
        <v>7950</v>
      </c>
    </row>
    <row r="2504" spans="1:4">
      <c r="A2504">
        <v>2503</v>
      </c>
      <c r="B2504" t="s">
        <v>2505</v>
      </c>
      <c r="C2504" t="s">
        <v>2505</v>
      </c>
      <c r="D2504" t="s">
        <v>2505</v>
      </c>
    </row>
    <row r="2505" spans="1:4">
      <c r="A2505">
        <v>2504</v>
      </c>
      <c r="B2505" t="s">
        <v>2506</v>
      </c>
      <c r="C2505" t="s">
        <v>2506</v>
      </c>
      <c r="D2505" t="s">
        <v>2506</v>
      </c>
    </row>
    <row r="2506" spans="1:4">
      <c r="A2506">
        <v>2505</v>
      </c>
      <c r="B2506" t="s">
        <v>2507</v>
      </c>
      <c r="C2506" t="s">
        <v>2507</v>
      </c>
      <c r="D2506" t="s">
        <v>2507</v>
      </c>
    </row>
    <row r="2507" spans="1:4">
      <c r="A2507">
        <v>2506</v>
      </c>
      <c r="B2507" t="s">
        <v>5744</v>
      </c>
      <c r="C2507" t="s">
        <v>7951</v>
      </c>
      <c r="D2507" t="s">
        <v>7951</v>
      </c>
    </row>
    <row r="2508" spans="1:4">
      <c r="A2508">
        <v>2507</v>
      </c>
      <c r="B2508" t="s">
        <v>2509</v>
      </c>
      <c r="C2508" t="s">
        <v>2509</v>
      </c>
      <c r="D2508" t="s">
        <v>2509</v>
      </c>
    </row>
    <row r="2509" spans="1:4">
      <c r="A2509">
        <v>2508</v>
      </c>
      <c r="B2509" t="s">
        <v>2510</v>
      </c>
      <c r="C2509" t="s">
        <v>2510</v>
      </c>
      <c r="D2509" t="s">
        <v>2510</v>
      </c>
    </row>
    <row r="2510" spans="1:4">
      <c r="A2510">
        <v>2509</v>
      </c>
      <c r="B2510" t="s">
        <v>5745</v>
      </c>
      <c r="C2510" t="s">
        <v>7952</v>
      </c>
      <c r="D2510" t="s">
        <v>7952</v>
      </c>
    </row>
    <row r="2511" spans="1:4">
      <c r="A2511">
        <v>2510</v>
      </c>
      <c r="B2511" t="s">
        <v>5746</v>
      </c>
      <c r="C2511" t="s">
        <v>7953</v>
      </c>
      <c r="D2511" t="s">
        <v>7953</v>
      </c>
    </row>
    <row r="2512" spans="1:4">
      <c r="A2512">
        <v>2511</v>
      </c>
      <c r="B2512" t="s">
        <v>2513</v>
      </c>
      <c r="C2512" t="s">
        <v>7954</v>
      </c>
      <c r="D2512" t="s">
        <v>7954</v>
      </c>
    </row>
    <row r="2513" spans="1:4">
      <c r="A2513">
        <v>2512</v>
      </c>
      <c r="B2513" t="s">
        <v>2514</v>
      </c>
      <c r="C2513" t="s">
        <v>7955</v>
      </c>
      <c r="D2513" t="s">
        <v>7955</v>
      </c>
    </row>
    <row r="2514" spans="1:4">
      <c r="A2514">
        <v>2513</v>
      </c>
      <c r="B2514" t="s">
        <v>2515</v>
      </c>
      <c r="C2514" t="s">
        <v>2515</v>
      </c>
      <c r="D2514" t="s">
        <v>2515</v>
      </c>
    </row>
    <row r="2515" spans="1:4">
      <c r="A2515">
        <v>2514</v>
      </c>
      <c r="B2515" t="s">
        <v>2516</v>
      </c>
      <c r="C2515" t="s">
        <v>2516</v>
      </c>
      <c r="D2515" t="s">
        <v>2516</v>
      </c>
    </row>
    <row r="2516" spans="1:4">
      <c r="A2516">
        <v>2515</v>
      </c>
      <c r="B2516" t="s">
        <v>2517</v>
      </c>
      <c r="C2516" t="s">
        <v>2517</v>
      </c>
      <c r="D2516" t="s">
        <v>2517</v>
      </c>
    </row>
    <row r="2517" spans="1:4">
      <c r="A2517">
        <v>2516</v>
      </c>
      <c r="B2517" t="s">
        <v>2518</v>
      </c>
      <c r="C2517" t="s">
        <v>2518</v>
      </c>
      <c r="D2517" t="s">
        <v>2518</v>
      </c>
    </row>
    <row r="2518" spans="1:4">
      <c r="A2518">
        <v>2517</v>
      </c>
      <c r="B2518" t="s">
        <v>5747</v>
      </c>
      <c r="C2518" t="s">
        <v>7956</v>
      </c>
      <c r="D2518" t="s">
        <v>7956</v>
      </c>
    </row>
    <row r="2519" spans="1:4">
      <c r="A2519">
        <v>2518</v>
      </c>
      <c r="B2519" t="s">
        <v>2520</v>
      </c>
      <c r="C2519" t="s">
        <v>2520</v>
      </c>
      <c r="D2519" t="s">
        <v>2520</v>
      </c>
    </row>
    <row r="2520" spans="1:4">
      <c r="A2520">
        <v>2519</v>
      </c>
      <c r="B2520" t="s">
        <v>2521</v>
      </c>
      <c r="C2520" t="s">
        <v>2521</v>
      </c>
      <c r="D2520" t="s">
        <v>2521</v>
      </c>
    </row>
    <row r="2521" spans="1:4">
      <c r="A2521">
        <v>2520</v>
      </c>
      <c r="B2521" t="s">
        <v>5748</v>
      </c>
      <c r="C2521" t="s">
        <v>7957</v>
      </c>
      <c r="D2521" t="s">
        <v>7957</v>
      </c>
    </row>
    <row r="2522" spans="1:4">
      <c r="A2522">
        <v>2521</v>
      </c>
      <c r="B2522" t="s">
        <v>2523</v>
      </c>
      <c r="C2522" t="s">
        <v>7958</v>
      </c>
      <c r="D2522" t="s">
        <v>7958</v>
      </c>
    </row>
    <row r="2523" spans="1:4">
      <c r="A2523">
        <v>2522</v>
      </c>
      <c r="B2523" t="s">
        <v>5749</v>
      </c>
      <c r="C2523" t="s">
        <v>5749</v>
      </c>
      <c r="D2523" t="s">
        <v>5749</v>
      </c>
    </row>
    <row r="2524" spans="1:4">
      <c r="A2524">
        <v>2523</v>
      </c>
      <c r="B2524" t="s">
        <v>5750</v>
      </c>
      <c r="C2524" t="s">
        <v>5750</v>
      </c>
      <c r="D2524" t="s">
        <v>5750</v>
      </c>
    </row>
    <row r="2525" spans="1:4">
      <c r="A2525">
        <v>2524</v>
      </c>
      <c r="B2525" t="s">
        <v>2526</v>
      </c>
      <c r="C2525" t="s">
        <v>2526</v>
      </c>
      <c r="D2525" t="s">
        <v>2526</v>
      </c>
    </row>
    <row r="2526" spans="1:4">
      <c r="A2526">
        <v>2525</v>
      </c>
      <c r="B2526" t="s">
        <v>2527</v>
      </c>
      <c r="C2526" t="s">
        <v>2527</v>
      </c>
      <c r="D2526" t="s">
        <v>2527</v>
      </c>
    </row>
    <row r="2527" spans="1:4">
      <c r="A2527">
        <v>2526</v>
      </c>
      <c r="B2527" t="s">
        <v>2528</v>
      </c>
      <c r="C2527" t="s">
        <v>7959</v>
      </c>
      <c r="D2527" t="s">
        <v>7959</v>
      </c>
    </row>
    <row r="2528" spans="1:4">
      <c r="A2528">
        <v>2527</v>
      </c>
      <c r="B2528" t="s">
        <v>2529</v>
      </c>
      <c r="C2528" t="s">
        <v>2529</v>
      </c>
      <c r="D2528" t="s">
        <v>2529</v>
      </c>
    </row>
    <row r="2529" spans="1:4">
      <c r="A2529">
        <v>2528</v>
      </c>
      <c r="B2529" t="s">
        <v>2530</v>
      </c>
      <c r="C2529" t="s">
        <v>7960</v>
      </c>
      <c r="D2529" t="s">
        <v>7960</v>
      </c>
    </row>
    <row r="2530" spans="1:4">
      <c r="A2530">
        <v>2529</v>
      </c>
      <c r="B2530" t="s">
        <v>2531</v>
      </c>
      <c r="C2530" t="s">
        <v>2531</v>
      </c>
      <c r="D2530" t="s">
        <v>2531</v>
      </c>
    </row>
    <row r="2531" spans="1:4">
      <c r="A2531">
        <v>2530</v>
      </c>
      <c r="B2531" t="s">
        <v>2532</v>
      </c>
      <c r="C2531" t="s">
        <v>7961</v>
      </c>
      <c r="D2531" t="s">
        <v>7961</v>
      </c>
    </row>
    <row r="2532" spans="1:4">
      <c r="A2532">
        <v>2531</v>
      </c>
      <c r="B2532" t="s">
        <v>2533</v>
      </c>
      <c r="C2532" t="s">
        <v>7962</v>
      </c>
      <c r="D2532" t="s">
        <v>7962</v>
      </c>
    </row>
    <row r="2533" spans="1:4">
      <c r="A2533">
        <v>2532</v>
      </c>
      <c r="B2533" t="s">
        <v>2534</v>
      </c>
      <c r="C2533" t="s">
        <v>2534</v>
      </c>
      <c r="D2533" t="s">
        <v>2534</v>
      </c>
    </row>
    <row r="2534" spans="1:4">
      <c r="A2534">
        <v>2533</v>
      </c>
      <c r="B2534" t="s">
        <v>5751</v>
      </c>
      <c r="C2534" t="s">
        <v>7963</v>
      </c>
      <c r="D2534" t="s">
        <v>7963</v>
      </c>
    </row>
    <row r="2535" spans="1:4">
      <c r="A2535">
        <v>2534</v>
      </c>
      <c r="B2535" t="s">
        <v>2536</v>
      </c>
      <c r="C2535" t="s">
        <v>2536</v>
      </c>
      <c r="D2535" t="s">
        <v>2536</v>
      </c>
    </row>
    <row r="2536" spans="1:4">
      <c r="A2536">
        <v>2535</v>
      </c>
      <c r="B2536" t="s">
        <v>5752</v>
      </c>
      <c r="C2536" t="s">
        <v>7964</v>
      </c>
      <c r="D2536" t="s">
        <v>7964</v>
      </c>
    </row>
    <row r="2537" spans="1:4">
      <c r="A2537">
        <v>2536</v>
      </c>
      <c r="B2537" t="s">
        <v>5753</v>
      </c>
      <c r="C2537" t="s">
        <v>7965</v>
      </c>
      <c r="D2537" t="s">
        <v>7965</v>
      </c>
    </row>
    <row r="2538" spans="1:4">
      <c r="A2538">
        <v>2537</v>
      </c>
      <c r="B2538" t="s">
        <v>5754</v>
      </c>
      <c r="C2538" t="s">
        <v>7966</v>
      </c>
      <c r="D2538" t="s">
        <v>7966</v>
      </c>
    </row>
    <row r="2539" spans="1:4">
      <c r="A2539">
        <v>2538</v>
      </c>
      <c r="B2539" t="s">
        <v>2540</v>
      </c>
      <c r="C2539" t="s">
        <v>7967</v>
      </c>
      <c r="D2539" t="s">
        <v>7967</v>
      </c>
    </row>
    <row r="2540" spans="1:4">
      <c r="A2540">
        <v>2539</v>
      </c>
      <c r="B2540" t="s">
        <v>2541</v>
      </c>
      <c r="C2540" t="s">
        <v>7968</v>
      </c>
      <c r="D2540" t="s">
        <v>7968</v>
      </c>
    </row>
    <row r="2541" spans="1:4">
      <c r="A2541">
        <v>2540</v>
      </c>
      <c r="B2541" t="s">
        <v>2542</v>
      </c>
      <c r="C2541" t="s">
        <v>2542</v>
      </c>
      <c r="D2541" t="s">
        <v>2542</v>
      </c>
    </row>
    <row r="2542" spans="1:4">
      <c r="A2542">
        <v>2541</v>
      </c>
      <c r="B2542" t="s">
        <v>5755</v>
      </c>
      <c r="C2542" t="s">
        <v>5755</v>
      </c>
      <c r="D2542" t="s">
        <v>5755</v>
      </c>
    </row>
    <row r="2543" spans="1:4">
      <c r="A2543">
        <v>2542</v>
      </c>
      <c r="B2543" t="s">
        <v>2544</v>
      </c>
      <c r="C2543" t="s">
        <v>2544</v>
      </c>
      <c r="D2543" t="s">
        <v>2544</v>
      </c>
    </row>
    <row r="2544" spans="1:4">
      <c r="A2544">
        <v>2543</v>
      </c>
      <c r="B2544" t="s">
        <v>2545</v>
      </c>
      <c r="C2544" t="s">
        <v>7969</v>
      </c>
      <c r="D2544" t="s">
        <v>7969</v>
      </c>
    </row>
    <row r="2545" spans="1:4">
      <c r="A2545">
        <v>2544</v>
      </c>
      <c r="B2545" t="s">
        <v>2546</v>
      </c>
      <c r="C2545" t="s">
        <v>2546</v>
      </c>
      <c r="D2545" t="s">
        <v>2546</v>
      </c>
    </row>
    <row r="2546" spans="1:4">
      <c r="A2546">
        <v>2545</v>
      </c>
      <c r="B2546" t="s">
        <v>5756</v>
      </c>
      <c r="C2546" t="s">
        <v>5756</v>
      </c>
      <c r="D2546" t="s">
        <v>5756</v>
      </c>
    </row>
    <row r="2547" spans="1:4">
      <c r="A2547">
        <v>2546</v>
      </c>
      <c r="B2547" t="s">
        <v>2548</v>
      </c>
      <c r="C2547" t="s">
        <v>7970</v>
      </c>
      <c r="D2547" t="s">
        <v>7970</v>
      </c>
    </row>
    <row r="2548" spans="1:4">
      <c r="A2548">
        <v>2547</v>
      </c>
      <c r="B2548" t="s">
        <v>2549</v>
      </c>
      <c r="C2548" t="s">
        <v>7971</v>
      </c>
      <c r="D2548" t="s">
        <v>7971</v>
      </c>
    </row>
    <row r="2549" spans="1:4">
      <c r="A2549">
        <v>2548</v>
      </c>
      <c r="B2549" t="s">
        <v>2550</v>
      </c>
      <c r="C2549" t="s">
        <v>7972</v>
      </c>
      <c r="D2549" t="s">
        <v>7972</v>
      </c>
    </row>
    <row r="2550" spans="1:4">
      <c r="A2550">
        <v>2549</v>
      </c>
      <c r="B2550" t="s">
        <v>2551</v>
      </c>
      <c r="C2550" t="s">
        <v>7973</v>
      </c>
      <c r="D2550" t="s">
        <v>7973</v>
      </c>
    </row>
    <row r="2551" spans="1:4">
      <c r="A2551">
        <v>2550</v>
      </c>
      <c r="B2551" t="s">
        <v>2552</v>
      </c>
      <c r="C2551" t="s">
        <v>7974</v>
      </c>
      <c r="D2551" t="s">
        <v>7974</v>
      </c>
    </row>
    <row r="2552" spans="1:4">
      <c r="A2552">
        <v>2551</v>
      </c>
      <c r="B2552" t="s">
        <v>2553</v>
      </c>
      <c r="C2552" t="s">
        <v>7975</v>
      </c>
      <c r="D2552" t="s">
        <v>7975</v>
      </c>
    </row>
    <row r="2553" spans="1:4">
      <c r="A2553">
        <v>2552</v>
      </c>
      <c r="B2553" t="s">
        <v>2554</v>
      </c>
      <c r="C2553" t="s">
        <v>2554</v>
      </c>
      <c r="D2553" t="s">
        <v>2554</v>
      </c>
    </row>
    <row r="2554" spans="1:4">
      <c r="A2554">
        <v>2553</v>
      </c>
      <c r="B2554" t="s">
        <v>2555</v>
      </c>
      <c r="C2554" t="s">
        <v>7976</v>
      </c>
      <c r="D2554" t="s">
        <v>7976</v>
      </c>
    </row>
    <row r="2555" spans="1:4">
      <c r="A2555">
        <v>2554</v>
      </c>
      <c r="B2555" t="s">
        <v>2556</v>
      </c>
      <c r="C2555" t="s">
        <v>7977</v>
      </c>
      <c r="D2555" t="s">
        <v>7977</v>
      </c>
    </row>
    <row r="2556" spans="1:4">
      <c r="A2556">
        <v>2555</v>
      </c>
      <c r="B2556" t="s">
        <v>5757</v>
      </c>
      <c r="C2556" t="s">
        <v>5757</v>
      </c>
      <c r="D2556" t="s">
        <v>5757</v>
      </c>
    </row>
    <row r="2557" spans="1:4">
      <c r="A2557">
        <v>2556</v>
      </c>
      <c r="B2557" t="s">
        <v>2558</v>
      </c>
      <c r="C2557" t="s">
        <v>7978</v>
      </c>
      <c r="D2557" t="s">
        <v>7978</v>
      </c>
    </row>
    <row r="2558" spans="1:4">
      <c r="A2558">
        <v>2557</v>
      </c>
      <c r="B2558" t="s">
        <v>5758</v>
      </c>
      <c r="C2558" t="s">
        <v>7979</v>
      </c>
      <c r="D2558" t="s">
        <v>7979</v>
      </c>
    </row>
    <row r="2559" spans="1:4">
      <c r="A2559">
        <v>2558</v>
      </c>
      <c r="B2559" t="s">
        <v>2560</v>
      </c>
      <c r="C2559" t="s">
        <v>7980</v>
      </c>
      <c r="D2559" t="s">
        <v>7980</v>
      </c>
    </row>
    <row r="2560" spans="1:4">
      <c r="A2560">
        <v>2559</v>
      </c>
      <c r="B2560" t="s">
        <v>5759</v>
      </c>
      <c r="C2560" t="s">
        <v>7981</v>
      </c>
      <c r="D2560" t="s">
        <v>7981</v>
      </c>
    </row>
    <row r="2561" spans="1:4">
      <c r="A2561">
        <v>2560</v>
      </c>
      <c r="B2561" t="s">
        <v>2562</v>
      </c>
      <c r="C2561" t="s">
        <v>7982</v>
      </c>
      <c r="D2561" t="s">
        <v>7982</v>
      </c>
    </row>
    <row r="2562" spans="1:4">
      <c r="A2562">
        <v>2561</v>
      </c>
      <c r="B2562" t="s">
        <v>2563</v>
      </c>
      <c r="C2562" t="s">
        <v>7983</v>
      </c>
      <c r="D2562" t="s">
        <v>7983</v>
      </c>
    </row>
    <row r="2563" spans="1:4">
      <c r="A2563">
        <v>2562</v>
      </c>
      <c r="B2563" t="s">
        <v>2564</v>
      </c>
      <c r="C2563" t="s">
        <v>2564</v>
      </c>
      <c r="D2563" t="s">
        <v>2564</v>
      </c>
    </row>
    <row r="2564" spans="1:4">
      <c r="A2564">
        <v>2563</v>
      </c>
      <c r="B2564" t="s">
        <v>2565</v>
      </c>
      <c r="C2564" t="s">
        <v>7984</v>
      </c>
      <c r="D2564" t="s">
        <v>7984</v>
      </c>
    </row>
    <row r="2565" spans="1:4">
      <c r="A2565">
        <v>2564</v>
      </c>
      <c r="B2565" t="s">
        <v>5760</v>
      </c>
      <c r="C2565" t="s">
        <v>7985</v>
      </c>
      <c r="D2565" t="s">
        <v>7985</v>
      </c>
    </row>
    <row r="2566" spans="1:4">
      <c r="A2566">
        <v>2565</v>
      </c>
      <c r="B2566" t="s">
        <v>2567</v>
      </c>
      <c r="C2566" t="s">
        <v>7986</v>
      </c>
      <c r="D2566" t="s">
        <v>7986</v>
      </c>
    </row>
    <row r="2567" spans="1:4">
      <c r="A2567">
        <v>2566</v>
      </c>
      <c r="B2567" t="s">
        <v>5761</v>
      </c>
      <c r="C2567" t="s">
        <v>5761</v>
      </c>
      <c r="D2567" t="s">
        <v>5761</v>
      </c>
    </row>
    <row r="2568" spans="1:4">
      <c r="A2568">
        <v>2567</v>
      </c>
      <c r="B2568" t="s">
        <v>2569</v>
      </c>
      <c r="C2568" t="s">
        <v>7987</v>
      </c>
      <c r="D2568" t="s">
        <v>7987</v>
      </c>
    </row>
    <row r="2569" spans="1:4">
      <c r="A2569">
        <v>2568</v>
      </c>
      <c r="B2569" t="s">
        <v>2570</v>
      </c>
      <c r="C2569" t="s">
        <v>2570</v>
      </c>
      <c r="D2569" t="s">
        <v>2570</v>
      </c>
    </row>
    <row r="2570" spans="1:4">
      <c r="A2570">
        <v>2569</v>
      </c>
      <c r="B2570" t="s">
        <v>5762</v>
      </c>
      <c r="C2570" t="s">
        <v>7988</v>
      </c>
      <c r="D2570" t="s">
        <v>7988</v>
      </c>
    </row>
    <row r="2571" spans="1:4">
      <c r="A2571">
        <v>2570</v>
      </c>
      <c r="B2571" t="s">
        <v>5763</v>
      </c>
      <c r="C2571" t="s">
        <v>7989</v>
      </c>
      <c r="D2571" t="s">
        <v>7989</v>
      </c>
    </row>
    <row r="2572" spans="1:4">
      <c r="A2572">
        <v>2571</v>
      </c>
      <c r="B2572" t="s">
        <v>2573</v>
      </c>
      <c r="C2572" t="s">
        <v>7990</v>
      </c>
      <c r="D2572" t="s">
        <v>7990</v>
      </c>
    </row>
    <row r="2573" spans="1:4">
      <c r="A2573">
        <v>2572</v>
      </c>
      <c r="B2573" t="s">
        <v>2574</v>
      </c>
      <c r="C2573" t="s">
        <v>2574</v>
      </c>
      <c r="D2573" t="s">
        <v>2574</v>
      </c>
    </row>
    <row r="2574" spans="1:4">
      <c r="A2574">
        <v>2573</v>
      </c>
      <c r="B2574" t="s">
        <v>5764</v>
      </c>
      <c r="C2574" t="s">
        <v>7991</v>
      </c>
      <c r="D2574" t="s">
        <v>7991</v>
      </c>
    </row>
    <row r="2575" spans="1:4">
      <c r="A2575">
        <v>2574</v>
      </c>
      <c r="B2575" t="s">
        <v>2576</v>
      </c>
      <c r="C2575" t="s">
        <v>7992</v>
      </c>
      <c r="D2575" t="s">
        <v>7992</v>
      </c>
    </row>
    <row r="2576" spans="1:4">
      <c r="A2576">
        <v>2575</v>
      </c>
      <c r="B2576" t="s">
        <v>2577</v>
      </c>
      <c r="C2576" t="s">
        <v>2577</v>
      </c>
      <c r="D2576" t="s">
        <v>2577</v>
      </c>
    </row>
    <row r="2577" spans="1:4">
      <c r="A2577">
        <v>2576</v>
      </c>
      <c r="B2577" t="s">
        <v>2578</v>
      </c>
      <c r="C2577" t="s">
        <v>2578</v>
      </c>
      <c r="D2577" t="s">
        <v>2578</v>
      </c>
    </row>
    <row r="2578" spans="1:4">
      <c r="A2578">
        <v>2577</v>
      </c>
      <c r="B2578" t="s">
        <v>2579</v>
      </c>
      <c r="C2578" t="s">
        <v>7993</v>
      </c>
      <c r="D2578" t="s">
        <v>7993</v>
      </c>
    </row>
    <row r="2579" spans="1:4">
      <c r="A2579">
        <v>2578</v>
      </c>
      <c r="B2579" t="s">
        <v>5765</v>
      </c>
      <c r="C2579" t="s">
        <v>5765</v>
      </c>
      <c r="D2579" t="s">
        <v>5765</v>
      </c>
    </row>
    <row r="2580" spans="1:4">
      <c r="A2580">
        <v>2579</v>
      </c>
      <c r="B2580" t="s">
        <v>2581</v>
      </c>
      <c r="C2580" t="s">
        <v>7994</v>
      </c>
      <c r="D2580" t="s">
        <v>7994</v>
      </c>
    </row>
    <row r="2581" spans="1:4">
      <c r="A2581">
        <v>2580</v>
      </c>
      <c r="B2581" t="s">
        <v>5766</v>
      </c>
      <c r="C2581" t="s">
        <v>7995</v>
      </c>
      <c r="D2581" t="s">
        <v>7995</v>
      </c>
    </row>
    <row r="2582" spans="1:4">
      <c r="A2582">
        <v>2581</v>
      </c>
      <c r="B2582" t="s">
        <v>2583</v>
      </c>
      <c r="C2582" t="s">
        <v>7996</v>
      </c>
      <c r="D2582" t="s">
        <v>7996</v>
      </c>
    </row>
    <row r="2583" spans="1:4">
      <c r="A2583">
        <v>2582</v>
      </c>
      <c r="B2583" t="s">
        <v>2584</v>
      </c>
      <c r="C2583" t="s">
        <v>2584</v>
      </c>
      <c r="D2583" t="s">
        <v>2584</v>
      </c>
    </row>
    <row r="2584" spans="1:4">
      <c r="A2584">
        <v>2583</v>
      </c>
      <c r="B2584" t="s">
        <v>2585</v>
      </c>
      <c r="C2584" t="s">
        <v>2585</v>
      </c>
      <c r="D2584" t="s">
        <v>2585</v>
      </c>
    </row>
    <row r="2585" spans="1:4">
      <c r="A2585">
        <v>2584</v>
      </c>
      <c r="B2585" t="s">
        <v>2586</v>
      </c>
      <c r="C2585" t="s">
        <v>2586</v>
      </c>
      <c r="D2585" t="s">
        <v>2586</v>
      </c>
    </row>
    <row r="2586" spans="1:4">
      <c r="A2586">
        <v>2585</v>
      </c>
      <c r="B2586" t="s">
        <v>2587</v>
      </c>
      <c r="C2586" t="s">
        <v>2587</v>
      </c>
      <c r="D2586" t="s">
        <v>2587</v>
      </c>
    </row>
    <row r="2587" spans="1:4">
      <c r="A2587">
        <v>2586</v>
      </c>
      <c r="B2587" t="s">
        <v>2588</v>
      </c>
      <c r="C2587" t="s">
        <v>2588</v>
      </c>
      <c r="D2587" t="s">
        <v>2588</v>
      </c>
    </row>
    <row r="2588" spans="1:4">
      <c r="A2588">
        <v>2587</v>
      </c>
      <c r="B2588" t="s">
        <v>2589</v>
      </c>
      <c r="C2588" t="s">
        <v>2589</v>
      </c>
      <c r="D2588" t="s">
        <v>2589</v>
      </c>
    </row>
    <row r="2589" spans="1:4">
      <c r="A2589">
        <v>2588</v>
      </c>
      <c r="B2589" t="s">
        <v>2590</v>
      </c>
      <c r="C2589" t="s">
        <v>7997</v>
      </c>
      <c r="D2589" t="s">
        <v>7997</v>
      </c>
    </row>
    <row r="2590" spans="1:4">
      <c r="A2590">
        <v>2589</v>
      </c>
      <c r="B2590" t="s">
        <v>2591</v>
      </c>
      <c r="C2590" t="s">
        <v>7998</v>
      </c>
      <c r="D2590" t="s">
        <v>7998</v>
      </c>
    </row>
    <row r="2591" spans="1:4">
      <c r="A2591">
        <v>2590</v>
      </c>
      <c r="B2591" t="s">
        <v>2592</v>
      </c>
      <c r="C2591" t="s">
        <v>2592</v>
      </c>
      <c r="D2591" t="s">
        <v>2592</v>
      </c>
    </row>
    <row r="2592" spans="1:4">
      <c r="A2592">
        <v>2591</v>
      </c>
      <c r="B2592" t="s">
        <v>2593</v>
      </c>
      <c r="C2592" t="s">
        <v>7999</v>
      </c>
      <c r="D2592" t="s">
        <v>7999</v>
      </c>
    </row>
    <row r="2593" spans="1:4">
      <c r="A2593">
        <v>2592</v>
      </c>
      <c r="B2593" t="s">
        <v>2594</v>
      </c>
      <c r="C2593" t="s">
        <v>2594</v>
      </c>
      <c r="D2593" t="s">
        <v>2594</v>
      </c>
    </row>
    <row r="2594" spans="1:4">
      <c r="A2594">
        <v>2593</v>
      </c>
      <c r="B2594" t="s">
        <v>5767</v>
      </c>
      <c r="C2594" t="s">
        <v>8000</v>
      </c>
      <c r="D2594" t="s">
        <v>8000</v>
      </c>
    </row>
    <row r="2595" spans="1:4">
      <c r="A2595">
        <v>2594</v>
      </c>
      <c r="B2595" t="s">
        <v>2596</v>
      </c>
      <c r="C2595" t="s">
        <v>8001</v>
      </c>
      <c r="D2595" t="s">
        <v>8001</v>
      </c>
    </row>
    <row r="2596" spans="1:4">
      <c r="A2596">
        <v>2595</v>
      </c>
      <c r="B2596" t="s">
        <v>2597</v>
      </c>
      <c r="C2596" t="s">
        <v>2597</v>
      </c>
      <c r="D2596" t="s">
        <v>2597</v>
      </c>
    </row>
    <row r="2597" spans="1:4">
      <c r="A2597">
        <v>2596</v>
      </c>
      <c r="B2597" t="s">
        <v>5768</v>
      </c>
      <c r="C2597" t="s">
        <v>8002</v>
      </c>
      <c r="D2597" t="s">
        <v>8002</v>
      </c>
    </row>
    <row r="2598" spans="1:4">
      <c r="A2598">
        <v>2597</v>
      </c>
      <c r="B2598" t="s">
        <v>2599</v>
      </c>
      <c r="C2598" t="s">
        <v>2599</v>
      </c>
      <c r="D2598" t="s">
        <v>2599</v>
      </c>
    </row>
    <row r="2599" spans="1:4">
      <c r="A2599">
        <v>2598</v>
      </c>
      <c r="B2599" t="s">
        <v>2600</v>
      </c>
      <c r="C2599" t="s">
        <v>8003</v>
      </c>
      <c r="D2599" t="s">
        <v>8003</v>
      </c>
    </row>
    <row r="2600" spans="1:4">
      <c r="A2600">
        <v>2599</v>
      </c>
      <c r="B2600" t="s">
        <v>2601</v>
      </c>
      <c r="C2600" t="s">
        <v>8004</v>
      </c>
      <c r="D2600" t="s">
        <v>8004</v>
      </c>
    </row>
    <row r="2601" spans="1:4">
      <c r="A2601">
        <v>2600</v>
      </c>
      <c r="B2601" t="s">
        <v>2602</v>
      </c>
      <c r="C2601" t="s">
        <v>8005</v>
      </c>
      <c r="D2601" t="s">
        <v>8005</v>
      </c>
    </row>
    <row r="2602" spans="1:4">
      <c r="A2602">
        <v>2601</v>
      </c>
      <c r="B2602" t="s">
        <v>2603</v>
      </c>
      <c r="C2602" t="s">
        <v>8006</v>
      </c>
      <c r="D2602" t="s">
        <v>8006</v>
      </c>
    </row>
    <row r="2603" spans="1:4">
      <c r="A2603">
        <v>2602</v>
      </c>
      <c r="B2603" t="s">
        <v>2604</v>
      </c>
      <c r="C2603" t="s">
        <v>2604</v>
      </c>
      <c r="D2603" t="s">
        <v>2604</v>
      </c>
    </row>
    <row r="2604" spans="1:4">
      <c r="A2604">
        <v>2603</v>
      </c>
      <c r="B2604" t="s">
        <v>2605</v>
      </c>
      <c r="C2604" t="s">
        <v>2605</v>
      </c>
      <c r="D2604" t="s">
        <v>2605</v>
      </c>
    </row>
    <row r="2605" spans="1:4">
      <c r="A2605">
        <v>2604</v>
      </c>
      <c r="B2605" t="s">
        <v>5769</v>
      </c>
      <c r="C2605" t="s">
        <v>8007</v>
      </c>
      <c r="D2605" t="s">
        <v>8007</v>
      </c>
    </row>
    <row r="2606" spans="1:4">
      <c r="A2606">
        <v>2605</v>
      </c>
      <c r="B2606" t="s">
        <v>2607</v>
      </c>
      <c r="C2606" t="s">
        <v>2607</v>
      </c>
      <c r="D2606" t="s">
        <v>2607</v>
      </c>
    </row>
    <row r="2607" spans="1:4">
      <c r="A2607">
        <v>2606</v>
      </c>
      <c r="B2607" t="s">
        <v>2608</v>
      </c>
      <c r="C2607" t="s">
        <v>8008</v>
      </c>
      <c r="D2607" t="s">
        <v>8008</v>
      </c>
    </row>
    <row r="2608" spans="1:4">
      <c r="A2608">
        <v>2607</v>
      </c>
      <c r="B2608" t="s">
        <v>5770</v>
      </c>
      <c r="C2608" t="s">
        <v>8009</v>
      </c>
      <c r="D2608" t="s">
        <v>8009</v>
      </c>
    </row>
    <row r="2609" spans="1:4">
      <c r="A2609">
        <v>2608</v>
      </c>
      <c r="B2609" t="s">
        <v>2610</v>
      </c>
      <c r="C2609" t="s">
        <v>2610</v>
      </c>
      <c r="D2609" t="s">
        <v>2610</v>
      </c>
    </row>
    <row r="2610" spans="1:4">
      <c r="A2610">
        <v>2609</v>
      </c>
      <c r="B2610" t="s">
        <v>2611</v>
      </c>
      <c r="C2610" t="s">
        <v>2611</v>
      </c>
      <c r="D2610" t="s">
        <v>2611</v>
      </c>
    </row>
    <row r="2611" spans="1:4">
      <c r="A2611">
        <v>2610</v>
      </c>
      <c r="B2611" t="s">
        <v>2612</v>
      </c>
      <c r="C2611" t="s">
        <v>2612</v>
      </c>
      <c r="D2611" t="s">
        <v>2612</v>
      </c>
    </row>
    <row r="2612" spans="1:4">
      <c r="A2612">
        <v>2611</v>
      </c>
      <c r="B2612" t="s">
        <v>2613</v>
      </c>
      <c r="C2612" t="s">
        <v>8010</v>
      </c>
      <c r="D2612" t="s">
        <v>8010</v>
      </c>
    </row>
    <row r="2613" spans="1:4">
      <c r="A2613">
        <v>2612</v>
      </c>
      <c r="B2613" t="s">
        <v>2614</v>
      </c>
      <c r="C2613" t="s">
        <v>2614</v>
      </c>
      <c r="D2613" t="s">
        <v>2614</v>
      </c>
    </row>
    <row r="2614" spans="1:4">
      <c r="A2614">
        <v>2613</v>
      </c>
      <c r="B2614" t="s">
        <v>2615</v>
      </c>
      <c r="C2614" t="s">
        <v>2615</v>
      </c>
      <c r="D2614" t="s">
        <v>2615</v>
      </c>
    </row>
    <row r="2615" spans="1:4">
      <c r="A2615">
        <v>2614</v>
      </c>
      <c r="B2615" t="s">
        <v>5771</v>
      </c>
      <c r="C2615" t="s">
        <v>8011</v>
      </c>
      <c r="D2615" t="s">
        <v>8011</v>
      </c>
    </row>
    <row r="2616" spans="1:4">
      <c r="A2616">
        <v>2615</v>
      </c>
      <c r="B2616" t="s">
        <v>5772</v>
      </c>
      <c r="C2616" t="s">
        <v>8012</v>
      </c>
      <c r="D2616" t="s">
        <v>8012</v>
      </c>
    </row>
    <row r="2617" spans="1:4">
      <c r="A2617">
        <v>2616</v>
      </c>
      <c r="B2617" t="s">
        <v>2618</v>
      </c>
      <c r="C2617" t="s">
        <v>8013</v>
      </c>
      <c r="D2617" t="s">
        <v>8013</v>
      </c>
    </row>
    <row r="2618" spans="1:4">
      <c r="A2618">
        <v>2617</v>
      </c>
      <c r="B2618" t="s">
        <v>2619</v>
      </c>
      <c r="C2618" t="s">
        <v>8014</v>
      </c>
      <c r="D2618" t="s">
        <v>8014</v>
      </c>
    </row>
    <row r="2619" spans="1:4">
      <c r="A2619">
        <v>2618</v>
      </c>
      <c r="B2619" t="s">
        <v>5773</v>
      </c>
      <c r="C2619" t="s">
        <v>5773</v>
      </c>
      <c r="D2619" t="s">
        <v>5773</v>
      </c>
    </row>
    <row r="2620" spans="1:4">
      <c r="A2620">
        <v>2619</v>
      </c>
      <c r="B2620" t="s">
        <v>2621</v>
      </c>
      <c r="C2620" t="s">
        <v>8015</v>
      </c>
      <c r="D2620" t="s">
        <v>8015</v>
      </c>
    </row>
    <row r="2621" spans="1:4">
      <c r="A2621">
        <v>2620</v>
      </c>
      <c r="B2621" t="s">
        <v>2622</v>
      </c>
      <c r="C2621" t="s">
        <v>2622</v>
      </c>
      <c r="D2621" t="s">
        <v>2622</v>
      </c>
    </row>
    <row r="2622" spans="1:4">
      <c r="A2622">
        <v>2621</v>
      </c>
      <c r="B2622" t="s">
        <v>2623</v>
      </c>
      <c r="C2622" t="s">
        <v>8016</v>
      </c>
      <c r="D2622" t="s">
        <v>8016</v>
      </c>
    </row>
    <row r="2623" spans="1:4">
      <c r="A2623">
        <v>2622</v>
      </c>
      <c r="B2623" t="s">
        <v>2624</v>
      </c>
      <c r="C2623" t="s">
        <v>2624</v>
      </c>
      <c r="D2623" t="s">
        <v>2624</v>
      </c>
    </row>
    <row r="2624" spans="1:4">
      <c r="A2624">
        <v>2623</v>
      </c>
      <c r="B2624" t="s">
        <v>2625</v>
      </c>
      <c r="C2624" t="s">
        <v>2625</v>
      </c>
      <c r="D2624" t="s">
        <v>2625</v>
      </c>
    </row>
    <row r="2625" spans="1:4">
      <c r="A2625">
        <v>2624</v>
      </c>
      <c r="B2625" t="s">
        <v>2626</v>
      </c>
      <c r="C2625" t="s">
        <v>8017</v>
      </c>
      <c r="D2625" t="s">
        <v>8017</v>
      </c>
    </row>
    <row r="2626" spans="1:4">
      <c r="A2626">
        <v>2625</v>
      </c>
      <c r="B2626" t="s">
        <v>2627</v>
      </c>
      <c r="C2626" t="s">
        <v>8018</v>
      </c>
      <c r="D2626" t="s">
        <v>8018</v>
      </c>
    </row>
    <row r="2627" spans="1:4">
      <c r="A2627">
        <v>2626</v>
      </c>
      <c r="B2627" t="s">
        <v>2628</v>
      </c>
      <c r="C2627" t="s">
        <v>8019</v>
      </c>
      <c r="D2627" t="s">
        <v>8019</v>
      </c>
    </row>
    <row r="2628" spans="1:4">
      <c r="A2628">
        <v>2627</v>
      </c>
      <c r="B2628" t="s">
        <v>5774</v>
      </c>
      <c r="C2628" t="s">
        <v>8020</v>
      </c>
      <c r="D2628" t="s">
        <v>8020</v>
      </c>
    </row>
    <row r="2629" spans="1:4">
      <c r="A2629">
        <v>2628</v>
      </c>
      <c r="B2629" t="s">
        <v>2630</v>
      </c>
      <c r="C2629" t="s">
        <v>2630</v>
      </c>
      <c r="D2629" t="s">
        <v>2630</v>
      </c>
    </row>
    <row r="2630" spans="1:4">
      <c r="A2630">
        <v>2629</v>
      </c>
      <c r="B2630" t="s">
        <v>2631</v>
      </c>
      <c r="C2630" t="s">
        <v>2631</v>
      </c>
      <c r="D2630" t="s">
        <v>2631</v>
      </c>
    </row>
    <row r="2631" spans="1:4">
      <c r="A2631">
        <v>2630</v>
      </c>
      <c r="B2631" t="s">
        <v>2632</v>
      </c>
      <c r="C2631" t="s">
        <v>8021</v>
      </c>
      <c r="D2631" t="s">
        <v>8021</v>
      </c>
    </row>
    <row r="2632" spans="1:4">
      <c r="A2632">
        <v>2631</v>
      </c>
      <c r="B2632" t="s">
        <v>5775</v>
      </c>
      <c r="C2632" t="s">
        <v>8022</v>
      </c>
      <c r="D2632" t="s">
        <v>8022</v>
      </c>
    </row>
    <row r="2633" spans="1:4">
      <c r="A2633">
        <v>2632</v>
      </c>
      <c r="B2633" t="s">
        <v>2634</v>
      </c>
      <c r="C2633" t="s">
        <v>8023</v>
      </c>
      <c r="D2633" t="s">
        <v>8023</v>
      </c>
    </row>
    <row r="2634" spans="1:4">
      <c r="A2634">
        <v>2633</v>
      </c>
      <c r="B2634" t="s">
        <v>5776</v>
      </c>
      <c r="C2634" t="s">
        <v>8024</v>
      </c>
      <c r="D2634" t="s">
        <v>8024</v>
      </c>
    </row>
    <row r="2635" spans="1:4">
      <c r="A2635">
        <v>2634</v>
      </c>
      <c r="B2635" t="s">
        <v>2636</v>
      </c>
      <c r="C2635" t="s">
        <v>8025</v>
      </c>
      <c r="D2635" t="s">
        <v>8025</v>
      </c>
    </row>
    <row r="2636" spans="1:4">
      <c r="A2636">
        <v>2635</v>
      </c>
      <c r="B2636" t="s">
        <v>2637</v>
      </c>
      <c r="C2636" t="s">
        <v>8026</v>
      </c>
      <c r="D2636" t="s">
        <v>8026</v>
      </c>
    </row>
    <row r="2637" spans="1:4">
      <c r="A2637">
        <v>2636</v>
      </c>
      <c r="B2637" t="s">
        <v>2638</v>
      </c>
      <c r="C2637" t="s">
        <v>2638</v>
      </c>
      <c r="D2637" t="s">
        <v>2638</v>
      </c>
    </row>
    <row r="2638" spans="1:4">
      <c r="A2638">
        <v>2637</v>
      </c>
      <c r="B2638" t="s">
        <v>2639</v>
      </c>
      <c r="C2638" t="s">
        <v>2639</v>
      </c>
      <c r="D2638" t="s">
        <v>2639</v>
      </c>
    </row>
    <row r="2639" spans="1:4">
      <c r="A2639">
        <v>2638</v>
      </c>
      <c r="B2639" t="s">
        <v>2640</v>
      </c>
      <c r="C2639" t="s">
        <v>2640</v>
      </c>
      <c r="D2639" t="s">
        <v>2640</v>
      </c>
    </row>
    <row r="2640" spans="1:4">
      <c r="A2640">
        <v>2639</v>
      </c>
      <c r="B2640" t="s">
        <v>2641</v>
      </c>
      <c r="C2640" t="s">
        <v>2641</v>
      </c>
      <c r="D2640" t="s">
        <v>2641</v>
      </c>
    </row>
    <row r="2641" spans="1:4">
      <c r="A2641">
        <v>2640</v>
      </c>
      <c r="B2641" t="s">
        <v>2642</v>
      </c>
      <c r="C2641" t="s">
        <v>8027</v>
      </c>
      <c r="D2641" t="s">
        <v>8027</v>
      </c>
    </row>
    <row r="2642" spans="1:4">
      <c r="A2642">
        <v>2641</v>
      </c>
      <c r="B2642" t="s">
        <v>5777</v>
      </c>
      <c r="C2642" t="s">
        <v>5777</v>
      </c>
      <c r="D2642" t="s">
        <v>5777</v>
      </c>
    </row>
    <row r="2643" spans="1:4">
      <c r="A2643">
        <v>2642</v>
      </c>
      <c r="B2643" t="s">
        <v>5778</v>
      </c>
      <c r="C2643" t="s">
        <v>8028</v>
      </c>
      <c r="D2643" t="s">
        <v>8028</v>
      </c>
    </row>
    <row r="2644" spans="1:4">
      <c r="A2644">
        <v>2643</v>
      </c>
      <c r="B2644" t="s">
        <v>5779</v>
      </c>
      <c r="C2644" t="s">
        <v>8029</v>
      </c>
      <c r="D2644" t="s">
        <v>8029</v>
      </c>
    </row>
    <row r="2645" spans="1:4">
      <c r="A2645">
        <v>2644</v>
      </c>
      <c r="B2645" t="s">
        <v>5780</v>
      </c>
      <c r="C2645" t="s">
        <v>8030</v>
      </c>
      <c r="D2645" t="s">
        <v>8030</v>
      </c>
    </row>
    <row r="2646" spans="1:4">
      <c r="A2646">
        <v>2645</v>
      </c>
      <c r="B2646" t="s">
        <v>2647</v>
      </c>
      <c r="C2646" t="s">
        <v>8031</v>
      </c>
      <c r="D2646" t="s">
        <v>8031</v>
      </c>
    </row>
    <row r="2647" spans="1:4">
      <c r="A2647">
        <v>2646</v>
      </c>
      <c r="B2647" t="s">
        <v>5781</v>
      </c>
      <c r="C2647" t="s">
        <v>5781</v>
      </c>
      <c r="D2647" t="s">
        <v>5781</v>
      </c>
    </row>
    <row r="2648" spans="1:4">
      <c r="A2648">
        <v>2647</v>
      </c>
      <c r="B2648" t="s">
        <v>2649</v>
      </c>
      <c r="C2648" t="s">
        <v>2649</v>
      </c>
      <c r="D2648" t="s">
        <v>2649</v>
      </c>
    </row>
    <row r="2649" spans="1:4">
      <c r="A2649">
        <v>2648</v>
      </c>
      <c r="B2649" t="s">
        <v>5782</v>
      </c>
      <c r="C2649" t="s">
        <v>8032</v>
      </c>
      <c r="D2649" t="s">
        <v>8032</v>
      </c>
    </row>
    <row r="2650" spans="1:4">
      <c r="A2650">
        <v>2649</v>
      </c>
      <c r="B2650" t="s">
        <v>2651</v>
      </c>
      <c r="C2650" t="s">
        <v>8033</v>
      </c>
      <c r="D2650" t="s">
        <v>8033</v>
      </c>
    </row>
    <row r="2651" spans="1:4">
      <c r="A2651">
        <v>2650</v>
      </c>
      <c r="B2651" t="s">
        <v>2652</v>
      </c>
      <c r="C2651" t="s">
        <v>8034</v>
      </c>
      <c r="D2651" t="s">
        <v>8034</v>
      </c>
    </row>
    <row r="2652" spans="1:4">
      <c r="A2652">
        <v>2651</v>
      </c>
      <c r="B2652" t="s">
        <v>2653</v>
      </c>
      <c r="C2652" t="s">
        <v>2653</v>
      </c>
      <c r="D2652" t="s">
        <v>2653</v>
      </c>
    </row>
    <row r="2653" spans="1:4">
      <c r="A2653">
        <v>2652</v>
      </c>
      <c r="B2653" t="s">
        <v>5783</v>
      </c>
      <c r="C2653" t="s">
        <v>8035</v>
      </c>
      <c r="D2653" t="s">
        <v>8035</v>
      </c>
    </row>
    <row r="2654" spans="1:4">
      <c r="A2654">
        <v>2653</v>
      </c>
      <c r="B2654" t="s">
        <v>2655</v>
      </c>
      <c r="C2654" t="s">
        <v>8036</v>
      </c>
      <c r="D2654" t="s">
        <v>8036</v>
      </c>
    </row>
    <row r="2655" spans="1:4">
      <c r="A2655">
        <v>2654</v>
      </c>
      <c r="B2655" t="s">
        <v>2656</v>
      </c>
      <c r="C2655" t="s">
        <v>8037</v>
      </c>
      <c r="D2655" t="s">
        <v>8037</v>
      </c>
    </row>
    <row r="2656" spans="1:4">
      <c r="A2656">
        <v>2655</v>
      </c>
      <c r="B2656" t="s">
        <v>5784</v>
      </c>
      <c r="C2656" t="s">
        <v>8038</v>
      </c>
      <c r="D2656" t="s">
        <v>8038</v>
      </c>
    </row>
    <row r="2657" spans="1:4">
      <c r="A2657">
        <v>2656</v>
      </c>
      <c r="B2657" t="s">
        <v>2658</v>
      </c>
      <c r="C2657" t="s">
        <v>2658</v>
      </c>
      <c r="D2657" t="s">
        <v>2658</v>
      </c>
    </row>
    <row r="2658" spans="1:4">
      <c r="A2658">
        <v>2657</v>
      </c>
      <c r="B2658" t="s">
        <v>5785</v>
      </c>
      <c r="C2658" t="s">
        <v>8039</v>
      </c>
      <c r="D2658" t="s">
        <v>8039</v>
      </c>
    </row>
    <row r="2659" spans="1:4">
      <c r="A2659">
        <v>2658</v>
      </c>
      <c r="B2659" t="s">
        <v>2660</v>
      </c>
      <c r="C2659" t="s">
        <v>8040</v>
      </c>
      <c r="D2659" t="s">
        <v>8040</v>
      </c>
    </row>
    <row r="2660" spans="1:4">
      <c r="A2660">
        <v>2659</v>
      </c>
      <c r="B2660" t="s">
        <v>2661</v>
      </c>
      <c r="C2660" t="s">
        <v>8041</v>
      </c>
      <c r="D2660" t="s">
        <v>8041</v>
      </c>
    </row>
    <row r="2661" spans="1:4">
      <c r="A2661">
        <v>2660</v>
      </c>
      <c r="B2661" t="s">
        <v>2662</v>
      </c>
      <c r="C2661" t="s">
        <v>2662</v>
      </c>
      <c r="D2661" t="s">
        <v>2662</v>
      </c>
    </row>
    <row r="2662" spans="1:4">
      <c r="A2662">
        <v>2661</v>
      </c>
      <c r="B2662" t="s">
        <v>5786</v>
      </c>
      <c r="C2662" t="s">
        <v>5786</v>
      </c>
      <c r="D2662" t="s">
        <v>5786</v>
      </c>
    </row>
    <row r="2663" spans="1:4">
      <c r="A2663">
        <v>2662</v>
      </c>
      <c r="B2663" t="s">
        <v>2664</v>
      </c>
      <c r="C2663" t="s">
        <v>2664</v>
      </c>
      <c r="D2663" t="s">
        <v>2664</v>
      </c>
    </row>
    <row r="2664" spans="1:4">
      <c r="A2664">
        <v>2663</v>
      </c>
      <c r="B2664" t="s">
        <v>2665</v>
      </c>
      <c r="C2664" t="s">
        <v>8042</v>
      </c>
      <c r="D2664" t="s">
        <v>8042</v>
      </c>
    </row>
    <row r="2665" spans="1:4">
      <c r="A2665">
        <v>2664</v>
      </c>
      <c r="B2665" t="s">
        <v>5787</v>
      </c>
      <c r="C2665" t="s">
        <v>8043</v>
      </c>
      <c r="D2665" t="s">
        <v>8043</v>
      </c>
    </row>
    <row r="2666" spans="1:4">
      <c r="A2666">
        <v>2665</v>
      </c>
      <c r="B2666" t="s">
        <v>2667</v>
      </c>
      <c r="C2666" t="s">
        <v>2667</v>
      </c>
      <c r="D2666" t="s">
        <v>2667</v>
      </c>
    </row>
    <row r="2667" spans="1:4">
      <c r="A2667">
        <v>2666</v>
      </c>
      <c r="B2667" t="s">
        <v>5788</v>
      </c>
      <c r="C2667" t="s">
        <v>5788</v>
      </c>
      <c r="D2667" t="s">
        <v>5788</v>
      </c>
    </row>
    <row r="2668" spans="1:4">
      <c r="A2668">
        <v>2667</v>
      </c>
      <c r="B2668" t="s">
        <v>2669</v>
      </c>
      <c r="C2668" t="s">
        <v>2669</v>
      </c>
      <c r="D2668" t="s">
        <v>2669</v>
      </c>
    </row>
    <row r="2669" spans="1:4">
      <c r="A2669">
        <v>2668</v>
      </c>
      <c r="B2669" t="s">
        <v>2670</v>
      </c>
      <c r="C2669" t="s">
        <v>2670</v>
      </c>
      <c r="D2669" t="s">
        <v>2670</v>
      </c>
    </row>
    <row r="2670" spans="1:4">
      <c r="A2670">
        <v>2669</v>
      </c>
      <c r="B2670" t="s">
        <v>2671</v>
      </c>
      <c r="C2670" t="s">
        <v>2671</v>
      </c>
      <c r="D2670" t="s">
        <v>2671</v>
      </c>
    </row>
    <row r="2671" spans="1:4">
      <c r="A2671">
        <v>2670</v>
      </c>
      <c r="B2671" t="s">
        <v>2672</v>
      </c>
      <c r="C2671" t="s">
        <v>2672</v>
      </c>
      <c r="D2671" t="s">
        <v>2672</v>
      </c>
    </row>
    <row r="2672" spans="1:4">
      <c r="A2672">
        <v>2671</v>
      </c>
      <c r="B2672" t="s">
        <v>2673</v>
      </c>
      <c r="C2672" t="s">
        <v>2673</v>
      </c>
      <c r="D2672" t="s">
        <v>2673</v>
      </c>
    </row>
    <row r="2673" spans="1:4">
      <c r="A2673">
        <v>2672</v>
      </c>
      <c r="B2673" t="s">
        <v>5789</v>
      </c>
      <c r="C2673" t="s">
        <v>8044</v>
      </c>
      <c r="D2673" t="s">
        <v>8044</v>
      </c>
    </row>
    <row r="2674" spans="1:4">
      <c r="A2674">
        <v>2673</v>
      </c>
      <c r="B2674" t="s">
        <v>2675</v>
      </c>
      <c r="C2674" t="s">
        <v>8045</v>
      </c>
      <c r="D2674" t="s">
        <v>8045</v>
      </c>
    </row>
    <row r="2675" spans="1:4">
      <c r="A2675">
        <v>2674</v>
      </c>
      <c r="B2675" t="s">
        <v>2676</v>
      </c>
      <c r="C2675" t="s">
        <v>8046</v>
      </c>
      <c r="D2675" t="s">
        <v>8046</v>
      </c>
    </row>
    <row r="2676" spans="1:4">
      <c r="A2676">
        <v>2675</v>
      </c>
      <c r="B2676" t="s">
        <v>2677</v>
      </c>
      <c r="C2676" t="s">
        <v>2677</v>
      </c>
      <c r="D2676" t="s">
        <v>2677</v>
      </c>
    </row>
    <row r="2677" spans="1:4">
      <c r="A2677">
        <v>2676</v>
      </c>
      <c r="B2677" t="s">
        <v>5790</v>
      </c>
      <c r="C2677" t="s">
        <v>8047</v>
      </c>
      <c r="D2677" t="s">
        <v>8047</v>
      </c>
    </row>
    <row r="2678" spans="1:4">
      <c r="A2678">
        <v>2677</v>
      </c>
      <c r="B2678" t="s">
        <v>2679</v>
      </c>
      <c r="C2678" t="s">
        <v>8048</v>
      </c>
      <c r="D2678" t="s">
        <v>8048</v>
      </c>
    </row>
    <row r="2679" spans="1:4">
      <c r="A2679">
        <v>2678</v>
      </c>
      <c r="B2679" t="s">
        <v>2680</v>
      </c>
      <c r="C2679" t="s">
        <v>2680</v>
      </c>
      <c r="D2679" t="s">
        <v>2680</v>
      </c>
    </row>
    <row r="2680" spans="1:4">
      <c r="A2680">
        <v>2679</v>
      </c>
      <c r="B2680" t="s">
        <v>5791</v>
      </c>
      <c r="C2680" t="s">
        <v>5791</v>
      </c>
      <c r="D2680" t="s">
        <v>5791</v>
      </c>
    </row>
    <row r="2681" spans="1:4">
      <c r="A2681">
        <v>2680</v>
      </c>
      <c r="B2681" t="s">
        <v>2682</v>
      </c>
      <c r="C2681" t="s">
        <v>8049</v>
      </c>
      <c r="D2681" t="s">
        <v>8049</v>
      </c>
    </row>
    <row r="2682" spans="1:4">
      <c r="A2682">
        <v>2681</v>
      </c>
      <c r="B2682" t="s">
        <v>2683</v>
      </c>
      <c r="C2682" t="s">
        <v>8050</v>
      </c>
      <c r="D2682" t="s">
        <v>8050</v>
      </c>
    </row>
    <row r="2683" spans="1:4">
      <c r="A2683">
        <v>2682</v>
      </c>
      <c r="B2683" t="s">
        <v>5792</v>
      </c>
      <c r="C2683" t="s">
        <v>8051</v>
      </c>
      <c r="D2683" t="s">
        <v>8051</v>
      </c>
    </row>
    <row r="2684" spans="1:4">
      <c r="A2684">
        <v>2683</v>
      </c>
      <c r="B2684" t="s">
        <v>2685</v>
      </c>
      <c r="C2684" t="s">
        <v>8052</v>
      </c>
      <c r="D2684" t="s">
        <v>8052</v>
      </c>
    </row>
    <row r="2685" spans="1:4">
      <c r="A2685">
        <v>2684</v>
      </c>
      <c r="B2685" t="s">
        <v>2686</v>
      </c>
      <c r="C2685" t="s">
        <v>8053</v>
      </c>
      <c r="D2685" t="s">
        <v>8053</v>
      </c>
    </row>
    <row r="2686" spans="1:4">
      <c r="A2686">
        <v>2685</v>
      </c>
      <c r="B2686" t="s">
        <v>2687</v>
      </c>
      <c r="C2686" t="s">
        <v>8054</v>
      </c>
      <c r="D2686" t="s">
        <v>8054</v>
      </c>
    </row>
    <row r="2687" spans="1:4">
      <c r="A2687">
        <v>2686</v>
      </c>
      <c r="B2687" t="s">
        <v>5793</v>
      </c>
      <c r="C2687" t="s">
        <v>8055</v>
      </c>
      <c r="D2687" t="s">
        <v>8055</v>
      </c>
    </row>
    <row r="2688" spans="1:4">
      <c r="A2688">
        <v>2687</v>
      </c>
      <c r="B2688" t="s">
        <v>2689</v>
      </c>
      <c r="C2688" t="s">
        <v>2689</v>
      </c>
      <c r="D2688" t="s">
        <v>2689</v>
      </c>
    </row>
    <row r="2689" spans="1:4">
      <c r="A2689">
        <v>2688</v>
      </c>
      <c r="B2689" t="s">
        <v>5794</v>
      </c>
      <c r="C2689" t="s">
        <v>8056</v>
      </c>
      <c r="D2689" t="s">
        <v>8056</v>
      </c>
    </row>
    <row r="2690" spans="1:4">
      <c r="A2690">
        <v>2689</v>
      </c>
      <c r="B2690" t="s">
        <v>5795</v>
      </c>
      <c r="C2690" t="s">
        <v>5795</v>
      </c>
      <c r="D2690" t="s">
        <v>5795</v>
      </c>
    </row>
    <row r="2691" spans="1:4">
      <c r="A2691">
        <v>2690</v>
      </c>
      <c r="B2691" t="s">
        <v>2692</v>
      </c>
      <c r="C2691" t="s">
        <v>2692</v>
      </c>
      <c r="D2691" t="s">
        <v>2692</v>
      </c>
    </row>
    <row r="2692" spans="1:4">
      <c r="A2692">
        <v>2691</v>
      </c>
      <c r="B2692" t="s">
        <v>2693</v>
      </c>
      <c r="C2692" t="s">
        <v>8057</v>
      </c>
      <c r="D2692" t="s">
        <v>8057</v>
      </c>
    </row>
    <row r="2693" spans="1:4">
      <c r="A2693">
        <v>2692</v>
      </c>
      <c r="B2693" t="s">
        <v>2694</v>
      </c>
      <c r="C2693" t="s">
        <v>2694</v>
      </c>
      <c r="D2693" t="s">
        <v>2694</v>
      </c>
    </row>
    <row r="2694" spans="1:4">
      <c r="A2694">
        <v>2693</v>
      </c>
      <c r="B2694" t="s">
        <v>2695</v>
      </c>
      <c r="C2694" t="s">
        <v>8058</v>
      </c>
      <c r="D2694" t="s">
        <v>8058</v>
      </c>
    </row>
    <row r="2695" spans="1:4">
      <c r="A2695">
        <v>2694</v>
      </c>
      <c r="B2695" t="s">
        <v>2696</v>
      </c>
      <c r="C2695" t="s">
        <v>2696</v>
      </c>
      <c r="D2695" t="s">
        <v>2696</v>
      </c>
    </row>
    <row r="2696" spans="1:4">
      <c r="A2696">
        <v>2695</v>
      </c>
      <c r="B2696" t="s">
        <v>2697</v>
      </c>
      <c r="C2696" t="s">
        <v>8059</v>
      </c>
      <c r="D2696" t="s">
        <v>8059</v>
      </c>
    </row>
    <row r="2697" spans="1:4">
      <c r="A2697">
        <v>2696</v>
      </c>
      <c r="B2697" t="s">
        <v>2698</v>
      </c>
      <c r="C2697" t="s">
        <v>8060</v>
      </c>
      <c r="D2697" t="s">
        <v>8060</v>
      </c>
    </row>
    <row r="2698" spans="1:4">
      <c r="A2698">
        <v>2697</v>
      </c>
      <c r="B2698" t="s">
        <v>5796</v>
      </c>
      <c r="C2698" t="s">
        <v>8061</v>
      </c>
      <c r="D2698" t="s">
        <v>8061</v>
      </c>
    </row>
    <row r="2699" spans="1:4">
      <c r="A2699">
        <v>2698</v>
      </c>
      <c r="B2699" t="s">
        <v>2700</v>
      </c>
      <c r="C2699" t="s">
        <v>2700</v>
      </c>
      <c r="D2699" t="s">
        <v>2700</v>
      </c>
    </row>
    <row r="2700" spans="1:4">
      <c r="A2700">
        <v>2699</v>
      </c>
      <c r="B2700" t="s">
        <v>2701</v>
      </c>
      <c r="C2700" t="s">
        <v>8062</v>
      </c>
      <c r="D2700" t="s">
        <v>8062</v>
      </c>
    </row>
    <row r="2701" spans="1:4">
      <c r="A2701">
        <v>2700</v>
      </c>
      <c r="B2701" t="s">
        <v>2702</v>
      </c>
      <c r="C2701" t="s">
        <v>8063</v>
      </c>
      <c r="D2701" t="s">
        <v>8063</v>
      </c>
    </row>
    <row r="2702" spans="1:4">
      <c r="A2702">
        <v>2701</v>
      </c>
      <c r="B2702" t="s">
        <v>2703</v>
      </c>
      <c r="C2702" t="s">
        <v>2703</v>
      </c>
      <c r="D2702" t="s">
        <v>2703</v>
      </c>
    </row>
    <row r="2703" spans="1:4">
      <c r="A2703">
        <v>2702</v>
      </c>
      <c r="B2703" t="s">
        <v>2704</v>
      </c>
      <c r="C2703" t="s">
        <v>2704</v>
      </c>
      <c r="D2703" t="s">
        <v>2704</v>
      </c>
    </row>
    <row r="2704" spans="1:4">
      <c r="A2704">
        <v>2703</v>
      </c>
      <c r="B2704" t="s">
        <v>2705</v>
      </c>
      <c r="C2704" t="s">
        <v>8064</v>
      </c>
      <c r="D2704" t="s">
        <v>8064</v>
      </c>
    </row>
    <row r="2705" spans="1:4">
      <c r="A2705">
        <v>2704</v>
      </c>
      <c r="B2705" t="s">
        <v>5797</v>
      </c>
      <c r="C2705" t="s">
        <v>8065</v>
      </c>
      <c r="D2705" t="s">
        <v>8065</v>
      </c>
    </row>
    <row r="2706" spans="1:4">
      <c r="A2706">
        <v>2705</v>
      </c>
      <c r="B2706" t="s">
        <v>2707</v>
      </c>
      <c r="C2706" t="s">
        <v>2707</v>
      </c>
      <c r="D2706" t="s">
        <v>2707</v>
      </c>
    </row>
    <row r="2707" spans="1:4">
      <c r="A2707">
        <v>2706</v>
      </c>
      <c r="B2707" t="s">
        <v>5798</v>
      </c>
      <c r="C2707" t="s">
        <v>5798</v>
      </c>
      <c r="D2707" t="s">
        <v>5798</v>
      </c>
    </row>
    <row r="2708" spans="1:4">
      <c r="A2708">
        <v>2707</v>
      </c>
      <c r="B2708" t="s">
        <v>5799</v>
      </c>
      <c r="C2708" t="s">
        <v>8066</v>
      </c>
      <c r="D2708" t="s">
        <v>8066</v>
      </c>
    </row>
    <row r="2709" spans="1:4">
      <c r="A2709">
        <v>2708</v>
      </c>
      <c r="B2709" t="s">
        <v>2710</v>
      </c>
      <c r="C2709" t="s">
        <v>8067</v>
      </c>
      <c r="D2709" t="s">
        <v>8067</v>
      </c>
    </row>
    <row r="2710" spans="1:4">
      <c r="A2710">
        <v>2709</v>
      </c>
      <c r="B2710" t="s">
        <v>5800</v>
      </c>
      <c r="C2710" t="s">
        <v>8068</v>
      </c>
      <c r="D2710" t="s">
        <v>8068</v>
      </c>
    </row>
    <row r="2711" spans="1:4">
      <c r="A2711">
        <v>2710</v>
      </c>
      <c r="B2711" t="s">
        <v>2712</v>
      </c>
      <c r="C2711" t="s">
        <v>2712</v>
      </c>
      <c r="D2711" t="s">
        <v>2712</v>
      </c>
    </row>
    <row r="2712" spans="1:4">
      <c r="A2712">
        <v>2711</v>
      </c>
      <c r="B2712" t="s">
        <v>2713</v>
      </c>
      <c r="C2712" t="s">
        <v>2713</v>
      </c>
      <c r="D2712" t="s">
        <v>2713</v>
      </c>
    </row>
    <row r="2713" spans="1:4">
      <c r="A2713">
        <v>2712</v>
      </c>
      <c r="B2713" t="s">
        <v>2714</v>
      </c>
      <c r="C2713" t="s">
        <v>2714</v>
      </c>
      <c r="D2713" t="s">
        <v>2714</v>
      </c>
    </row>
    <row r="2714" spans="1:4">
      <c r="A2714">
        <v>2713</v>
      </c>
      <c r="B2714" t="s">
        <v>5801</v>
      </c>
      <c r="C2714" t="s">
        <v>8069</v>
      </c>
      <c r="D2714" t="s">
        <v>8069</v>
      </c>
    </row>
    <row r="2715" spans="1:4">
      <c r="A2715">
        <v>2714</v>
      </c>
      <c r="B2715" t="s">
        <v>2716</v>
      </c>
      <c r="C2715" t="s">
        <v>8070</v>
      </c>
      <c r="D2715" t="s">
        <v>8070</v>
      </c>
    </row>
    <row r="2716" spans="1:4">
      <c r="A2716">
        <v>2715</v>
      </c>
      <c r="B2716" t="s">
        <v>2717</v>
      </c>
      <c r="C2716" t="s">
        <v>8071</v>
      </c>
      <c r="D2716" t="s">
        <v>8071</v>
      </c>
    </row>
    <row r="2717" spans="1:4">
      <c r="A2717">
        <v>2716</v>
      </c>
      <c r="B2717" t="s">
        <v>5802</v>
      </c>
      <c r="C2717" t="s">
        <v>8072</v>
      </c>
      <c r="D2717" t="s">
        <v>8072</v>
      </c>
    </row>
    <row r="2718" spans="1:4">
      <c r="A2718">
        <v>2717</v>
      </c>
      <c r="B2718" t="s">
        <v>2719</v>
      </c>
      <c r="C2718" t="s">
        <v>8073</v>
      </c>
      <c r="D2718" t="s">
        <v>8073</v>
      </c>
    </row>
    <row r="2719" spans="1:4">
      <c r="A2719">
        <v>2718</v>
      </c>
      <c r="B2719" t="s">
        <v>2720</v>
      </c>
      <c r="C2719" t="s">
        <v>8074</v>
      </c>
      <c r="D2719" t="s">
        <v>8074</v>
      </c>
    </row>
    <row r="2720" spans="1:4">
      <c r="A2720">
        <v>2719</v>
      </c>
      <c r="B2720" t="s">
        <v>2721</v>
      </c>
      <c r="C2720" t="s">
        <v>2721</v>
      </c>
      <c r="D2720" t="s">
        <v>2721</v>
      </c>
    </row>
    <row r="2721" spans="1:4">
      <c r="A2721">
        <v>2720</v>
      </c>
      <c r="B2721" t="s">
        <v>5803</v>
      </c>
      <c r="C2721" t="s">
        <v>5803</v>
      </c>
      <c r="D2721" t="s">
        <v>5803</v>
      </c>
    </row>
    <row r="2722" spans="1:4">
      <c r="A2722">
        <v>2721</v>
      </c>
      <c r="B2722" t="s">
        <v>2723</v>
      </c>
      <c r="C2722" t="s">
        <v>2723</v>
      </c>
      <c r="D2722" t="s">
        <v>2723</v>
      </c>
    </row>
    <row r="2723" spans="1:4">
      <c r="A2723">
        <v>2722</v>
      </c>
      <c r="B2723" t="s">
        <v>2724</v>
      </c>
      <c r="C2723" t="s">
        <v>8075</v>
      </c>
      <c r="D2723" t="s">
        <v>8075</v>
      </c>
    </row>
    <row r="2724" spans="1:4">
      <c r="A2724">
        <v>2723</v>
      </c>
      <c r="B2724" t="s">
        <v>5804</v>
      </c>
      <c r="C2724" t="s">
        <v>8076</v>
      </c>
      <c r="D2724" t="s">
        <v>8076</v>
      </c>
    </row>
    <row r="2725" spans="1:4">
      <c r="A2725">
        <v>2724</v>
      </c>
      <c r="B2725" t="s">
        <v>2726</v>
      </c>
      <c r="C2725" t="s">
        <v>8077</v>
      </c>
      <c r="D2725" t="s">
        <v>8077</v>
      </c>
    </row>
    <row r="2726" spans="1:4">
      <c r="A2726">
        <v>2725</v>
      </c>
      <c r="B2726" t="s">
        <v>2727</v>
      </c>
      <c r="C2726" t="s">
        <v>2727</v>
      </c>
      <c r="D2726" t="s">
        <v>2727</v>
      </c>
    </row>
    <row r="2727" spans="1:4">
      <c r="A2727">
        <v>2726</v>
      </c>
      <c r="B2727" t="s">
        <v>2728</v>
      </c>
      <c r="C2727" t="s">
        <v>8078</v>
      </c>
      <c r="D2727" t="s">
        <v>8078</v>
      </c>
    </row>
    <row r="2728" spans="1:4">
      <c r="A2728">
        <v>2727</v>
      </c>
      <c r="B2728" t="s">
        <v>2729</v>
      </c>
      <c r="C2728" t="s">
        <v>8079</v>
      </c>
      <c r="D2728" t="s">
        <v>8079</v>
      </c>
    </row>
    <row r="2729" spans="1:4">
      <c r="A2729">
        <v>2728</v>
      </c>
      <c r="B2729" t="s">
        <v>2730</v>
      </c>
      <c r="C2729" t="s">
        <v>8080</v>
      </c>
      <c r="D2729" t="s">
        <v>8080</v>
      </c>
    </row>
    <row r="2730" spans="1:4">
      <c r="A2730">
        <v>2729</v>
      </c>
      <c r="B2730" t="s">
        <v>2731</v>
      </c>
      <c r="C2730" t="s">
        <v>2731</v>
      </c>
      <c r="D2730" t="s">
        <v>2731</v>
      </c>
    </row>
    <row r="2731" spans="1:4">
      <c r="A2731">
        <v>2730</v>
      </c>
      <c r="B2731" t="s">
        <v>5805</v>
      </c>
      <c r="C2731" t="s">
        <v>8081</v>
      </c>
      <c r="D2731" t="s">
        <v>8081</v>
      </c>
    </row>
    <row r="2732" spans="1:4">
      <c r="A2732">
        <v>2731</v>
      </c>
      <c r="B2732" t="s">
        <v>5806</v>
      </c>
      <c r="C2732" t="s">
        <v>8082</v>
      </c>
      <c r="D2732" t="s">
        <v>8082</v>
      </c>
    </row>
    <row r="2733" spans="1:4">
      <c r="A2733">
        <v>2732</v>
      </c>
      <c r="B2733" t="s">
        <v>2734</v>
      </c>
      <c r="C2733" t="s">
        <v>2734</v>
      </c>
      <c r="D2733" t="s">
        <v>2734</v>
      </c>
    </row>
    <row r="2734" spans="1:4">
      <c r="A2734">
        <v>2733</v>
      </c>
      <c r="B2734" t="s">
        <v>2735</v>
      </c>
      <c r="C2734" t="s">
        <v>8083</v>
      </c>
      <c r="D2734" t="s">
        <v>8083</v>
      </c>
    </row>
    <row r="2735" spans="1:4">
      <c r="A2735">
        <v>2734</v>
      </c>
      <c r="B2735" t="s">
        <v>2736</v>
      </c>
      <c r="C2735" t="s">
        <v>8084</v>
      </c>
      <c r="D2735" t="s">
        <v>8084</v>
      </c>
    </row>
    <row r="2736" spans="1:4">
      <c r="A2736">
        <v>2735</v>
      </c>
      <c r="B2736" t="s">
        <v>2737</v>
      </c>
      <c r="C2736" t="s">
        <v>8085</v>
      </c>
      <c r="D2736" t="s">
        <v>8085</v>
      </c>
    </row>
    <row r="2737" spans="1:4">
      <c r="A2737">
        <v>2736</v>
      </c>
      <c r="B2737" t="s">
        <v>2738</v>
      </c>
      <c r="C2737" t="s">
        <v>2738</v>
      </c>
      <c r="D2737" t="s">
        <v>2738</v>
      </c>
    </row>
    <row r="2738" spans="1:4">
      <c r="A2738">
        <v>2737</v>
      </c>
      <c r="B2738" t="s">
        <v>5807</v>
      </c>
      <c r="C2738" t="s">
        <v>8086</v>
      </c>
      <c r="D2738" t="s">
        <v>8086</v>
      </c>
    </row>
    <row r="2739" spans="1:4">
      <c r="A2739">
        <v>2738</v>
      </c>
      <c r="B2739" t="s">
        <v>5808</v>
      </c>
      <c r="C2739" t="s">
        <v>8087</v>
      </c>
      <c r="D2739" t="s">
        <v>8087</v>
      </c>
    </row>
    <row r="2740" spans="1:4">
      <c r="A2740">
        <v>2739</v>
      </c>
      <c r="B2740" t="s">
        <v>2741</v>
      </c>
      <c r="C2740" t="s">
        <v>8088</v>
      </c>
      <c r="D2740" t="s">
        <v>8088</v>
      </c>
    </row>
    <row r="2741" spans="1:4">
      <c r="A2741">
        <v>2740</v>
      </c>
      <c r="B2741" t="s">
        <v>5809</v>
      </c>
      <c r="C2741" t="s">
        <v>8089</v>
      </c>
      <c r="D2741" t="s">
        <v>8089</v>
      </c>
    </row>
    <row r="2742" spans="1:4">
      <c r="A2742">
        <v>2741</v>
      </c>
      <c r="B2742" t="s">
        <v>5810</v>
      </c>
      <c r="C2742" t="s">
        <v>8090</v>
      </c>
      <c r="D2742" t="s">
        <v>8090</v>
      </c>
    </row>
    <row r="2743" spans="1:4">
      <c r="A2743">
        <v>2742</v>
      </c>
      <c r="B2743" t="s">
        <v>2744</v>
      </c>
      <c r="C2743" t="s">
        <v>8091</v>
      </c>
      <c r="D2743" t="s">
        <v>8091</v>
      </c>
    </row>
    <row r="2744" spans="1:4">
      <c r="A2744">
        <v>2743</v>
      </c>
      <c r="B2744" t="s">
        <v>5811</v>
      </c>
      <c r="C2744" t="s">
        <v>8092</v>
      </c>
      <c r="D2744" t="s">
        <v>8092</v>
      </c>
    </row>
    <row r="2745" spans="1:4">
      <c r="A2745">
        <v>2744</v>
      </c>
      <c r="B2745" t="s">
        <v>5812</v>
      </c>
      <c r="C2745" t="s">
        <v>8093</v>
      </c>
      <c r="D2745" t="s">
        <v>8093</v>
      </c>
    </row>
    <row r="2746" spans="1:4">
      <c r="A2746">
        <v>2745</v>
      </c>
      <c r="B2746" t="s">
        <v>2747</v>
      </c>
      <c r="C2746" t="s">
        <v>8094</v>
      </c>
      <c r="D2746" t="s">
        <v>8094</v>
      </c>
    </row>
    <row r="2747" spans="1:4">
      <c r="A2747">
        <v>2746</v>
      </c>
      <c r="B2747" t="s">
        <v>2748</v>
      </c>
      <c r="C2747" t="s">
        <v>2748</v>
      </c>
      <c r="D2747" t="s">
        <v>2748</v>
      </c>
    </row>
    <row r="2748" spans="1:4">
      <c r="A2748">
        <v>2747</v>
      </c>
      <c r="B2748" t="s">
        <v>5813</v>
      </c>
      <c r="C2748" t="s">
        <v>8095</v>
      </c>
      <c r="D2748" t="s">
        <v>8095</v>
      </c>
    </row>
    <row r="2749" spans="1:4">
      <c r="A2749">
        <v>2748</v>
      </c>
      <c r="B2749" t="s">
        <v>2750</v>
      </c>
      <c r="C2749" t="s">
        <v>8096</v>
      </c>
      <c r="D2749" t="s">
        <v>8096</v>
      </c>
    </row>
    <row r="2750" spans="1:4">
      <c r="A2750">
        <v>2749</v>
      </c>
      <c r="B2750" t="s">
        <v>2751</v>
      </c>
      <c r="C2750" t="s">
        <v>8097</v>
      </c>
      <c r="D2750" t="s">
        <v>8097</v>
      </c>
    </row>
    <row r="2751" spans="1:4">
      <c r="A2751">
        <v>2750</v>
      </c>
      <c r="B2751" t="s">
        <v>2752</v>
      </c>
      <c r="C2751" t="s">
        <v>8098</v>
      </c>
      <c r="D2751" t="s">
        <v>8098</v>
      </c>
    </row>
    <row r="2752" spans="1:4">
      <c r="A2752">
        <v>2751</v>
      </c>
      <c r="B2752" t="s">
        <v>5814</v>
      </c>
      <c r="C2752" t="s">
        <v>8099</v>
      </c>
      <c r="D2752" t="s">
        <v>8099</v>
      </c>
    </row>
    <row r="2753" spans="1:4">
      <c r="A2753">
        <v>2752</v>
      </c>
      <c r="B2753" t="s">
        <v>2754</v>
      </c>
      <c r="C2753" t="s">
        <v>2754</v>
      </c>
      <c r="D2753" t="s">
        <v>2754</v>
      </c>
    </row>
    <row r="2754" spans="1:4">
      <c r="A2754">
        <v>2753</v>
      </c>
      <c r="B2754" t="s">
        <v>2755</v>
      </c>
      <c r="C2754" t="s">
        <v>8100</v>
      </c>
      <c r="D2754" t="s">
        <v>8100</v>
      </c>
    </row>
    <row r="2755" spans="1:4">
      <c r="A2755">
        <v>2754</v>
      </c>
      <c r="B2755" t="s">
        <v>2756</v>
      </c>
      <c r="C2755" t="s">
        <v>8101</v>
      </c>
      <c r="D2755" t="s">
        <v>8101</v>
      </c>
    </row>
    <row r="2756" spans="1:4">
      <c r="A2756">
        <v>2755</v>
      </c>
      <c r="B2756" t="s">
        <v>2757</v>
      </c>
      <c r="C2756" t="s">
        <v>8102</v>
      </c>
      <c r="D2756" t="s">
        <v>8102</v>
      </c>
    </row>
    <row r="2757" spans="1:4">
      <c r="A2757">
        <v>2756</v>
      </c>
      <c r="B2757" t="s">
        <v>5815</v>
      </c>
      <c r="C2757" t="s">
        <v>8103</v>
      </c>
      <c r="D2757" t="s">
        <v>8103</v>
      </c>
    </row>
    <row r="2758" spans="1:4">
      <c r="A2758">
        <v>2757</v>
      </c>
      <c r="B2758" t="s">
        <v>2759</v>
      </c>
      <c r="C2758" t="s">
        <v>2759</v>
      </c>
      <c r="D2758" t="s">
        <v>2759</v>
      </c>
    </row>
    <row r="2759" spans="1:4">
      <c r="A2759">
        <v>2758</v>
      </c>
      <c r="B2759" t="s">
        <v>2760</v>
      </c>
      <c r="C2759" t="s">
        <v>2760</v>
      </c>
      <c r="D2759" t="s">
        <v>2760</v>
      </c>
    </row>
    <row r="2760" spans="1:4">
      <c r="A2760">
        <v>2759</v>
      </c>
      <c r="B2760" t="s">
        <v>2761</v>
      </c>
      <c r="C2760" t="s">
        <v>8104</v>
      </c>
      <c r="D2760" t="s">
        <v>8104</v>
      </c>
    </row>
    <row r="2761" spans="1:4">
      <c r="A2761">
        <v>2760</v>
      </c>
      <c r="B2761" t="s">
        <v>2762</v>
      </c>
      <c r="C2761" t="s">
        <v>2762</v>
      </c>
      <c r="D2761" t="s">
        <v>2762</v>
      </c>
    </row>
    <row r="2762" spans="1:4">
      <c r="A2762">
        <v>2761</v>
      </c>
      <c r="B2762" t="s">
        <v>2763</v>
      </c>
      <c r="C2762" t="s">
        <v>2763</v>
      </c>
      <c r="D2762" t="s">
        <v>2763</v>
      </c>
    </row>
    <row r="2763" spans="1:4">
      <c r="A2763">
        <v>2762</v>
      </c>
      <c r="B2763" t="s">
        <v>2764</v>
      </c>
      <c r="C2763" t="s">
        <v>2764</v>
      </c>
      <c r="D2763" t="s">
        <v>2764</v>
      </c>
    </row>
    <row r="2764" spans="1:4">
      <c r="A2764">
        <v>2763</v>
      </c>
      <c r="B2764" t="s">
        <v>2765</v>
      </c>
      <c r="C2764" t="s">
        <v>2765</v>
      </c>
      <c r="D2764" t="s">
        <v>2765</v>
      </c>
    </row>
    <row r="2765" spans="1:4">
      <c r="A2765">
        <v>2764</v>
      </c>
      <c r="B2765" t="s">
        <v>5816</v>
      </c>
      <c r="C2765" t="s">
        <v>5816</v>
      </c>
      <c r="D2765" t="s">
        <v>5816</v>
      </c>
    </row>
    <row r="2766" spans="1:4">
      <c r="A2766">
        <v>2765</v>
      </c>
      <c r="B2766" t="s">
        <v>2767</v>
      </c>
      <c r="C2766" t="s">
        <v>2767</v>
      </c>
      <c r="D2766" t="s">
        <v>2767</v>
      </c>
    </row>
    <row r="2767" spans="1:4">
      <c r="A2767">
        <v>2766</v>
      </c>
      <c r="B2767" t="s">
        <v>2768</v>
      </c>
      <c r="C2767" t="s">
        <v>2768</v>
      </c>
      <c r="D2767" t="s">
        <v>2768</v>
      </c>
    </row>
    <row r="2768" spans="1:4">
      <c r="A2768">
        <v>2767</v>
      </c>
      <c r="B2768" t="s">
        <v>2769</v>
      </c>
      <c r="C2768" t="s">
        <v>2769</v>
      </c>
      <c r="D2768" t="s">
        <v>2769</v>
      </c>
    </row>
    <row r="2769" spans="1:4">
      <c r="A2769">
        <v>2768</v>
      </c>
      <c r="B2769" t="s">
        <v>5817</v>
      </c>
      <c r="C2769" t="s">
        <v>8105</v>
      </c>
      <c r="D2769" t="s">
        <v>8105</v>
      </c>
    </row>
    <row r="2770" spans="1:4">
      <c r="A2770">
        <v>2769</v>
      </c>
      <c r="B2770" t="s">
        <v>2771</v>
      </c>
      <c r="C2770" t="s">
        <v>2771</v>
      </c>
      <c r="D2770" t="s">
        <v>2771</v>
      </c>
    </row>
    <row r="2771" spans="1:4">
      <c r="A2771">
        <v>2770</v>
      </c>
      <c r="B2771" t="s">
        <v>2772</v>
      </c>
      <c r="C2771" t="s">
        <v>8106</v>
      </c>
      <c r="D2771" t="s">
        <v>8106</v>
      </c>
    </row>
    <row r="2772" spans="1:4">
      <c r="A2772">
        <v>2771</v>
      </c>
      <c r="B2772" t="s">
        <v>2773</v>
      </c>
      <c r="C2772" t="s">
        <v>8107</v>
      </c>
      <c r="D2772" t="s">
        <v>8107</v>
      </c>
    </row>
    <row r="2773" spans="1:4">
      <c r="A2773">
        <v>2772</v>
      </c>
      <c r="B2773" t="s">
        <v>5818</v>
      </c>
      <c r="C2773" t="s">
        <v>5818</v>
      </c>
      <c r="D2773" t="s">
        <v>5818</v>
      </c>
    </row>
    <row r="2774" spans="1:4">
      <c r="A2774">
        <v>2773</v>
      </c>
      <c r="B2774" t="s">
        <v>2775</v>
      </c>
      <c r="C2774" t="s">
        <v>8108</v>
      </c>
      <c r="D2774" t="s">
        <v>8108</v>
      </c>
    </row>
    <row r="2775" spans="1:4">
      <c r="A2775">
        <v>2774</v>
      </c>
      <c r="B2775" t="s">
        <v>2776</v>
      </c>
      <c r="C2775" t="s">
        <v>2776</v>
      </c>
      <c r="D2775" t="s">
        <v>2776</v>
      </c>
    </row>
    <row r="2776" spans="1:4">
      <c r="A2776">
        <v>2775</v>
      </c>
      <c r="B2776" t="s">
        <v>2777</v>
      </c>
      <c r="C2776" t="s">
        <v>2777</v>
      </c>
      <c r="D2776" t="s">
        <v>2777</v>
      </c>
    </row>
    <row r="2777" spans="1:4">
      <c r="A2777">
        <v>2776</v>
      </c>
      <c r="B2777" t="s">
        <v>2778</v>
      </c>
      <c r="C2777" t="s">
        <v>8109</v>
      </c>
      <c r="D2777" t="s">
        <v>8109</v>
      </c>
    </row>
    <row r="2778" spans="1:4">
      <c r="A2778">
        <v>2777</v>
      </c>
      <c r="B2778" t="s">
        <v>5819</v>
      </c>
      <c r="C2778" t="s">
        <v>5819</v>
      </c>
      <c r="D2778" t="s">
        <v>5819</v>
      </c>
    </row>
    <row r="2779" spans="1:4">
      <c r="A2779">
        <v>2778</v>
      </c>
      <c r="B2779" t="s">
        <v>5820</v>
      </c>
      <c r="C2779" t="s">
        <v>8110</v>
      </c>
      <c r="D2779" t="s">
        <v>8110</v>
      </c>
    </row>
    <row r="2780" spans="1:4">
      <c r="A2780">
        <v>2779</v>
      </c>
      <c r="B2780" t="s">
        <v>2781</v>
      </c>
      <c r="C2780" t="s">
        <v>8111</v>
      </c>
      <c r="D2780" t="s">
        <v>8111</v>
      </c>
    </row>
    <row r="2781" spans="1:4">
      <c r="A2781">
        <v>2780</v>
      </c>
      <c r="B2781" t="s">
        <v>5821</v>
      </c>
      <c r="C2781" t="s">
        <v>8112</v>
      </c>
      <c r="D2781" t="s">
        <v>8112</v>
      </c>
    </row>
    <row r="2782" spans="1:4">
      <c r="A2782">
        <v>2781</v>
      </c>
      <c r="B2782" t="s">
        <v>5822</v>
      </c>
      <c r="C2782" t="s">
        <v>8113</v>
      </c>
      <c r="D2782" t="s">
        <v>8113</v>
      </c>
    </row>
    <row r="2783" spans="1:4">
      <c r="A2783">
        <v>2782</v>
      </c>
      <c r="B2783" t="s">
        <v>5823</v>
      </c>
      <c r="C2783" t="s">
        <v>8114</v>
      </c>
      <c r="D2783" t="s">
        <v>8114</v>
      </c>
    </row>
    <row r="2784" spans="1:4">
      <c r="A2784">
        <v>2783</v>
      </c>
      <c r="B2784" t="s">
        <v>2785</v>
      </c>
      <c r="C2784" t="s">
        <v>8115</v>
      </c>
      <c r="D2784" t="s">
        <v>8115</v>
      </c>
    </row>
    <row r="2785" spans="1:4">
      <c r="A2785">
        <v>2784</v>
      </c>
      <c r="B2785" t="s">
        <v>2786</v>
      </c>
      <c r="C2785" t="s">
        <v>8116</v>
      </c>
      <c r="D2785" t="s">
        <v>8116</v>
      </c>
    </row>
    <row r="2786" spans="1:4">
      <c r="A2786">
        <v>2785</v>
      </c>
      <c r="B2786" t="s">
        <v>2787</v>
      </c>
      <c r="C2786" t="s">
        <v>8117</v>
      </c>
      <c r="D2786" t="s">
        <v>8117</v>
      </c>
    </row>
    <row r="2787" spans="1:4">
      <c r="A2787">
        <v>2786</v>
      </c>
      <c r="B2787" t="s">
        <v>5824</v>
      </c>
      <c r="C2787" t="s">
        <v>8118</v>
      </c>
      <c r="D2787" t="s">
        <v>8118</v>
      </c>
    </row>
    <row r="2788" spans="1:4">
      <c r="A2788">
        <v>2787</v>
      </c>
      <c r="B2788" t="s">
        <v>2789</v>
      </c>
      <c r="C2788" t="s">
        <v>8119</v>
      </c>
      <c r="D2788" t="s">
        <v>8119</v>
      </c>
    </row>
    <row r="2789" spans="1:4">
      <c r="A2789">
        <v>2788</v>
      </c>
      <c r="B2789" t="s">
        <v>2790</v>
      </c>
      <c r="C2789" t="s">
        <v>2790</v>
      </c>
      <c r="D2789" t="s">
        <v>2790</v>
      </c>
    </row>
    <row r="2790" spans="1:4">
      <c r="A2790">
        <v>2789</v>
      </c>
      <c r="B2790" t="s">
        <v>2791</v>
      </c>
      <c r="C2790" t="s">
        <v>2791</v>
      </c>
      <c r="D2790" t="s">
        <v>2791</v>
      </c>
    </row>
    <row r="2791" spans="1:4">
      <c r="A2791">
        <v>2790</v>
      </c>
      <c r="B2791" t="s">
        <v>2792</v>
      </c>
      <c r="C2791" t="s">
        <v>8120</v>
      </c>
      <c r="D2791" t="s">
        <v>8120</v>
      </c>
    </row>
    <row r="2792" spans="1:4">
      <c r="A2792">
        <v>2791</v>
      </c>
      <c r="B2792" t="s">
        <v>2793</v>
      </c>
      <c r="C2792" t="s">
        <v>8121</v>
      </c>
      <c r="D2792" t="s">
        <v>8121</v>
      </c>
    </row>
    <row r="2793" spans="1:4">
      <c r="A2793">
        <v>2792</v>
      </c>
      <c r="B2793" t="s">
        <v>2794</v>
      </c>
      <c r="C2793" t="s">
        <v>8122</v>
      </c>
      <c r="D2793" t="s">
        <v>8122</v>
      </c>
    </row>
    <row r="2794" spans="1:4">
      <c r="A2794">
        <v>2793</v>
      </c>
      <c r="B2794" t="s">
        <v>2795</v>
      </c>
      <c r="C2794" t="s">
        <v>2795</v>
      </c>
      <c r="D2794" t="s">
        <v>2795</v>
      </c>
    </row>
    <row r="2795" spans="1:4">
      <c r="A2795">
        <v>2794</v>
      </c>
      <c r="B2795" t="s">
        <v>2796</v>
      </c>
      <c r="C2795" t="s">
        <v>8123</v>
      </c>
      <c r="D2795" t="s">
        <v>8123</v>
      </c>
    </row>
    <row r="2796" spans="1:4">
      <c r="A2796">
        <v>2795</v>
      </c>
      <c r="B2796" t="s">
        <v>2797</v>
      </c>
      <c r="C2796" t="s">
        <v>8124</v>
      </c>
      <c r="D2796" t="s">
        <v>8124</v>
      </c>
    </row>
    <row r="2797" spans="1:4">
      <c r="A2797">
        <v>2796</v>
      </c>
      <c r="B2797" t="s">
        <v>2798</v>
      </c>
      <c r="C2797" t="s">
        <v>8125</v>
      </c>
      <c r="D2797" t="s">
        <v>8125</v>
      </c>
    </row>
    <row r="2798" spans="1:4">
      <c r="A2798">
        <v>2797</v>
      </c>
      <c r="B2798" t="s">
        <v>2799</v>
      </c>
      <c r="C2798" t="s">
        <v>8126</v>
      </c>
      <c r="D2798" t="s">
        <v>8126</v>
      </c>
    </row>
    <row r="2799" spans="1:4">
      <c r="A2799">
        <v>2798</v>
      </c>
      <c r="B2799" t="s">
        <v>5825</v>
      </c>
      <c r="C2799" t="s">
        <v>8127</v>
      </c>
      <c r="D2799" t="s">
        <v>8127</v>
      </c>
    </row>
    <row r="2800" spans="1:4">
      <c r="A2800">
        <v>2799</v>
      </c>
      <c r="B2800" t="s">
        <v>2801</v>
      </c>
      <c r="C2800" t="s">
        <v>2801</v>
      </c>
      <c r="D2800" t="s">
        <v>2801</v>
      </c>
    </row>
    <row r="2801" spans="1:4">
      <c r="A2801">
        <v>2800</v>
      </c>
      <c r="B2801" t="s">
        <v>5826</v>
      </c>
      <c r="C2801" t="s">
        <v>8128</v>
      </c>
      <c r="D2801" t="s">
        <v>8128</v>
      </c>
    </row>
    <row r="2802" spans="1:4">
      <c r="A2802">
        <v>2801</v>
      </c>
      <c r="B2802" t="s">
        <v>5827</v>
      </c>
      <c r="C2802" t="s">
        <v>8129</v>
      </c>
      <c r="D2802" t="s">
        <v>8129</v>
      </c>
    </row>
    <row r="2803" spans="1:4">
      <c r="A2803">
        <v>2802</v>
      </c>
      <c r="B2803" t="s">
        <v>2804</v>
      </c>
      <c r="C2803" t="s">
        <v>2804</v>
      </c>
      <c r="D2803" t="s">
        <v>2804</v>
      </c>
    </row>
    <row r="2804" spans="1:4">
      <c r="A2804">
        <v>2803</v>
      </c>
      <c r="B2804" t="s">
        <v>2805</v>
      </c>
      <c r="C2804" t="s">
        <v>2805</v>
      </c>
      <c r="D2804" t="s">
        <v>2805</v>
      </c>
    </row>
    <row r="2805" spans="1:4">
      <c r="A2805">
        <v>2804</v>
      </c>
      <c r="B2805" t="s">
        <v>2806</v>
      </c>
      <c r="C2805" t="s">
        <v>8130</v>
      </c>
      <c r="D2805" t="s">
        <v>8130</v>
      </c>
    </row>
    <row r="2806" spans="1:4">
      <c r="A2806">
        <v>2805</v>
      </c>
      <c r="B2806" t="s">
        <v>2807</v>
      </c>
      <c r="C2806" t="s">
        <v>8131</v>
      </c>
      <c r="D2806" t="s">
        <v>8131</v>
      </c>
    </row>
    <row r="2807" spans="1:4">
      <c r="A2807">
        <v>2806</v>
      </c>
      <c r="B2807" t="s">
        <v>2808</v>
      </c>
      <c r="C2807" t="s">
        <v>2808</v>
      </c>
      <c r="D2807" t="s">
        <v>2808</v>
      </c>
    </row>
    <row r="2808" spans="1:4">
      <c r="A2808">
        <v>2807</v>
      </c>
      <c r="B2808" t="s">
        <v>2809</v>
      </c>
      <c r="C2808" t="s">
        <v>8132</v>
      </c>
      <c r="D2808" t="s">
        <v>8132</v>
      </c>
    </row>
    <row r="2809" spans="1:4">
      <c r="A2809">
        <v>2808</v>
      </c>
      <c r="B2809" t="s">
        <v>5828</v>
      </c>
      <c r="C2809" t="s">
        <v>8133</v>
      </c>
      <c r="D2809" t="s">
        <v>8133</v>
      </c>
    </row>
    <row r="2810" spans="1:4">
      <c r="A2810">
        <v>2809</v>
      </c>
      <c r="B2810" t="s">
        <v>2811</v>
      </c>
      <c r="C2810" t="s">
        <v>2811</v>
      </c>
      <c r="D2810" t="s">
        <v>2811</v>
      </c>
    </row>
    <row r="2811" spans="1:4">
      <c r="A2811">
        <v>2810</v>
      </c>
      <c r="B2811" t="s">
        <v>2812</v>
      </c>
      <c r="C2811" t="s">
        <v>8134</v>
      </c>
      <c r="D2811" t="s">
        <v>8134</v>
      </c>
    </row>
    <row r="2812" spans="1:4">
      <c r="A2812">
        <v>2811</v>
      </c>
      <c r="B2812" t="s">
        <v>2813</v>
      </c>
      <c r="C2812" t="s">
        <v>2813</v>
      </c>
      <c r="D2812" t="s">
        <v>2813</v>
      </c>
    </row>
    <row r="2813" spans="1:4">
      <c r="A2813">
        <v>2812</v>
      </c>
      <c r="B2813" t="s">
        <v>2814</v>
      </c>
      <c r="C2813" t="s">
        <v>8135</v>
      </c>
      <c r="D2813" t="s">
        <v>8135</v>
      </c>
    </row>
    <row r="2814" spans="1:4">
      <c r="A2814">
        <v>2813</v>
      </c>
      <c r="B2814" t="s">
        <v>2815</v>
      </c>
      <c r="C2814" t="s">
        <v>2815</v>
      </c>
      <c r="D2814" t="s">
        <v>2815</v>
      </c>
    </row>
    <row r="2815" spans="1:4">
      <c r="A2815">
        <v>2814</v>
      </c>
      <c r="B2815" t="s">
        <v>2816</v>
      </c>
      <c r="C2815" t="s">
        <v>8136</v>
      </c>
      <c r="D2815" t="s">
        <v>8136</v>
      </c>
    </row>
    <row r="2816" spans="1:4">
      <c r="A2816">
        <v>2815</v>
      </c>
      <c r="B2816" t="s">
        <v>2817</v>
      </c>
      <c r="C2816" t="s">
        <v>2817</v>
      </c>
      <c r="D2816" t="s">
        <v>2817</v>
      </c>
    </row>
    <row r="2817" spans="1:4">
      <c r="A2817">
        <v>2816</v>
      </c>
      <c r="B2817" t="s">
        <v>2818</v>
      </c>
      <c r="C2817" t="s">
        <v>2818</v>
      </c>
      <c r="D2817" t="s">
        <v>2818</v>
      </c>
    </row>
    <row r="2818" spans="1:4">
      <c r="A2818">
        <v>2817</v>
      </c>
      <c r="B2818" t="s">
        <v>2819</v>
      </c>
      <c r="C2818" t="s">
        <v>8137</v>
      </c>
      <c r="D2818" t="s">
        <v>8137</v>
      </c>
    </row>
    <row r="2819" spans="1:4">
      <c r="A2819">
        <v>2818</v>
      </c>
      <c r="B2819" t="s">
        <v>5829</v>
      </c>
      <c r="C2819" t="s">
        <v>8138</v>
      </c>
      <c r="D2819" t="s">
        <v>8138</v>
      </c>
    </row>
    <row r="2820" spans="1:4">
      <c r="A2820">
        <v>2819</v>
      </c>
      <c r="B2820" t="s">
        <v>5830</v>
      </c>
      <c r="C2820" t="s">
        <v>8139</v>
      </c>
      <c r="D2820" t="s">
        <v>8139</v>
      </c>
    </row>
    <row r="2821" spans="1:4">
      <c r="A2821">
        <v>2820</v>
      </c>
      <c r="B2821" t="s">
        <v>2822</v>
      </c>
      <c r="C2821" t="s">
        <v>8140</v>
      </c>
      <c r="D2821" t="s">
        <v>8140</v>
      </c>
    </row>
    <row r="2822" spans="1:4">
      <c r="A2822">
        <v>2821</v>
      </c>
      <c r="B2822" t="s">
        <v>2823</v>
      </c>
      <c r="C2822" t="s">
        <v>2823</v>
      </c>
      <c r="D2822" t="s">
        <v>2823</v>
      </c>
    </row>
    <row r="2823" spans="1:4">
      <c r="A2823">
        <v>2822</v>
      </c>
      <c r="B2823" t="s">
        <v>2824</v>
      </c>
      <c r="C2823" t="s">
        <v>8141</v>
      </c>
      <c r="D2823" t="s">
        <v>8141</v>
      </c>
    </row>
    <row r="2824" spans="1:4">
      <c r="A2824">
        <v>2823</v>
      </c>
      <c r="B2824" t="s">
        <v>2825</v>
      </c>
      <c r="C2824" t="s">
        <v>2825</v>
      </c>
      <c r="D2824" t="s">
        <v>2825</v>
      </c>
    </row>
    <row r="2825" spans="1:4">
      <c r="A2825">
        <v>2824</v>
      </c>
      <c r="B2825" t="s">
        <v>2826</v>
      </c>
      <c r="C2825" t="s">
        <v>2826</v>
      </c>
      <c r="D2825" t="s">
        <v>2826</v>
      </c>
    </row>
    <row r="2826" spans="1:4">
      <c r="A2826">
        <v>2825</v>
      </c>
      <c r="B2826" t="s">
        <v>2827</v>
      </c>
      <c r="C2826" t="s">
        <v>2827</v>
      </c>
      <c r="D2826" t="s">
        <v>2827</v>
      </c>
    </row>
    <row r="2827" spans="1:4">
      <c r="A2827">
        <v>2826</v>
      </c>
      <c r="B2827" t="s">
        <v>2828</v>
      </c>
      <c r="C2827" t="s">
        <v>2828</v>
      </c>
      <c r="D2827" t="s">
        <v>2828</v>
      </c>
    </row>
    <row r="2828" spans="1:4">
      <c r="A2828">
        <v>2827</v>
      </c>
      <c r="B2828" t="s">
        <v>5831</v>
      </c>
      <c r="C2828" t="s">
        <v>8142</v>
      </c>
      <c r="D2828" t="s">
        <v>8142</v>
      </c>
    </row>
    <row r="2829" spans="1:4">
      <c r="A2829">
        <v>2828</v>
      </c>
      <c r="B2829" t="s">
        <v>5832</v>
      </c>
      <c r="C2829" t="s">
        <v>8143</v>
      </c>
      <c r="D2829" t="s">
        <v>8143</v>
      </c>
    </row>
    <row r="2830" spans="1:4">
      <c r="A2830">
        <v>2829</v>
      </c>
      <c r="B2830" t="s">
        <v>2831</v>
      </c>
      <c r="C2830" t="s">
        <v>8144</v>
      </c>
      <c r="D2830" t="s">
        <v>8144</v>
      </c>
    </row>
    <row r="2831" spans="1:4">
      <c r="A2831">
        <v>2830</v>
      </c>
      <c r="B2831" t="s">
        <v>2832</v>
      </c>
      <c r="C2831" t="s">
        <v>2832</v>
      </c>
      <c r="D2831" t="s">
        <v>2832</v>
      </c>
    </row>
    <row r="2832" spans="1:4">
      <c r="A2832">
        <v>2831</v>
      </c>
      <c r="B2832" t="s">
        <v>2833</v>
      </c>
      <c r="C2832" t="s">
        <v>2833</v>
      </c>
      <c r="D2832" t="s">
        <v>2833</v>
      </c>
    </row>
    <row r="2833" spans="1:4">
      <c r="A2833">
        <v>2832</v>
      </c>
      <c r="B2833" t="s">
        <v>5833</v>
      </c>
      <c r="C2833" t="s">
        <v>8145</v>
      </c>
      <c r="D2833" t="s">
        <v>8145</v>
      </c>
    </row>
    <row r="2834" spans="1:4">
      <c r="A2834">
        <v>2833</v>
      </c>
      <c r="B2834" t="s">
        <v>2835</v>
      </c>
      <c r="C2834" t="s">
        <v>2835</v>
      </c>
      <c r="D2834" t="s">
        <v>2835</v>
      </c>
    </row>
    <row r="2835" spans="1:4">
      <c r="A2835">
        <v>2834</v>
      </c>
      <c r="B2835" t="s">
        <v>2836</v>
      </c>
      <c r="C2835" t="s">
        <v>8146</v>
      </c>
      <c r="D2835" t="s">
        <v>8146</v>
      </c>
    </row>
    <row r="2836" spans="1:4">
      <c r="A2836">
        <v>2835</v>
      </c>
      <c r="B2836" t="s">
        <v>2837</v>
      </c>
      <c r="C2836" t="s">
        <v>8147</v>
      </c>
      <c r="D2836" t="s">
        <v>8147</v>
      </c>
    </row>
    <row r="2837" spans="1:4">
      <c r="A2837">
        <v>2836</v>
      </c>
      <c r="B2837" t="s">
        <v>2838</v>
      </c>
      <c r="C2837" t="s">
        <v>2838</v>
      </c>
      <c r="D2837" t="s">
        <v>2838</v>
      </c>
    </row>
    <row r="2838" spans="1:4">
      <c r="A2838">
        <v>2837</v>
      </c>
      <c r="B2838" t="s">
        <v>2839</v>
      </c>
      <c r="C2838" t="s">
        <v>8148</v>
      </c>
      <c r="D2838" t="s">
        <v>8148</v>
      </c>
    </row>
    <row r="2839" spans="1:4">
      <c r="A2839">
        <v>2838</v>
      </c>
      <c r="B2839" t="s">
        <v>2840</v>
      </c>
      <c r="C2839" t="s">
        <v>2840</v>
      </c>
      <c r="D2839" t="s">
        <v>2840</v>
      </c>
    </row>
    <row r="2840" spans="1:4">
      <c r="A2840">
        <v>2839</v>
      </c>
      <c r="B2840" t="s">
        <v>5834</v>
      </c>
      <c r="C2840" t="s">
        <v>8149</v>
      </c>
      <c r="D2840" t="s">
        <v>8149</v>
      </c>
    </row>
    <row r="2841" spans="1:4">
      <c r="A2841">
        <v>2840</v>
      </c>
      <c r="B2841" t="s">
        <v>2842</v>
      </c>
      <c r="C2841" t="s">
        <v>8150</v>
      </c>
      <c r="D2841" t="s">
        <v>8150</v>
      </c>
    </row>
    <row r="2842" spans="1:4">
      <c r="A2842">
        <v>2841</v>
      </c>
      <c r="B2842" t="s">
        <v>2843</v>
      </c>
      <c r="C2842" t="s">
        <v>2843</v>
      </c>
      <c r="D2842" t="s">
        <v>2843</v>
      </c>
    </row>
    <row r="2843" spans="1:4">
      <c r="A2843">
        <v>2842</v>
      </c>
      <c r="B2843" t="s">
        <v>2844</v>
      </c>
      <c r="C2843" t="s">
        <v>2844</v>
      </c>
      <c r="D2843" t="s">
        <v>2844</v>
      </c>
    </row>
    <row r="2844" spans="1:4">
      <c r="A2844">
        <v>2843</v>
      </c>
      <c r="B2844" t="s">
        <v>2845</v>
      </c>
      <c r="C2844" t="s">
        <v>2845</v>
      </c>
      <c r="D2844" t="s">
        <v>2845</v>
      </c>
    </row>
    <row r="2845" spans="1:4">
      <c r="A2845">
        <v>2844</v>
      </c>
      <c r="B2845" t="s">
        <v>5835</v>
      </c>
      <c r="C2845" t="s">
        <v>8151</v>
      </c>
      <c r="D2845" t="s">
        <v>8151</v>
      </c>
    </row>
    <row r="2846" spans="1:4">
      <c r="A2846">
        <v>2845</v>
      </c>
      <c r="B2846" t="s">
        <v>5836</v>
      </c>
      <c r="C2846" t="s">
        <v>8152</v>
      </c>
      <c r="D2846" t="s">
        <v>8152</v>
      </c>
    </row>
    <row r="2847" spans="1:4">
      <c r="A2847">
        <v>2846</v>
      </c>
      <c r="B2847" t="s">
        <v>2848</v>
      </c>
      <c r="C2847" t="s">
        <v>2848</v>
      </c>
      <c r="D2847" t="s">
        <v>2848</v>
      </c>
    </row>
    <row r="2848" spans="1:4">
      <c r="A2848">
        <v>2847</v>
      </c>
      <c r="B2848" t="s">
        <v>2849</v>
      </c>
      <c r="C2848" t="s">
        <v>8153</v>
      </c>
      <c r="D2848" t="s">
        <v>8153</v>
      </c>
    </row>
    <row r="2849" spans="1:4">
      <c r="A2849">
        <v>2848</v>
      </c>
      <c r="B2849" t="s">
        <v>2850</v>
      </c>
      <c r="C2849" t="s">
        <v>8154</v>
      </c>
      <c r="D2849" t="s">
        <v>8154</v>
      </c>
    </row>
    <row r="2850" spans="1:4">
      <c r="A2850">
        <v>2849</v>
      </c>
      <c r="B2850" t="s">
        <v>2851</v>
      </c>
      <c r="C2850" t="s">
        <v>2851</v>
      </c>
      <c r="D2850" t="s">
        <v>2851</v>
      </c>
    </row>
    <row r="2851" spans="1:4">
      <c r="A2851">
        <v>2850</v>
      </c>
      <c r="B2851" t="s">
        <v>5837</v>
      </c>
      <c r="C2851" t="s">
        <v>8155</v>
      </c>
      <c r="D2851" t="s">
        <v>8155</v>
      </c>
    </row>
    <row r="2852" spans="1:4">
      <c r="A2852">
        <v>2851</v>
      </c>
      <c r="B2852" t="s">
        <v>5838</v>
      </c>
      <c r="C2852" t="s">
        <v>8156</v>
      </c>
      <c r="D2852" t="s">
        <v>8156</v>
      </c>
    </row>
    <row r="2853" spans="1:4">
      <c r="A2853">
        <v>2852</v>
      </c>
      <c r="B2853" t="s">
        <v>2854</v>
      </c>
      <c r="C2853" t="s">
        <v>2854</v>
      </c>
      <c r="D2853" t="s">
        <v>2854</v>
      </c>
    </row>
    <row r="2854" spans="1:4">
      <c r="A2854">
        <v>2853</v>
      </c>
      <c r="B2854" t="s">
        <v>2855</v>
      </c>
      <c r="C2854" t="s">
        <v>2855</v>
      </c>
      <c r="D2854" t="s">
        <v>2855</v>
      </c>
    </row>
    <row r="2855" spans="1:4">
      <c r="A2855">
        <v>2854</v>
      </c>
      <c r="B2855" t="s">
        <v>5839</v>
      </c>
      <c r="C2855" t="s">
        <v>8157</v>
      </c>
      <c r="D2855" t="s">
        <v>8157</v>
      </c>
    </row>
    <row r="2856" spans="1:4">
      <c r="A2856">
        <v>2855</v>
      </c>
      <c r="B2856" t="s">
        <v>5840</v>
      </c>
      <c r="C2856" t="s">
        <v>8158</v>
      </c>
      <c r="D2856" t="s">
        <v>8158</v>
      </c>
    </row>
    <row r="2857" spans="1:4">
      <c r="A2857">
        <v>2856</v>
      </c>
      <c r="B2857" t="s">
        <v>2858</v>
      </c>
      <c r="C2857" t="s">
        <v>2858</v>
      </c>
      <c r="D2857" t="s">
        <v>2858</v>
      </c>
    </row>
    <row r="2858" spans="1:4">
      <c r="A2858">
        <v>2857</v>
      </c>
      <c r="B2858" t="s">
        <v>2859</v>
      </c>
      <c r="C2858" t="s">
        <v>2859</v>
      </c>
      <c r="D2858" t="s">
        <v>2859</v>
      </c>
    </row>
    <row r="2859" spans="1:4">
      <c r="A2859">
        <v>2858</v>
      </c>
      <c r="B2859" t="s">
        <v>2860</v>
      </c>
      <c r="C2859" t="s">
        <v>2860</v>
      </c>
      <c r="D2859" t="s">
        <v>2860</v>
      </c>
    </row>
    <row r="2860" spans="1:4">
      <c r="A2860">
        <v>2859</v>
      </c>
      <c r="B2860" t="s">
        <v>2861</v>
      </c>
      <c r="C2860" t="s">
        <v>2861</v>
      </c>
      <c r="D2860" t="s">
        <v>2861</v>
      </c>
    </row>
    <row r="2861" spans="1:4">
      <c r="A2861">
        <v>2860</v>
      </c>
      <c r="B2861" t="s">
        <v>5841</v>
      </c>
      <c r="C2861" t="s">
        <v>8159</v>
      </c>
      <c r="D2861" t="s">
        <v>8159</v>
      </c>
    </row>
    <row r="2862" spans="1:4">
      <c r="A2862">
        <v>2861</v>
      </c>
      <c r="B2862" t="s">
        <v>2863</v>
      </c>
      <c r="C2862" t="s">
        <v>2863</v>
      </c>
      <c r="D2862" t="s">
        <v>2863</v>
      </c>
    </row>
    <row r="2863" spans="1:4">
      <c r="A2863">
        <v>2862</v>
      </c>
      <c r="B2863" t="s">
        <v>5842</v>
      </c>
      <c r="C2863" t="s">
        <v>8160</v>
      </c>
      <c r="D2863" t="s">
        <v>8160</v>
      </c>
    </row>
    <row r="2864" spans="1:4">
      <c r="A2864">
        <v>2863</v>
      </c>
      <c r="B2864" t="s">
        <v>2865</v>
      </c>
      <c r="C2864" t="s">
        <v>8161</v>
      </c>
      <c r="D2864" t="s">
        <v>8161</v>
      </c>
    </row>
    <row r="2865" spans="1:4">
      <c r="A2865">
        <v>2864</v>
      </c>
      <c r="B2865" t="s">
        <v>2866</v>
      </c>
      <c r="C2865" t="s">
        <v>8162</v>
      </c>
      <c r="D2865" t="s">
        <v>8162</v>
      </c>
    </row>
    <row r="2866" spans="1:4">
      <c r="A2866">
        <v>2865</v>
      </c>
      <c r="B2866" t="s">
        <v>5843</v>
      </c>
      <c r="C2866" t="s">
        <v>8163</v>
      </c>
      <c r="D2866" t="s">
        <v>8163</v>
      </c>
    </row>
    <row r="2867" spans="1:4">
      <c r="A2867">
        <v>2866</v>
      </c>
      <c r="B2867" t="s">
        <v>2868</v>
      </c>
      <c r="C2867" t="s">
        <v>8164</v>
      </c>
      <c r="D2867" t="s">
        <v>8164</v>
      </c>
    </row>
    <row r="2868" spans="1:4">
      <c r="A2868">
        <v>2867</v>
      </c>
      <c r="B2868" t="s">
        <v>5844</v>
      </c>
      <c r="C2868" t="s">
        <v>8165</v>
      </c>
      <c r="D2868" t="s">
        <v>8165</v>
      </c>
    </row>
    <row r="2869" spans="1:4">
      <c r="A2869">
        <v>2868</v>
      </c>
      <c r="B2869" t="s">
        <v>5845</v>
      </c>
      <c r="C2869" t="s">
        <v>8166</v>
      </c>
      <c r="D2869" t="s">
        <v>8166</v>
      </c>
    </row>
    <row r="2870" spans="1:4">
      <c r="A2870">
        <v>2869</v>
      </c>
      <c r="B2870" t="s">
        <v>5846</v>
      </c>
      <c r="C2870" t="s">
        <v>5846</v>
      </c>
      <c r="D2870" t="s">
        <v>5846</v>
      </c>
    </row>
    <row r="2871" spans="1:4">
      <c r="A2871">
        <v>2870</v>
      </c>
      <c r="B2871" t="s">
        <v>5847</v>
      </c>
      <c r="C2871" t="s">
        <v>8167</v>
      </c>
      <c r="D2871" t="s">
        <v>8167</v>
      </c>
    </row>
    <row r="2872" spans="1:4">
      <c r="A2872">
        <v>2871</v>
      </c>
      <c r="B2872" t="s">
        <v>2873</v>
      </c>
      <c r="C2872" t="s">
        <v>2873</v>
      </c>
      <c r="D2872" t="s">
        <v>2873</v>
      </c>
    </row>
    <row r="2873" spans="1:4">
      <c r="A2873">
        <v>2872</v>
      </c>
      <c r="B2873" t="s">
        <v>2874</v>
      </c>
      <c r="C2873" t="s">
        <v>2874</v>
      </c>
      <c r="D2873" t="s">
        <v>2874</v>
      </c>
    </row>
    <row r="2874" spans="1:4">
      <c r="A2874">
        <v>2873</v>
      </c>
      <c r="B2874" t="s">
        <v>5848</v>
      </c>
      <c r="C2874" t="s">
        <v>8168</v>
      </c>
      <c r="D2874" t="s">
        <v>8168</v>
      </c>
    </row>
    <row r="2875" spans="1:4">
      <c r="A2875">
        <v>2874</v>
      </c>
      <c r="B2875" t="s">
        <v>2876</v>
      </c>
      <c r="C2875" t="s">
        <v>8169</v>
      </c>
      <c r="D2875" t="s">
        <v>8169</v>
      </c>
    </row>
    <row r="2876" spans="1:4">
      <c r="A2876">
        <v>2875</v>
      </c>
      <c r="B2876" t="s">
        <v>2877</v>
      </c>
      <c r="C2876" t="s">
        <v>2877</v>
      </c>
      <c r="D2876" t="s">
        <v>2877</v>
      </c>
    </row>
    <row r="2877" spans="1:4">
      <c r="A2877">
        <v>2876</v>
      </c>
      <c r="B2877" t="s">
        <v>2878</v>
      </c>
      <c r="C2877" t="s">
        <v>2878</v>
      </c>
      <c r="D2877" t="s">
        <v>2878</v>
      </c>
    </row>
    <row r="2878" spans="1:4">
      <c r="A2878">
        <v>2877</v>
      </c>
      <c r="B2878" t="s">
        <v>5849</v>
      </c>
      <c r="C2878" t="s">
        <v>8170</v>
      </c>
      <c r="D2878" t="s">
        <v>8170</v>
      </c>
    </row>
    <row r="2879" spans="1:4">
      <c r="A2879">
        <v>2878</v>
      </c>
      <c r="B2879" t="s">
        <v>2880</v>
      </c>
      <c r="C2879" t="s">
        <v>2880</v>
      </c>
      <c r="D2879" t="s">
        <v>2880</v>
      </c>
    </row>
    <row r="2880" spans="1:4">
      <c r="A2880">
        <v>2879</v>
      </c>
      <c r="B2880" t="s">
        <v>2881</v>
      </c>
      <c r="C2880" t="s">
        <v>8171</v>
      </c>
      <c r="D2880" t="s">
        <v>8171</v>
      </c>
    </row>
    <row r="2881" spans="1:4">
      <c r="A2881">
        <v>2880</v>
      </c>
      <c r="B2881" t="s">
        <v>2882</v>
      </c>
      <c r="C2881" t="s">
        <v>8172</v>
      </c>
      <c r="D2881" t="s">
        <v>8172</v>
      </c>
    </row>
    <row r="2882" spans="1:4">
      <c r="A2882">
        <v>2881</v>
      </c>
      <c r="B2882" t="s">
        <v>2883</v>
      </c>
      <c r="C2882" t="s">
        <v>8173</v>
      </c>
      <c r="D2882" t="s">
        <v>8173</v>
      </c>
    </row>
    <row r="2883" spans="1:4">
      <c r="A2883">
        <v>2882</v>
      </c>
      <c r="B2883" t="s">
        <v>5850</v>
      </c>
      <c r="C2883" t="s">
        <v>8174</v>
      </c>
      <c r="D2883" t="s">
        <v>8174</v>
      </c>
    </row>
    <row r="2884" spans="1:4">
      <c r="A2884">
        <v>2883</v>
      </c>
      <c r="B2884" t="s">
        <v>2885</v>
      </c>
      <c r="C2884" t="s">
        <v>8175</v>
      </c>
      <c r="D2884" t="s">
        <v>8175</v>
      </c>
    </row>
    <row r="2885" spans="1:4">
      <c r="A2885">
        <v>2884</v>
      </c>
      <c r="B2885" t="s">
        <v>2886</v>
      </c>
      <c r="C2885" t="s">
        <v>8176</v>
      </c>
      <c r="D2885" t="s">
        <v>8176</v>
      </c>
    </row>
    <row r="2886" spans="1:4">
      <c r="A2886">
        <v>2885</v>
      </c>
      <c r="B2886" t="s">
        <v>2887</v>
      </c>
      <c r="C2886" t="s">
        <v>2887</v>
      </c>
      <c r="D2886" t="s">
        <v>2887</v>
      </c>
    </row>
    <row r="2887" spans="1:4">
      <c r="A2887">
        <v>2886</v>
      </c>
      <c r="B2887" t="s">
        <v>2888</v>
      </c>
      <c r="C2887" t="s">
        <v>8177</v>
      </c>
      <c r="D2887" t="s">
        <v>8177</v>
      </c>
    </row>
    <row r="2888" spans="1:4">
      <c r="A2888">
        <v>2887</v>
      </c>
      <c r="B2888" t="s">
        <v>2889</v>
      </c>
      <c r="C2888" t="s">
        <v>8178</v>
      </c>
      <c r="D2888" t="s">
        <v>8178</v>
      </c>
    </row>
    <row r="2889" spans="1:4">
      <c r="A2889">
        <v>2888</v>
      </c>
      <c r="B2889" t="s">
        <v>5851</v>
      </c>
      <c r="C2889" t="s">
        <v>8179</v>
      </c>
      <c r="D2889" t="s">
        <v>8179</v>
      </c>
    </row>
    <row r="2890" spans="1:4">
      <c r="A2890">
        <v>2889</v>
      </c>
      <c r="B2890" t="s">
        <v>2891</v>
      </c>
      <c r="C2890" t="s">
        <v>2891</v>
      </c>
      <c r="D2890" t="s">
        <v>2891</v>
      </c>
    </row>
    <row r="2891" spans="1:4">
      <c r="A2891">
        <v>2890</v>
      </c>
      <c r="B2891" t="s">
        <v>5852</v>
      </c>
      <c r="C2891" t="s">
        <v>8180</v>
      </c>
      <c r="D2891" t="s">
        <v>8180</v>
      </c>
    </row>
    <row r="2892" spans="1:4">
      <c r="A2892">
        <v>2891</v>
      </c>
      <c r="B2892" t="s">
        <v>5853</v>
      </c>
      <c r="C2892" t="s">
        <v>8181</v>
      </c>
      <c r="D2892" t="s">
        <v>8181</v>
      </c>
    </row>
    <row r="2893" spans="1:4">
      <c r="A2893">
        <v>2892</v>
      </c>
      <c r="B2893" t="s">
        <v>5854</v>
      </c>
      <c r="C2893" t="s">
        <v>8182</v>
      </c>
      <c r="D2893" t="s">
        <v>8182</v>
      </c>
    </row>
    <row r="2894" spans="1:4">
      <c r="A2894">
        <v>2893</v>
      </c>
      <c r="B2894" t="s">
        <v>5855</v>
      </c>
      <c r="C2894" t="s">
        <v>5855</v>
      </c>
      <c r="D2894" t="s">
        <v>5855</v>
      </c>
    </row>
    <row r="2895" spans="1:4">
      <c r="A2895">
        <v>2894</v>
      </c>
      <c r="B2895" t="s">
        <v>2896</v>
      </c>
      <c r="C2895" t="s">
        <v>2896</v>
      </c>
      <c r="D2895" t="s">
        <v>2896</v>
      </c>
    </row>
    <row r="2896" spans="1:4">
      <c r="A2896">
        <v>2895</v>
      </c>
      <c r="B2896" t="s">
        <v>2897</v>
      </c>
      <c r="C2896" t="s">
        <v>8183</v>
      </c>
      <c r="D2896" t="s">
        <v>8183</v>
      </c>
    </row>
    <row r="2897" spans="1:4">
      <c r="A2897">
        <v>2896</v>
      </c>
      <c r="B2897" t="s">
        <v>2898</v>
      </c>
      <c r="C2897" t="s">
        <v>8184</v>
      </c>
      <c r="D2897" t="s">
        <v>8184</v>
      </c>
    </row>
    <row r="2898" spans="1:4">
      <c r="A2898">
        <v>2897</v>
      </c>
      <c r="B2898" t="s">
        <v>2899</v>
      </c>
      <c r="C2898" t="s">
        <v>2899</v>
      </c>
      <c r="D2898" t="s">
        <v>2899</v>
      </c>
    </row>
    <row r="2899" spans="1:4">
      <c r="A2899">
        <v>2898</v>
      </c>
      <c r="B2899" t="s">
        <v>5856</v>
      </c>
      <c r="C2899" t="s">
        <v>8185</v>
      </c>
      <c r="D2899" t="s">
        <v>8185</v>
      </c>
    </row>
    <row r="2900" spans="1:4">
      <c r="A2900">
        <v>2899</v>
      </c>
      <c r="B2900" t="s">
        <v>5857</v>
      </c>
      <c r="C2900" t="s">
        <v>8186</v>
      </c>
      <c r="D2900" t="s">
        <v>8186</v>
      </c>
    </row>
    <row r="2901" spans="1:4">
      <c r="A2901">
        <v>2900</v>
      </c>
      <c r="B2901" t="s">
        <v>5858</v>
      </c>
      <c r="C2901" t="s">
        <v>5858</v>
      </c>
      <c r="D2901" t="s">
        <v>5858</v>
      </c>
    </row>
    <row r="2902" spans="1:4">
      <c r="A2902">
        <v>2901</v>
      </c>
      <c r="B2902" t="s">
        <v>5859</v>
      </c>
      <c r="C2902" t="s">
        <v>8187</v>
      </c>
      <c r="D2902" t="s">
        <v>8187</v>
      </c>
    </row>
    <row r="2903" spans="1:4">
      <c r="A2903">
        <v>2902</v>
      </c>
      <c r="B2903" t="s">
        <v>2904</v>
      </c>
      <c r="C2903" t="s">
        <v>2904</v>
      </c>
      <c r="D2903" t="s">
        <v>2904</v>
      </c>
    </row>
    <row r="2904" spans="1:4">
      <c r="A2904">
        <v>2903</v>
      </c>
      <c r="B2904" t="s">
        <v>2905</v>
      </c>
      <c r="C2904" t="s">
        <v>2905</v>
      </c>
      <c r="D2904" t="s">
        <v>2905</v>
      </c>
    </row>
    <row r="2905" spans="1:4">
      <c r="A2905">
        <v>2904</v>
      </c>
      <c r="B2905" t="s">
        <v>5860</v>
      </c>
      <c r="C2905" t="s">
        <v>8188</v>
      </c>
      <c r="D2905" t="s">
        <v>8188</v>
      </c>
    </row>
    <row r="2906" spans="1:4">
      <c r="A2906">
        <v>2905</v>
      </c>
      <c r="B2906" t="s">
        <v>2907</v>
      </c>
      <c r="C2906" t="s">
        <v>2907</v>
      </c>
      <c r="D2906" t="s">
        <v>2907</v>
      </c>
    </row>
    <row r="2907" spans="1:4">
      <c r="A2907">
        <v>2906</v>
      </c>
      <c r="B2907" t="s">
        <v>2908</v>
      </c>
      <c r="C2907" t="s">
        <v>8189</v>
      </c>
      <c r="D2907" t="s">
        <v>8189</v>
      </c>
    </row>
    <row r="2908" spans="1:4">
      <c r="A2908">
        <v>2907</v>
      </c>
      <c r="B2908" t="s">
        <v>2909</v>
      </c>
      <c r="C2908" t="s">
        <v>2909</v>
      </c>
      <c r="D2908" t="s">
        <v>2909</v>
      </c>
    </row>
    <row r="2909" spans="1:4">
      <c r="A2909">
        <v>2908</v>
      </c>
      <c r="B2909" t="s">
        <v>2910</v>
      </c>
      <c r="C2909" t="s">
        <v>8190</v>
      </c>
      <c r="D2909" t="s">
        <v>8190</v>
      </c>
    </row>
    <row r="2910" spans="1:4">
      <c r="A2910">
        <v>2909</v>
      </c>
      <c r="B2910" t="s">
        <v>2911</v>
      </c>
      <c r="C2910" t="s">
        <v>2911</v>
      </c>
      <c r="D2910" t="s">
        <v>2911</v>
      </c>
    </row>
    <row r="2911" spans="1:4">
      <c r="A2911">
        <v>2910</v>
      </c>
      <c r="B2911" t="s">
        <v>5861</v>
      </c>
      <c r="C2911" t="s">
        <v>5861</v>
      </c>
      <c r="D2911" t="s">
        <v>5861</v>
      </c>
    </row>
    <row r="2912" spans="1:4">
      <c r="A2912">
        <v>2911</v>
      </c>
      <c r="B2912" t="s">
        <v>2913</v>
      </c>
      <c r="C2912" t="s">
        <v>8191</v>
      </c>
      <c r="D2912" t="s">
        <v>8191</v>
      </c>
    </row>
    <row r="2913" spans="1:4">
      <c r="A2913">
        <v>2912</v>
      </c>
      <c r="B2913" t="s">
        <v>5862</v>
      </c>
      <c r="C2913" t="s">
        <v>8192</v>
      </c>
      <c r="D2913" t="s">
        <v>8192</v>
      </c>
    </row>
    <row r="2914" spans="1:4">
      <c r="A2914">
        <v>2913</v>
      </c>
      <c r="B2914" t="s">
        <v>5863</v>
      </c>
      <c r="C2914" t="s">
        <v>8193</v>
      </c>
      <c r="D2914" t="s">
        <v>8193</v>
      </c>
    </row>
    <row r="2915" spans="1:4">
      <c r="A2915">
        <v>2914</v>
      </c>
      <c r="B2915" t="s">
        <v>2916</v>
      </c>
      <c r="C2915" t="s">
        <v>8194</v>
      </c>
      <c r="D2915" t="s">
        <v>8194</v>
      </c>
    </row>
    <row r="2916" spans="1:4">
      <c r="A2916">
        <v>2915</v>
      </c>
      <c r="B2916" t="s">
        <v>5864</v>
      </c>
      <c r="C2916" t="s">
        <v>5864</v>
      </c>
      <c r="D2916" t="s">
        <v>5864</v>
      </c>
    </row>
    <row r="2917" spans="1:4">
      <c r="A2917">
        <v>2916</v>
      </c>
      <c r="B2917" t="s">
        <v>2918</v>
      </c>
      <c r="C2917" t="s">
        <v>8195</v>
      </c>
      <c r="D2917" t="s">
        <v>8195</v>
      </c>
    </row>
    <row r="2918" spans="1:4">
      <c r="A2918">
        <v>2917</v>
      </c>
      <c r="B2918" t="s">
        <v>2919</v>
      </c>
      <c r="C2918" t="s">
        <v>2919</v>
      </c>
      <c r="D2918" t="s">
        <v>2919</v>
      </c>
    </row>
    <row r="2919" spans="1:4">
      <c r="A2919">
        <v>2918</v>
      </c>
      <c r="B2919" t="s">
        <v>2920</v>
      </c>
      <c r="C2919" t="s">
        <v>2920</v>
      </c>
      <c r="D2919" t="s">
        <v>2920</v>
      </c>
    </row>
    <row r="2920" spans="1:4">
      <c r="A2920">
        <v>2919</v>
      </c>
      <c r="B2920" t="s">
        <v>2921</v>
      </c>
      <c r="C2920" t="s">
        <v>2921</v>
      </c>
      <c r="D2920" t="s">
        <v>2921</v>
      </c>
    </row>
    <row r="2921" spans="1:4">
      <c r="A2921">
        <v>2920</v>
      </c>
      <c r="B2921" t="s">
        <v>2922</v>
      </c>
      <c r="C2921" t="s">
        <v>8196</v>
      </c>
      <c r="D2921" t="s">
        <v>8196</v>
      </c>
    </row>
    <row r="2922" spans="1:4">
      <c r="A2922">
        <v>2921</v>
      </c>
      <c r="B2922" t="s">
        <v>2923</v>
      </c>
      <c r="C2922" t="s">
        <v>2923</v>
      </c>
      <c r="D2922" t="s">
        <v>2923</v>
      </c>
    </row>
    <row r="2923" spans="1:4">
      <c r="A2923">
        <v>2922</v>
      </c>
      <c r="B2923" t="s">
        <v>2924</v>
      </c>
      <c r="C2923" t="s">
        <v>8197</v>
      </c>
      <c r="D2923" t="s">
        <v>8197</v>
      </c>
    </row>
    <row r="2924" spans="1:4">
      <c r="A2924">
        <v>2923</v>
      </c>
      <c r="B2924" t="s">
        <v>2925</v>
      </c>
      <c r="C2924" t="s">
        <v>8198</v>
      </c>
      <c r="D2924" t="s">
        <v>8198</v>
      </c>
    </row>
    <row r="2925" spans="1:4">
      <c r="A2925">
        <v>2924</v>
      </c>
      <c r="B2925" t="s">
        <v>5865</v>
      </c>
      <c r="C2925" t="s">
        <v>8199</v>
      </c>
      <c r="D2925" t="s">
        <v>8199</v>
      </c>
    </row>
    <row r="2926" spans="1:4">
      <c r="A2926">
        <v>2925</v>
      </c>
      <c r="B2926" t="s">
        <v>2927</v>
      </c>
      <c r="C2926" t="s">
        <v>8200</v>
      </c>
      <c r="D2926" t="s">
        <v>8200</v>
      </c>
    </row>
    <row r="2927" spans="1:4">
      <c r="A2927">
        <v>2926</v>
      </c>
      <c r="B2927" t="s">
        <v>5866</v>
      </c>
      <c r="C2927" t="s">
        <v>8201</v>
      </c>
      <c r="D2927" t="s">
        <v>8201</v>
      </c>
    </row>
    <row r="2928" spans="1:4">
      <c r="A2928">
        <v>2927</v>
      </c>
      <c r="B2928" t="s">
        <v>2929</v>
      </c>
      <c r="C2928" t="s">
        <v>2929</v>
      </c>
      <c r="D2928" t="s">
        <v>2929</v>
      </c>
    </row>
    <row r="2929" spans="1:4">
      <c r="A2929">
        <v>2928</v>
      </c>
      <c r="B2929" t="s">
        <v>2930</v>
      </c>
      <c r="C2929" t="s">
        <v>2930</v>
      </c>
      <c r="D2929" t="s">
        <v>2930</v>
      </c>
    </row>
    <row r="2930" spans="1:4">
      <c r="A2930">
        <v>2929</v>
      </c>
      <c r="B2930" t="s">
        <v>2931</v>
      </c>
      <c r="C2930" t="s">
        <v>2931</v>
      </c>
      <c r="D2930" t="s">
        <v>2931</v>
      </c>
    </row>
    <row r="2931" spans="1:4">
      <c r="A2931">
        <v>2930</v>
      </c>
      <c r="B2931" t="s">
        <v>5867</v>
      </c>
      <c r="C2931" t="s">
        <v>8202</v>
      </c>
      <c r="D2931" t="s">
        <v>8202</v>
      </c>
    </row>
    <row r="2932" spans="1:4">
      <c r="A2932">
        <v>2931</v>
      </c>
      <c r="B2932" t="s">
        <v>5868</v>
      </c>
      <c r="C2932" t="s">
        <v>8203</v>
      </c>
      <c r="D2932" t="s">
        <v>8203</v>
      </c>
    </row>
    <row r="2933" spans="1:4">
      <c r="A2933">
        <v>2932</v>
      </c>
      <c r="B2933" t="s">
        <v>5869</v>
      </c>
      <c r="C2933" t="s">
        <v>8204</v>
      </c>
      <c r="D2933" t="s">
        <v>8204</v>
      </c>
    </row>
    <row r="2934" spans="1:4">
      <c r="A2934">
        <v>2933</v>
      </c>
      <c r="B2934" t="s">
        <v>5870</v>
      </c>
      <c r="C2934" t="s">
        <v>8205</v>
      </c>
      <c r="D2934" t="s">
        <v>8205</v>
      </c>
    </row>
    <row r="2935" spans="1:4">
      <c r="A2935">
        <v>2934</v>
      </c>
      <c r="B2935" t="s">
        <v>2936</v>
      </c>
      <c r="C2935" t="s">
        <v>2936</v>
      </c>
      <c r="D2935" t="s">
        <v>2936</v>
      </c>
    </row>
    <row r="2936" spans="1:4">
      <c r="A2936">
        <v>2935</v>
      </c>
      <c r="B2936" t="s">
        <v>5871</v>
      </c>
      <c r="C2936" t="s">
        <v>8206</v>
      </c>
      <c r="D2936" t="s">
        <v>8206</v>
      </c>
    </row>
    <row r="2937" spans="1:4">
      <c r="A2937">
        <v>2936</v>
      </c>
      <c r="B2937" t="s">
        <v>2938</v>
      </c>
      <c r="C2937" t="s">
        <v>8207</v>
      </c>
      <c r="D2937" t="s">
        <v>8207</v>
      </c>
    </row>
    <row r="2938" spans="1:4">
      <c r="A2938">
        <v>2937</v>
      </c>
      <c r="B2938" t="s">
        <v>5872</v>
      </c>
      <c r="C2938" t="s">
        <v>8208</v>
      </c>
      <c r="D2938" t="s">
        <v>8208</v>
      </c>
    </row>
    <row r="2939" spans="1:4">
      <c r="A2939">
        <v>2938</v>
      </c>
      <c r="B2939" t="s">
        <v>5873</v>
      </c>
      <c r="C2939" t="s">
        <v>8209</v>
      </c>
      <c r="D2939" t="s">
        <v>8209</v>
      </c>
    </row>
    <row r="2940" spans="1:4">
      <c r="A2940">
        <v>2939</v>
      </c>
      <c r="B2940" t="s">
        <v>2941</v>
      </c>
      <c r="C2940" t="s">
        <v>2941</v>
      </c>
      <c r="D2940" t="s">
        <v>2941</v>
      </c>
    </row>
    <row r="2941" spans="1:4">
      <c r="A2941">
        <v>2940</v>
      </c>
      <c r="B2941" t="s">
        <v>2942</v>
      </c>
      <c r="C2941" t="s">
        <v>2942</v>
      </c>
      <c r="D2941" t="s">
        <v>2942</v>
      </c>
    </row>
    <row r="2942" spans="1:4">
      <c r="A2942">
        <v>2941</v>
      </c>
      <c r="B2942" t="s">
        <v>2943</v>
      </c>
      <c r="C2942" t="s">
        <v>2943</v>
      </c>
      <c r="D2942" t="s">
        <v>2943</v>
      </c>
    </row>
    <row r="2943" spans="1:4">
      <c r="A2943">
        <v>2942</v>
      </c>
      <c r="B2943" t="s">
        <v>5874</v>
      </c>
      <c r="C2943" t="s">
        <v>8210</v>
      </c>
      <c r="D2943" t="s">
        <v>8210</v>
      </c>
    </row>
    <row r="2944" spans="1:4">
      <c r="A2944">
        <v>2943</v>
      </c>
      <c r="B2944" t="s">
        <v>2945</v>
      </c>
      <c r="C2944" t="s">
        <v>8211</v>
      </c>
      <c r="D2944" t="s">
        <v>8211</v>
      </c>
    </row>
    <row r="2945" spans="1:4">
      <c r="A2945">
        <v>2944</v>
      </c>
      <c r="B2945" t="s">
        <v>5875</v>
      </c>
      <c r="C2945" t="s">
        <v>8212</v>
      </c>
      <c r="D2945" t="s">
        <v>8212</v>
      </c>
    </row>
    <row r="2946" spans="1:4">
      <c r="A2946">
        <v>2945</v>
      </c>
      <c r="B2946" t="s">
        <v>2947</v>
      </c>
      <c r="C2946" t="s">
        <v>8213</v>
      </c>
      <c r="D2946" t="s">
        <v>8213</v>
      </c>
    </row>
    <row r="2947" spans="1:4">
      <c r="A2947">
        <v>2946</v>
      </c>
      <c r="B2947" t="s">
        <v>2948</v>
      </c>
      <c r="C2947" t="s">
        <v>8214</v>
      </c>
      <c r="D2947" t="s">
        <v>8214</v>
      </c>
    </row>
    <row r="2948" spans="1:4">
      <c r="A2948">
        <v>2947</v>
      </c>
      <c r="B2948" t="s">
        <v>5876</v>
      </c>
      <c r="C2948" t="s">
        <v>8215</v>
      </c>
      <c r="D2948" t="s">
        <v>8215</v>
      </c>
    </row>
    <row r="2949" spans="1:4">
      <c r="A2949">
        <v>2948</v>
      </c>
      <c r="B2949" t="s">
        <v>2950</v>
      </c>
      <c r="C2949" t="s">
        <v>8216</v>
      </c>
      <c r="D2949" t="s">
        <v>8216</v>
      </c>
    </row>
    <row r="2950" spans="1:4">
      <c r="A2950">
        <v>2949</v>
      </c>
      <c r="B2950" t="s">
        <v>2951</v>
      </c>
      <c r="C2950" t="s">
        <v>8217</v>
      </c>
      <c r="D2950" t="s">
        <v>8217</v>
      </c>
    </row>
    <row r="2951" spans="1:4">
      <c r="A2951">
        <v>2950</v>
      </c>
      <c r="B2951" t="s">
        <v>5877</v>
      </c>
      <c r="C2951" t="s">
        <v>8218</v>
      </c>
      <c r="D2951" t="s">
        <v>8218</v>
      </c>
    </row>
    <row r="2952" spans="1:4">
      <c r="A2952">
        <v>2951</v>
      </c>
      <c r="B2952" t="s">
        <v>2953</v>
      </c>
      <c r="C2952" t="s">
        <v>8219</v>
      </c>
      <c r="D2952" t="s">
        <v>8219</v>
      </c>
    </row>
    <row r="2953" spans="1:4">
      <c r="A2953">
        <v>2952</v>
      </c>
      <c r="B2953" t="s">
        <v>2954</v>
      </c>
      <c r="C2953" t="s">
        <v>8220</v>
      </c>
      <c r="D2953" t="s">
        <v>8220</v>
      </c>
    </row>
    <row r="2954" spans="1:4">
      <c r="A2954">
        <v>2953</v>
      </c>
      <c r="B2954" t="s">
        <v>5878</v>
      </c>
      <c r="C2954" t="s">
        <v>8221</v>
      </c>
      <c r="D2954" t="s">
        <v>8221</v>
      </c>
    </row>
    <row r="2955" spans="1:4">
      <c r="A2955">
        <v>2954</v>
      </c>
      <c r="B2955" t="s">
        <v>2956</v>
      </c>
      <c r="C2955" t="s">
        <v>2956</v>
      </c>
      <c r="D2955" t="s">
        <v>2956</v>
      </c>
    </row>
    <row r="2956" spans="1:4">
      <c r="A2956">
        <v>2955</v>
      </c>
      <c r="B2956" t="s">
        <v>2957</v>
      </c>
      <c r="C2956" t="s">
        <v>8222</v>
      </c>
      <c r="D2956" t="s">
        <v>8222</v>
      </c>
    </row>
    <row r="2957" spans="1:4">
      <c r="A2957">
        <v>2956</v>
      </c>
      <c r="B2957" t="s">
        <v>2958</v>
      </c>
      <c r="C2957" t="s">
        <v>8223</v>
      </c>
      <c r="D2957" t="s">
        <v>8223</v>
      </c>
    </row>
    <row r="2958" spans="1:4">
      <c r="A2958">
        <v>2957</v>
      </c>
      <c r="B2958" t="s">
        <v>2959</v>
      </c>
      <c r="C2958" t="s">
        <v>8224</v>
      </c>
      <c r="D2958" t="s">
        <v>8224</v>
      </c>
    </row>
    <row r="2959" spans="1:4">
      <c r="A2959">
        <v>2958</v>
      </c>
      <c r="B2959" t="s">
        <v>5879</v>
      </c>
      <c r="C2959" t="s">
        <v>5879</v>
      </c>
      <c r="D2959" t="s">
        <v>5879</v>
      </c>
    </row>
    <row r="2960" spans="1:4">
      <c r="A2960">
        <v>2959</v>
      </c>
      <c r="B2960" t="s">
        <v>2961</v>
      </c>
      <c r="C2960" t="s">
        <v>2961</v>
      </c>
      <c r="D2960" t="s">
        <v>2961</v>
      </c>
    </row>
    <row r="2961" spans="1:4">
      <c r="A2961">
        <v>2960</v>
      </c>
      <c r="B2961" t="s">
        <v>2962</v>
      </c>
      <c r="C2961" t="s">
        <v>2962</v>
      </c>
      <c r="D2961" t="s">
        <v>2962</v>
      </c>
    </row>
    <row r="2962" spans="1:4">
      <c r="A2962">
        <v>2961</v>
      </c>
      <c r="B2962" t="s">
        <v>2963</v>
      </c>
      <c r="C2962" t="s">
        <v>8225</v>
      </c>
      <c r="D2962" t="s">
        <v>8225</v>
      </c>
    </row>
    <row r="2963" spans="1:4">
      <c r="A2963">
        <v>2962</v>
      </c>
      <c r="B2963" t="s">
        <v>5880</v>
      </c>
      <c r="C2963" t="s">
        <v>5880</v>
      </c>
      <c r="D2963" t="s">
        <v>5880</v>
      </c>
    </row>
    <row r="2964" spans="1:4">
      <c r="A2964">
        <v>2963</v>
      </c>
      <c r="B2964" t="s">
        <v>2965</v>
      </c>
      <c r="C2964" t="s">
        <v>2965</v>
      </c>
      <c r="D2964" t="s">
        <v>2965</v>
      </c>
    </row>
    <row r="2965" spans="1:4">
      <c r="A2965">
        <v>2964</v>
      </c>
      <c r="B2965" t="s">
        <v>2966</v>
      </c>
      <c r="C2965" t="s">
        <v>2966</v>
      </c>
      <c r="D2965" t="s">
        <v>2966</v>
      </c>
    </row>
    <row r="2966" spans="1:4">
      <c r="A2966">
        <v>2965</v>
      </c>
      <c r="B2966" t="s">
        <v>5881</v>
      </c>
      <c r="C2966" t="s">
        <v>8226</v>
      </c>
      <c r="D2966" t="s">
        <v>8226</v>
      </c>
    </row>
    <row r="2967" spans="1:4">
      <c r="A2967">
        <v>2966</v>
      </c>
      <c r="B2967" t="s">
        <v>2968</v>
      </c>
      <c r="C2967" t="s">
        <v>8227</v>
      </c>
      <c r="D2967" t="s">
        <v>8227</v>
      </c>
    </row>
    <row r="2968" spans="1:4">
      <c r="A2968">
        <v>2967</v>
      </c>
      <c r="B2968" t="s">
        <v>2969</v>
      </c>
      <c r="C2968" t="s">
        <v>2969</v>
      </c>
      <c r="D2968" t="s">
        <v>2969</v>
      </c>
    </row>
    <row r="2969" spans="1:4">
      <c r="A2969">
        <v>2968</v>
      </c>
      <c r="B2969" t="s">
        <v>5882</v>
      </c>
      <c r="C2969" t="s">
        <v>8228</v>
      </c>
      <c r="D2969" t="s">
        <v>8228</v>
      </c>
    </row>
    <row r="2970" spans="1:4">
      <c r="A2970">
        <v>2969</v>
      </c>
      <c r="B2970" t="s">
        <v>5883</v>
      </c>
      <c r="C2970" t="s">
        <v>8229</v>
      </c>
      <c r="D2970" t="s">
        <v>8229</v>
      </c>
    </row>
    <row r="2971" spans="1:4">
      <c r="A2971">
        <v>2970</v>
      </c>
      <c r="B2971" t="s">
        <v>2972</v>
      </c>
      <c r="C2971" t="s">
        <v>2972</v>
      </c>
      <c r="D2971" t="s">
        <v>2972</v>
      </c>
    </row>
    <row r="2972" spans="1:4">
      <c r="A2972">
        <v>2971</v>
      </c>
      <c r="B2972" t="s">
        <v>2973</v>
      </c>
      <c r="C2972" t="s">
        <v>2973</v>
      </c>
      <c r="D2972" t="s">
        <v>2973</v>
      </c>
    </row>
    <row r="2973" spans="1:4">
      <c r="A2973">
        <v>2972</v>
      </c>
      <c r="B2973" t="s">
        <v>2974</v>
      </c>
      <c r="C2973" t="s">
        <v>8230</v>
      </c>
      <c r="D2973" t="s">
        <v>8230</v>
      </c>
    </row>
    <row r="2974" spans="1:4">
      <c r="A2974">
        <v>2973</v>
      </c>
      <c r="B2974" t="s">
        <v>5884</v>
      </c>
      <c r="C2974" t="s">
        <v>8231</v>
      </c>
      <c r="D2974" t="s">
        <v>8231</v>
      </c>
    </row>
    <row r="2975" spans="1:4">
      <c r="A2975">
        <v>2974</v>
      </c>
      <c r="B2975" t="s">
        <v>5885</v>
      </c>
      <c r="C2975" t="s">
        <v>8232</v>
      </c>
      <c r="D2975" t="s">
        <v>8232</v>
      </c>
    </row>
    <row r="2976" spans="1:4">
      <c r="A2976">
        <v>2975</v>
      </c>
      <c r="B2976" t="s">
        <v>2977</v>
      </c>
      <c r="C2976" t="s">
        <v>2977</v>
      </c>
      <c r="D2976" t="s">
        <v>2977</v>
      </c>
    </row>
    <row r="2977" spans="1:4">
      <c r="A2977">
        <v>2976</v>
      </c>
      <c r="B2977" t="s">
        <v>5886</v>
      </c>
      <c r="C2977" t="s">
        <v>8233</v>
      </c>
      <c r="D2977" t="s">
        <v>8233</v>
      </c>
    </row>
    <row r="2978" spans="1:4">
      <c r="A2978">
        <v>2977</v>
      </c>
      <c r="B2978" t="s">
        <v>2979</v>
      </c>
      <c r="C2978" t="s">
        <v>2979</v>
      </c>
      <c r="D2978" t="s">
        <v>2979</v>
      </c>
    </row>
    <row r="2979" spans="1:4">
      <c r="A2979">
        <v>2978</v>
      </c>
      <c r="B2979" t="s">
        <v>2980</v>
      </c>
      <c r="C2979" t="s">
        <v>2980</v>
      </c>
      <c r="D2979" t="s">
        <v>2980</v>
      </c>
    </row>
    <row r="2980" spans="1:4">
      <c r="A2980">
        <v>2979</v>
      </c>
      <c r="B2980" t="s">
        <v>2981</v>
      </c>
      <c r="C2980" t="s">
        <v>2981</v>
      </c>
      <c r="D2980" t="s">
        <v>2981</v>
      </c>
    </row>
    <row r="2981" spans="1:4">
      <c r="A2981">
        <v>2980</v>
      </c>
      <c r="B2981" t="s">
        <v>2982</v>
      </c>
      <c r="C2981" t="s">
        <v>2982</v>
      </c>
      <c r="D2981" t="s">
        <v>2982</v>
      </c>
    </row>
    <row r="2982" spans="1:4">
      <c r="A2982">
        <v>2981</v>
      </c>
      <c r="B2982" t="s">
        <v>2983</v>
      </c>
      <c r="C2982" t="s">
        <v>8234</v>
      </c>
      <c r="D2982" t="s">
        <v>8234</v>
      </c>
    </row>
    <row r="2983" spans="1:4">
      <c r="A2983">
        <v>2982</v>
      </c>
      <c r="B2983" t="s">
        <v>2984</v>
      </c>
      <c r="C2983" t="s">
        <v>8235</v>
      </c>
      <c r="D2983" t="s">
        <v>8235</v>
      </c>
    </row>
    <row r="2984" spans="1:4">
      <c r="A2984">
        <v>2983</v>
      </c>
      <c r="B2984" t="s">
        <v>2985</v>
      </c>
      <c r="C2984" t="s">
        <v>2985</v>
      </c>
      <c r="D2984" t="s">
        <v>2985</v>
      </c>
    </row>
    <row r="2985" spans="1:4">
      <c r="A2985">
        <v>2984</v>
      </c>
      <c r="B2985" t="s">
        <v>2986</v>
      </c>
      <c r="C2985" t="s">
        <v>2986</v>
      </c>
      <c r="D2985" t="s">
        <v>2986</v>
      </c>
    </row>
    <row r="2986" spans="1:4">
      <c r="A2986">
        <v>2985</v>
      </c>
      <c r="B2986" t="s">
        <v>2987</v>
      </c>
      <c r="C2986" t="s">
        <v>2987</v>
      </c>
      <c r="D2986" t="s">
        <v>2987</v>
      </c>
    </row>
    <row r="2987" spans="1:4">
      <c r="A2987">
        <v>2986</v>
      </c>
      <c r="B2987" t="s">
        <v>2988</v>
      </c>
      <c r="C2987" t="s">
        <v>2988</v>
      </c>
      <c r="D2987" t="s">
        <v>2988</v>
      </c>
    </row>
    <row r="2988" spans="1:4">
      <c r="A2988">
        <v>2987</v>
      </c>
      <c r="B2988" t="s">
        <v>2989</v>
      </c>
      <c r="C2988" t="s">
        <v>8236</v>
      </c>
      <c r="D2988" t="s">
        <v>8236</v>
      </c>
    </row>
    <row r="2989" spans="1:4">
      <c r="A2989">
        <v>2988</v>
      </c>
      <c r="B2989" t="s">
        <v>2990</v>
      </c>
      <c r="C2989" t="s">
        <v>8237</v>
      </c>
      <c r="D2989" t="s">
        <v>8237</v>
      </c>
    </row>
    <row r="2990" spans="1:4">
      <c r="A2990">
        <v>2989</v>
      </c>
      <c r="B2990" t="s">
        <v>5887</v>
      </c>
      <c r="C2990" t="s">
        <v>8238</v>
      </c>
      <c r="D2990" t="s">
        <v>8238</v>
      </c>
    </row>
    <row r="2991" spans="1:4">
      <c r="A2991">
        <v>2990</v>
      </c>
      <c r="B2991" t="s">
        <v>5888</v>
      </c>
      <c r="C2991" t="s">
        <v>8239</v>
      </c>
      <c r="D2991" t="s">
        <v>8239</v>
      </c>
    </row>
    <row r="2992" spans="1:4">
      <c r="A2992">
        <v>2991</v>
      </c>
      <c r="B2992" t="s">
        <v>2993</v>
      </c>
      <c r="C2992" t="s">
        <v>2993</v>
      </c>
      <c r="D2992" t="s">
        <v>2993</v>
      </c>
    </row>
    <row r="2993" spans="1:4">
      <c r="A2993">
        <v>2992</v>
      </c>
      <c r="B2993" t="s">
        <v>5889</v>
      </c>
      <c r="C2993" t="s">
        <v>8240</v>
      </c>
      <c r="D2993" t="s">
        <v>8240</v>
      </c>
    </row>
    <row r="2994" spans="1:4">
      <c r="A2994">
        <v>2993</v>
      </c>
      <c r="B2994" t="s">
        <v>2995</v>
      </c>
      <c r="C2994" t="s">
        <v>2995</v>
      </c>
      <c r="D2994" t="s">
        <v>2995</v>
      </c>
    </row>
    <row r="2995" spans="1:4">
      <c r="A2995">
        <v>2994</v>
      </c>
      <c r="B2995" t="s">
        <v>2996</v>
      </c>
      <c r="C2995" t="s">
        <v>8241</v>
      </c>
      <c r="D2995" t="s">
        <v>8241</v>
      </c>
    </row>
    <row r="2996" spans="1:4">
      <c r="A2996">
        <v>2995</v>
      </c>
      <c r="B2996" t="s">
        <v>2997</v>
      </c>
      <c r="C2996" t="s">
        <v>8242</v>
      </c>
      <c r="D2996" t="s">
        <v>8242</v>
      </c>
    </row>
    <row r="2997" spans="1:4">
      <c r="A2997">
        <v>2996</v>
      </c>
      <c r="B2997" t="s">
        <v>2998</v>
      </c>
      <c r="C2997" t="s">
        <v>8243</v>
      </c>
      <c r="D2997" t="s">
        <v>8243</v>
      </c>
    </row>
    <row r="2998" spans="1:4">
      <c r="A2998">
        <v>2997</v>
      </c>
      <c r="B2998" t="s">
        <v>2999</v>
      </c>
      <c r="C2998" t="s">
        <v>8244</v>
      </c>
      <c r="D2998" t="s">
        <v>8244</v>
      </c>
    </row>
    <row r="2999" spans="1:4">
      <c r="A2999">
        <v>2998</v>
      </c>
      <c r="B2999" t="s">
        <v>3000</v>
      </c>
      <c r="C2999" t="s">
        <v>3000</v>
      </c>
      <c r="D2999" t="s">
        <v>3000</v>
      </c>
    </row>
    <row r="3000" spans="1:4">
      <c r="A3000">
        <v>2999</v>
      </c>
      <c r="B3000" t="s">
        <v>5890</v>
      </c>
      <c r="C3000" t="s">
        <v>8245</v>
      </c>
      <c r="D3000" t="s">
        <v>8245</v>
      </c>
    </row>
    <row r="3001" spans="1:4">
      <c r="A3001">
        <v>3000</v>
      </c>
      <c r="B3001" t="s">
        <v>3002</v>
      </c>
      <c r="C3001" t="s">
        <v>3002</v>
      </c>
      <c r="D3001" t="s">
        <v>3002</v>
      </c>
    </row>
    <row r="3002" spans="1:4">
      <c r="A3002">
        <v>3001</v>
      </c>
      <c r="B3002" t="s">
        <v>3003</v>
      </c>
      <c r="C3002" t="s">
        <v>8246</v>
      </c>
      <c r="D3002" t="s">
        <v>8246</v>
      </c>
    </row>
    <row r="3003" spans="1:4">
      <c r="A3003">
        <v>3002</v>
      </c>
      <c r="B3003" t="s">
        <v>5891</v>
      </c>
      <c r="C3003" t="s">
        <v>8247</v>
      </c>
      <c r="D3003" t="s">
        <v>8247</v>
      </c>
    </row>
    <row r="3004" spans="1:4">
      <c r="A3004">
        <v>3003</v>
      </c>
      <c r="B3004" t="s">
        <v>3005</v>
      </c>
      <c r="C3004" t="s">
        <v>8248</v>
      </c>
      <c r="D3004" t="s">
        <v>8248</v>
      </c>
    </row>
    <row r="3005" spans="1:4">
      <c r="A3005">
        <v>3004</v>
      </c>
      <c r="B3005" t="s">
        <v>3006</v>
      </c>
      <c r="C3005" t="s">
        <v>8249</v>
      </c>
      <c r="D3005" t="s">
        <v>8249</v>
      </c>
    </row>
    <row r="3006" spans="1:4">
      <c r="A3006">
        <v>3005</v>
      </c>
      <c r="B3006" t="s">
        <v>3007</v>
      </c>
      <c r="C3006" t="s">
        <v>8250</v>
      </c>
      <c r="D3006" t="s">
        <v>8250</v>
      </c>
    </row>
    <row r="3007" spans="1:4">
      <c r="A3007">
        <v>3006</v>
      </c>
      <c r="B3007" t="s">
        <v>5892</v>
      </c>
      <c r="C3007" t="s">
        <v>5892</v>
      </c>
      <c r="D3007" t="s">
        <v>5892</v>
      </c>
    </row>
    <row r="3008" spans="1:4">
      <c r="A3008">
        <v>3007</v>
      </c>
      <c r="B3008" t="s">
        <v>3009</v>
      </c>
      <c r="C3008" t="s">
        <v>3009</v>
      </c>
      <c r="D3008" t="s">
        <v>3009</v>
      </c>
    </row>
    <row r="3009" spans="1:4">
      <c r="A3009">
        <v>3008</v>
      </c>
      <c r="B3009" t="s">
        <v>3010</v>
      </c>
      <c r="C3009" t="s">
        <v>3010</v>
      </c>
      <c r="D3009" t="s">
        <v>3010</v>
      </c>
    </row>
    <row r="3010" spans="1:4">
      <c r="A3010">
        <v>3009</v>
      </c>
      <c r="B3010" t="s">
        <v>5893</v>
      </c>
      <c r="C3010" t="s">
        <v>8251</v>
      </c>
      <c r="D3010" t="s">
        <v>8251</v>
      </c>
    </row>
    <row r="3011" spans="1:4">
      <c r="A3011">
        <v>3010</v>
      </c>
      <c r="B3011" t="s">
        <v>5894</v>
      </c>
      <c r="C3011" t="s">
        <v>8252</v>
      </c>
      <c r="D3011" t="s">
        <v>8252</v>
      </c>
    </row>
    <row r="3012" spans="1:4">
      <c r="A3012">
        <v>3011</v>
      </c>
      <c r="B3012" t="s">
        <v>3013</v>
      </c>
      <c r="C3012" t="s">
        <v>8253</v>
      </c>
      <c r="D3012" t="s">
        <v>8253</v>
      </c>
    </row>
    <row r="3013" spans="1:4">
      <c r="A3013">
        <v>3012</v>
      </c>
      <c r="B3013" t="s">
        <v>3014</v>
      </c>
      <c r="C3013" t="s">
        <v>3014</v>
      </c>
      <c r="D3013" t="s">
        <v>3014</v>
      </c>
    </row>
    <row r="3014" spans="1:4">
      <c r="A3014">
        <v>3013</v>
      </c>
      <c r="B3014" t="s">
        <v>3015</v>
      </c>
      <c r="C3014" t="s">
        <v>8254</v>
      </c>
      <c r="D3014" t="s">
        <v>8254</v>
      </c>
    </row>
    <row r="3015" spans="1:4">
      <c r="A3015">
        <v>3014</v>
      </c>
      <c r="B3015" t="s">
        <v>3016</v>
      </c>
      <c r="C3015" t="s">
        <v>8255</v>
      </c>
      <c r="D3015" t="s">
        <v>8255</v>
      </c>
    </row>
    <row r="3016" spans="1:4">
      <c r="A3016">
        <v>3015</v>
      </c>
      <c r="B3016" t="s">
        <v>3017</v>
      </c>
      <c r="C3016" t="s">
        <v>3017</v>
      </c>
      <c r="D3016" t="s">
        <v>3017</v>
      </c>
    </row>
    <row r="3017" spans="1:4">
      <c r="A3017">
        <v>3016</v>
      </c>
      <c r="B3017" t="s">
        <v>3018</v>
      </c>
      <c r="C3017" t="s">
        <v>8256</v>
      </c>
      <c r="D3017" t="s">
        <v>8256</v>
      </c>
    </row>
    <row r="3018" spans="1:4">
      <c r="A3018">
        <v>3017</v>
      </c>
      <c r="B3018" t="s">
        <v>5895</v>
      </c>
      <c r="C3018" t="s">
        <v>8257</v>
      </c>
      <c r="D3018" t="s">
        <v>8257</v>
      </c>
    </row>
    <row r="3019" spans="1:4">
      <c r="A3019">
        <v>3018</v>
      </c>
      <c r="B3019" t="s">
        <v>5896</v>
      </c>
      <c r="C3019" t="s">
        <v>8258</v>
      </c>
      <c r="D3019" t="s">
        <v>8258</v>
      </c>
    </row>
    <row r="3020" spans="1:4">
      <c r="A3020">
        <v>3019</v>
      </c>
      <c r="B3020" t="s">
        <v>3021</v>
      </c>
      <c r="C3020" t="s">
        <v>3021</v>
      </c>
      <c r="D3020" t="s">
        <v>3021</v>
      </c>
    </row>
    <row r="3021" spans="1:4">
      <c r="A3021">
        <v>3020</v>
      </c>
      <c r="B3021" t="s">
        <v>3022</v>
      </c>
      <c r="C3021" t="s">
        <v>3022</v>
      </c>
      <c r="D3021" t="s">
        <v>3022</v>
      </c>
    </row>
    <row r="3022" spans="1:4">
      <c r="A3022">
        <v>3021</v>
      </c>
      <c r="B3022" t="s">
        <v>3023</v>
      </c>
      <c r="C3022" t="s">
        <v>3023</v>
      </c>
      <c r="D3022" t="s">
        <v>3023</v>
      </c>
    </row>
    <row r="3023" spans="1:4">
      <c r="A3023">
        <v>3022</v>
      </c>
      <c r="B3023" t="s">
        <v>3024</v>
      </c>
      <c r="C3023" t="s">
        <v>3024</v>
      </c>
      <c r="D3023" t="s">
        <v>3024</v>
      </c>
    </row>
    <row r="3024" spans="1:4">
      <c r="A3024">
        <v>3023</v>
      </c>
      <c r="B3024" t="s">
        <v>5897</v>
      </c>
      <c r="C3024" t="s">
        <v>8259</v>
      </c>
      <c r="D3024" t="s">
        <v>8259</v>
      </c>
    </row>
    <row r="3025" spans="1:4">
      <c r="A3025">
        <v>3024</v>
      </c>
      <c r="B3025" t="s">
        <v>3026</v>
      </c>
      <c r="C3025" t="s">
        <v>3026</v>
      </c>
      <c r="D3025" t="s">
        <v>3026</v>
      </c>
    </row>
    <row r="3026" spans="1:4">
      <c r="A3026">
        <v>3025</v>
      </c>
      <c r="B3026" t="s">
        <v>3027</v>
      </c>
      <c r="C3026" t="s">
        <v>8260</v>
      </c>
      <c r="D3026" t="s">
        <v>8260</v>
      </c>
    </row>
    <row r="3027" spans="1:4">
      <c r="A3027">
        <v>3026</v>
      </c>
      <c r="B3027" t="s">
        <v>3028</v>
      </c>
      <c r="C3027" t="s">
        <v>8261</v>
      </c>
      <c r="D3027" t="s">
        <v>8261</v>
      </c>
    </row>
    <row r="3028" spans="1:4">
      <c r="A3028">
        <v>3027</v>
      </c>
      <c r="B3028" t="s">
        <v>3029</v>
      </c>
      <c r="C3028" t="s">
        <v>8262</v>
      </c>
      <c r="D3028" t="s">
        <v>8262</v>
      </c>
    </row>
    <row r="3029" spans="1:4">
      <c r="A3029">
        <v>3028</v>
      </c>
      <c r="B3029" t="s">
        <v>3030</v>
      </c>
      <c r="C3029" t="s">
        <v>8263</v>
      </c>
      <c r="D3029" t="s">
        <v>8263</v>
      </c>
    </row>
    <row r="3030" spans="1:4">
      <c r="A3030">
        <v>3029</v>
      </c>
      <c r="B3030" t="s">
        <v>5898</v>
      </c>
      <c r="C3030" t="s">
        <v>8264</v>
      </c>
      <c r="D3030" t="s">
        <v>8264</v>
      </c>
    </row>
    <row r="3031" spans="1:4">
      <c r="A3031">
        <v>3030</v>
      </c>
      <c r="B3031" t="s">
        <v>3032</v>
      </c>
      <c r="C3031" t="s">
        <v>3032</v>
      </c>
      <c r="D3031" t="s">
        <v>3032</v>
      </c>
    </row>
    <row r="3032" spans="1:4">
      <c r="A3032">
        <v>3031</v>
      </c>
      <c r="B3032" t="s">
        <v>3033</v>
      </c>
      <c r="C3032" t="s">
        <v>8265</v>
      </c>
      <c r="D3032" t="s">
        <v>8265</v>
      </c>
    </row>
    <row r="3033" spans="1:4">
      <c r="A3033">
        <v>3032</v>
      </c>
      <c r="B3033" t="s">
        <v>3034</v>
      </c>
      <c r="C3033" t="s">
        <v>3034</v>
      </c>
      <c r="D3033" t="s">
        <v>3034</v>
      </c>
    </row>
    <row r="3034" spans="1:4">
      <c r="A3034">
        <v>3033</v>
      </c>
      <c r="B3034" t="s">
        <v>3035</v>
      </c>
      <c r="C3034" t="s">
        <v>3035</v>
      </c>
      <c r="D3034" t="s">
        <v>3035</v>
      </c>
    </row>
    <row r="3035" spans="1:4">
      <c r="A3035">
        <v>3034</v>
      </c>
      <c r="B3035" t="s">
        <v>5899</v>
      </c>
      <c r="C3035" t="s">
        <v>8266</v>
      </c>
      <c r="D3035" t="s">
        <v>8266</v>
      </c>
    </row>
    <row r="3036" spans="1:4">
      <c r="A3036">
        <v>3035</v>
      </c>
      <c r="B3036" t="s">
        <v>3037</v>
      </c>
      <c r="C3036" t="s">
        <v>3037</v>
      </c>
      <c r="D3036" t="s">
        <v>3037</v>
      </c>
    </row>
    <row r="3037" spans="1:4">
      <c r="A3037">
        <v>3036</v>
      </c>
      <c r="B3037" t="s">
        <v>3038</v>
      </c>
      <c r="C3037" t="s">
        <v>3038</v>
      </c>
      <c r="D3037" t="s">
        <v>3038</v>
      </c>
    </row>
    <row r="3038" spans="1:4">
      <c r="A3038">
        <v>3037</v>
      </c>
      <c r="B3038" t="s">
        <v>3039</v>
      </c>
      <c r="C3038" t="s">
        <v>8267</v>
      </c>
      <c r="D3038" t="s">
        <v>8267</v>
      </c>
    </row>
    <row r="3039" spans="1:4">
      <c r="A3039">
        <v>3038</v>
      </c>
      <c r="B3039" t="s">
        <v>5900</v>
      </c>
      <c r="C3039" t="s">
        <v>8268</v>
      </c>
      <c r="D3039" t="s">
        <v>8268</v>
      </c>
    </row>
    <row r="3040" spans="1:4">
      <c r="A3040">
        <v>3039</v>
      </c>
      <c r="B3040" t="s">
        <v>5901</v>
      </c>
      <c r="C3040" t="s">
        <v>8269</v>
      </c>
      <c r="D3040" t="s">
        <v>8269</v>
      </c>
    </row>
    <row r="3041" spans="1:4">
      <c r="A3041">
        <v>3040</v>
      </c>
      <c r="B3041" t="s">
        <v>3042</v>
      </c>
      <c r="C3041" t="s">
        <v>3042</v>
      </c>
      <c r="D3041" t="s">
        <v>3042</v>
      </c>
    </row>
    <row r="3042" spans="1:4">
      <c r="A3042">
        <v>3041</v>
      </c>
      <c r="B3042" t="s">
        <v>5902</v>
      </c>
      <c r="C3042" t="s">
        <v>8270</v>
      </c>
      <c r="D3042" t="s">
        <v>8270</v>
      </c>
    </row>
    <row r="3043" spans="1:4">
      <c r="A3043">
        <v>3042</v>
      </c>
      <c r="B3043" t="s">
        <v>5903</v>
      </c>
      <c r="C3043" t="s">
        <v>8271</v>
      </c>
      <c r="D3043" t="s">
        <v>8271</v>
      </c>
    </row>
    <row r="3044" spans="1:4">
      <c r="A3044">
        <v>3043</v>
      </c>
      <c r="B3044" t="s">
        <v>5904</v>
      </c>
      <c r="C3044" t="s">
        <v>8272</v>
      </c>
      <c r="D3044" t="s">
        <v>8272</v>
      </c>
    </row>
    <row r="3045" spans="1:4">
      <c r="A3045">
        <v>3044</v>
      </c>
      <c r="B3045" t="s">
        <v>3046</v>
      </c>
      <c r="C3045" t="s">
        <v>3046</v>
      </c>
      <c r="D3045" t="s">
        <v>3046</v>
      </c>
    </row>
    <row r="3046" spans="1:4">
      <c r="A3046">
        <v>3045</v>
      </c>
      <c r="B3046" t="s">
        <v>3047</v>
      </c>
      <c r="C3046" t="s">
        <v>3047</v>
      </c>
      <c r="D3046" t="s">
        <v>3047</v>
      </c>
    </row>
    <row r="3047" spans="1:4">
      <c r="A3047">
        <v>3046</v>
      </c>
      <c r="B3047" t="s">
        <v>3048</v>
      </c>
      <c r="C3047" t="s">
        <v>3048</v>
      </c>
      <c r="D3047" t="s">
        <v>3048</v>
      </c>
    </row>
    <row r="3048" spans="1:4">
      <c r="A3048">
        <v>3047</v>
      </c>
      <c r="B3048" t="s">
        <v>3049</v>
      </c>
      <c r="C3048" t="s">
        <v>8273</v>
      </c>
      <c r="D3048" t="s">
        <v>8273</v>
      </c>
    </row>
    <row r="3049" spans="1:4">
      <c r="A3049">
        <v>3048</v>
      </c>
      <c r="B3049" t="s">
        <v>3050</v>
      </c>
      <c r="C3049" t="s">
        <v>8274</v>
      </c>
      <c r="D3049" t="s">
        <v>8274</v>
      </c>
    </row>
    <row r="3050" spans="1:4">
      <c r="A3050">
        <v>3049</v>
      </c>
      <c r="B3050" t="s">
        <v>3051</v>
      </c>
      <c r="C3050" t="s">
        <v>3051</v>
      </c>
      <c r="D3050" t="s">
        <v>3051</v>
      </c>
    </row>
    <row r="3051" spans="1:4">
      <c r="A3051">
        <v>3050</v>
      </c>
      <c r="B3051" t="s">
        <v>3052</v>
      </c>
      <c r="C3051" t="s">
        <v>3052</v>
      </c>
      <c r="D3051" t="s">
        <v>3052</v>
      </c>
    </row>
    <row r="3052" spans="1:4">
      <c r="A3052">
        <v>3051</v>
      </c>
      <c r="B3052" t="s">
        <v>3053</v>
      </c>
      <c r="C3052" t="s">
        <v>3053</v>
      </c>
      <c r="D3052" t="s">
        <v>3053</v>
      </c>
    </row>
    <row r="3053" spans="1:4">
      <c r="A3053">
        <v>3052</v>
      </c>
      <c r="B3053" t="s">
        <v>3054</v>
      </c>
      <c r="C3053" t="s">
        <v>3054</v>
      </c>
      <c r="D3053" t="s">
        <v>3054</v>
      </c>
    </row>
    <row r="3054" spans="1:4">
      <c r="A3054">
        <v>3053</v>
      </c>
      <c r="B3054" t="s">
        <v>3055</v>
      </c>
      <c r="C3054" t="s">
        <v>8275</v>
      </c>
      <c r="D3054" t="s">
        <v>8275</v>
      </c>
    </row>
    <row r="3055" spans="1:4">
      <c r="A3055">
        <v>3054</v>
      </c>
      <c r="B3055" t="s">
        <v>3056</v>
      </c>
      <c r="C3055" t="s">
        <v>3056</v>
      </c>
      <c r="D3055" t="s">
        <v>3056</v>
      </c>
    </row>
    <row r="3056" spans="1:4">
      <c r="A3056">
        <v>3055</v>
      </c>
      <c r="B3056" t="s">
        <v>5905</v>
      </c>
      <c r="C3056" t="s">
        <v>8276</v>
      </c>
      <c r="D3056" t="s">
        <v>8276</v>
      </c>
    </row>
    <row r="3057" spans="1:4">
      <c r="A3057">
        <v>3056</v>
      </c>
      <c r="B3057" t="s">
        <v>3058</v>
      </c>
      <c r="C3057" t="s">
        <v>8277</v>
      </c>
      <c r="D3057" t="s">
        <v>8277</v>
      </c>
    </row>
    <row r="3058" spans="1:4">
      <c r="A3058">
        <v>3057</v>
      </c>
      <c r="B3058" t="s">
        <v>3059</v>
      </c>
      <c r="C3058" t="s">
        <v>3059</v>
      </c>
      <c r="D3058" t="s">
        <v>3059</v>
      </c>
    </row>
    <row r="3059" spans="1:4">
      <c r="A3059">
        <v>3058</v>
      </c>
      <c r="B3059" t="s">
        <v>3060</v>
      </c>
      <c r="C3059" t="s">
        <v>8278</v>
      </c>
      <c r="D3059" t="s">
        <v>8278</v>
      </c>
    </row>
    <row r="3060" spans="1:4">
      <c r="A3060">
        <v>3059</v>
      </c>
      <c r="B3060" t="s">
        <v>3061</v>
      </c>
      <c r="C3060" t="s">
        <v>8279</v>
      </c>
      <c r="D3060" t="s">
        <v>8279</v>
      </c>
    </row>
    <row r="3061" spans="1:4">
      <c r="A3061">
        <v>3060</v>
      </c>
      <c r="B3061" t="s">
        <v>3062</v>
      </c>
      <c r="C3061" t="s">
        <v>3062</v>
      </c>
      <c r="D3061" t="s">
        <v>3062</v>
      </c>
    </row>
    <row r="3062" spans="1:4">
      <c r="A3062">
        <v>3061</v>
      </c>
      <c r="B3062" t="s">
        <v>5906</v>
      </c>
      <c r="C3062" t="s">
        <v>8280</v>
      </c>
      <c r="D3062" t="s">
        <v>8280</v>
      </c>
    </row>
    <row r="3063" spans="1:4">
      <c r="A3063">
        <v>3062</v>
      </c>
      <c r="B3063" t="s">
        <v>5907</v>
      </c>
      <c r="C3063" t="s">
        <v>8281</v>
      </c>
      <c r="D3063" t="s">
        <v>8281</v>
      </c>
    </row>
    <row r="3064" spans="1:4">
      <c r="A3064">
        <v>3063</v>
      </c>
      <c r="B3064" t="s">
        <v>3065</v>
      </c>
      <c r="C3064" t="s">
        <v>8282</v>
      </c>
      <c r="D3064" t="s">
        <v>8282</v>
      </c>
    </row>
    <row r="3065" spans="1:4">
      <c r="A3065">
        <v>3064</v>
      </c>
      <c r="B3065" t="s">
        <v>3066</v>
      </c>
      <c r="C3065" t="s">
        <v>3066</v>
      </c>
      <c r="D3065" t="s">
        <v>3066</v>
      </c>
    </row>
    <row r="3066" spans="1:4">
      <c r="A3066">
        <v>3065</v>
      </c>
      <c r="B3066" t="s">
        <v>3067</v>
      </c>
      <c r="C3066" t="s">
        <v>3067</v>
      </c>
      <c r="D3066" t="s">
        <v>3067</v>
      </c>
    </row>
    <row r="3067" spans="1:4">
      <c r="A3067">
        <v>3066</v>
      </c>
      <c r="B3067" t="s">
        <v>5908</v>
      </c>
      <c r="C3067" t="s">
        <v>8283</v>
      </c>
      <c r="D3067" t="s">
        <v>8283</v>
      </c>
    </row>
    <row r="3068" spans="1:4">
      <c r="A3068">
        <v>3067</v>
      </c>
      <c r="B3068" t="s">
        <v>3069</v>
      </c>
      <c r="C3068" t="s">
        <v>8284</v>
      </c>
      <c r="D3068" t="s">
        <v>8284</v>
      </c>
    </row>
    <row r="3069" spans="1:4">
      <c r="A3069">
        <v>3068</v>
      </c>
      <c r="B3069" t="s">
        <v>3070</v>
      </c>
      <c r="C3069" t="s">
        <v>3070</v>
      </c>
      <c r="D3069" t="s">
        <v>3070</v>
      </c>
    </row>
    <row r="3070" spans="1:4">
      <c r="A3070">
        <v>3069</v>
      </c>
      <c r="B3070" t="s">
        <v>3071</v>
      </c>
      <c r="C3070" t="s">
        <v>3071</v>
      </c>
      <c r="D3070" t="s">
        <v>3071</v>
      </c>
    </row>
    <row r="3071" spans="1:4">
      <c r="A3071">
        <v>3070</v>
      </c>
      <c r="B3071" t="s">
        <v>3072</v>
      </c>
      <c r="C3071" t="s">
        <v>8285</v>
      </c>
      <c r="D3071" t="s">
        <v>8285</v>
      </c>
    </row>
    <row r="3072" spans="1:4">
      <c r="A3072">
        <v>3071</v>
      </c>
      <c r="B3072" t="s">
        <v>3073</v>
      </c>
      <c r="C3072" t="s">
        <v>3073</v>
      </c>
      <c r="D3072" t="s">
        <v>3073</v>
      </c>
    </row>
    <row r="3073" spans="1:4">
      <c r="A3073">
        <v>3072</v>
      </c>
      <c r="B3073" t="s">
        <v>3074</v>
      </c>
      <c r="C3073" t="s">
        <v>8286</v>
      </c>
      <c r="D3073" t="s">
        <v>8286</v>
      </c>
    </row>
    <row r="3074" spans="1:4">
      <c r="A3074">
        <v>3073</v>
      </c>
      <c r="B3074" t="s">
        <v>5909</v>
      </c>
      <c r="C3074" t="s">
        <v>8287</v>
      </c>
      <c r="D3074" t="s">
        <v>8287</v>
      </c>
    </row>
    <row r="3075" spans="1:4">
      <c r="A3075">
        <v>3074</v>
      </c>
      <c r="B3075" t="s">
        <v>3076</v>
      </c>
      <c r="C3075" t="s">
        <v>8288</v>
      </c>
      <c r="D3075" t="s">
        <v>8288</v>
      </c>
    </row>
    <row r="3076" spans="1:4">
      <c r="A3076">
        <v>3075</v>
      </c>
      <c r="B3076" t="s">
        <v>3077</v>
      </c>
      <c r="C3076" t="s">
        <v>3077</v>
      </c>
      <c r="D3076" t="s">
        <v>3077</v>
      </c>
    </row>
    <row r="3077" spans="1:4">
      <c r="A3077">
        <v>3076</v>
      </c>
      <c r="B3077" t="s">
        <v>3078</v>
      </c>
      <c r="C3077" t="s">
        <v>3078</v>
      </c>
      <c r="D3077" t="s">
        <v>3078</v>
      </c>
    </row>
    <row r="3078" spans="1:4">
      <c r="A3078">
        <v>3077</v>
      </c>
      <c r="B3078" t="s">
        <v>3079</v>
      </c>
      <c r="C3078" t="s">
        <v>3079</v>
      </c>
      <c r="D3078" t="s">
        <v>3079</v>
      </c>
    </row>
    <row r="3079" spans="1:4">
      <c r="A3079">
        <v>3078</v>
      </c>
      <c r="B3079" t="s">
        <v>3080</v>
      </c>
      <c r="C3079" t="s">
        <v>3080</v>
      </c>
      <c r="D3079" t="s">
        <v>3080</v>
      </c>
    </row>
    <row r="3080" spans="1:4">
      <c r="A3080">
        <v>3079</v>
      </c>
      <c r="B3080" t="s">
        <v>3081</v>
      </c>
      <c r="C3080" t="s">
        <v>3081</v>
      </c>
      <c r="D3080" t="s">
        <v>3081</v>
      </c>
    </row>
    <row r="3081" spans="1:4">
      <c r="A3081">
        <v>3080</v>
      </c>
      <c r="B3081" t="s">
        <v>3082</v>
      </c>
      <c r="C3081" t="s">
        <v>3082</v>
      </c>
      <c r="D3081" t="s">
        <v>3082</v>
      </c>
    </row>
    <row r="3082" spans="1:4">
      <c r="A3082">
        <v>3081</v>
      </c>
      <c r="B3082" t="s">
        <v>3083</v>
      </c>
      <c r="C3082" t="s">
        <v>8289</v>
      </c>
      <c r="D3082" t="s">
        <v>8289</v>
      </c>
    </row>
    <row r="3083" spans="1:4">
      <c r="A3083">
        <v>3082</v>
      </c>
      <c r="B3083" t="s">
        <v>5910</v>
      </c>
      <c r="C3083" t="s">
        <v>8290</v>
      </c>
      <c r="D3083" t="s">
        <v>8290</v>
      </c>
    </row>
    <row r="3084" spans="1:4">
      <c r="A3084">
        <v>3083</v>
      </c>
      <c r="B3084" t="s">
        <v>3085</v>
      </c>
      <c r="C3084" t="s">
        <v>3085</v>
      </c>
      <c r="D3084" t="s">
        <v>3085</v>
      </c>
    </row>
    <row r="3085" spans="1:4">
      <c r="A3085">
        <v>3084</v>
      </c>
      <c r="B3085" t="s">
        <v>3086</v>
      </c>
      <c r="C3085" t="s">
        <v>3086</v>
      </c>
      <c r="D3085" t="s">
        <v>3086</v>
      </c>
    </row>
    <row r="3086" spans="1:4">
      <c r="A3086">
        <v>3085</v>
      </c>
      <c r="B3086" t="s">
        <v>5911</v>
      </c>
      <c r="C3086" t="s">
        <v>8291</v>
      </c>
      <c r="D3086" t="s">
        <v>8291</v>
      </c>
    </row>
    <row r="3087" spans="1:4">
      <c r="A3087">
        <v>3086</v>
      </c>
      <c r="B3087" t="s">
        <v>5912</v>
      </c>
      <c r="C3087" t="s">
        <v>8292</v>
      </c>
      <c r="D3087" t="s">
        <v>8292</v>
      </c>
    </row>
    <row r="3088" spans="1:4">
      <c r="A3088">
        <v>3087</v>
      </c>
      <c r="B3088" t="s">
        <v>3089</v>
      </c>
      <c r="C3088" t="s">
        <v>8293</v>
      </c>
      <c r="D3088" t="s">
        <v>8293</v>
      </c>
    </row>
    <row r="3089" spans="1:4">
      <c r="A3089">
        <v>3088</v>
      </c>
      <c r="B3089" t="s">
        <v>5913</v>
      </c>
      <c r="C3089" t="s">
        <v>8294</v>
      </c>
      <c r="D3089" t="s">
        <v>8294</v>
      </c>
    </row>
    <row r="3090" spans="1:4">
      <c r="A3090">
        <v>3089</v>
      </c>
      <c r="B3090" t="s">
        <v>3091</v>
      </c>
      <c r="C3090" t="s">
        <v>8295</v>
      </c>
      <c r="D3090" t="s">
        <v>8295</v>
      </c>
    </row>
    <row r="3091" spans="1:4">
      <c r="A3091">
        <v>3090</v>
      </c>
      <c r="B3091" t="s">
        <v>3092</v>
      </c>
      <c r="C3091" t="s">
        <v>8296</v>
      </c>
      <c r="D3091" t="s">
        <v>8296</v>
      </c>
    </row>
    <row r="3092" spans="1:4">
      <c r="A3092">
        <v>3091</v>
      </c>
      <c r="B3092" t="s">
        <v>3093</v>
      </c>
      <c r="C3092" t="s">
        <v>8297</v>
      </c>
      <c r="D3092" t="s">
        <v>8297</v>
      </c>
    </row>
    <row r="3093" spans="1:4">
      <c r="A3093">
        <v>3092</v>
      </c>
      <c r="B3093" t="s">
        <v>3094</v>
      </c>
      <c r="C3093" t="s">
        <v>8298</v>
      </c>
      <c r="D3093" t="s">
        <v>8298</v>
      </c>
    </row>
    <row r="3094" spans="1:4">
      <c r="A3094">
        <v>3093</v>
      </c>
      <c r="B3094" t="s">
        <v>3095</v>
      </c>
      <c r="C3094" t="s">
        <v>3095</v>
      </c>
      <c r="D3094" t="s">
        <v>3095</v>
      </c>
    </row>
    <row r="3095" spans="1:4">
      <c r="A3095">
        <v>3094</v>
      </c>
      <c r="B3095" t="s">
        <v>5914</v>
      </c>
      <c r="C3095" t="s">
        <v>8299</v>
      </c>
      <c r="D3095" t="s">
        <v>8299</v>
      </c>
    </row>
    <row r="3096" spans="1:4">
      <c r="A3096">
        <v>3095</v>
      </c>
      <c r="B3096" t="s">
        <v>3097</v>
      </c>
      <c r="C3096" t="s">
        <v>3097</v>
      </c>
      <c r="D3096" t="s">
        <v>3097</v>
      </c>
    </row>
    <row r="3097" spans="1:4">
      <c r="A3097">
        <v>3096</v>
      </c>
      <c r="B3097" t="s">
        <v>3098</v>
      </c>
      <c r="C3097" t="s">
        <v>3098</v>
      </c>
      <c r="D3097" t="s">
        <v>3098</v>
      </c>
    </row>
    <row r="3098" spans="1:4">
      <c r="A3098">
        <v>3097</v>
      </c>
      <c r="B3098" t="s">
        <v>3099</v>
      </c>
      <c r="C3098" t="s">
        <v>3099</v>
      </c>
      <c r="D3098" t="s">
        <v>3099</v>
      </c>
    </row>
    <row r="3099" spans="1:4">
      <c r="A3099">
        <v>3098</v>
      </c>
      <c r="B3099" t="s">
        <v>5915</v>
      </c>
      <c r="C3099" t="s">
        <v>8300</v>
      </c>
      <c r="D3099" t="s">
        <v>8300</v>
      </c>
    </row>
    <row r="3100" spans="1:4">
      <c r="A3100">
        <v>3099</v>
      </c>
      <c r="B3100" t="s">
        <v>3101</v>
      </c>
      <c r="C3100" t="s">
        <v>3101</v>
      </c>
      <c r="D3100" t="s">
        <v>3101</v>
      </c>
    </row>
    <row r="3101" spans="1:4">
      <c r="A3101">
        <v>3100</v>
      </c>
      <c r="B3101" t="s">
        <v>3102</v>
      </c>
      <c r="C3101" t="s">
        <v>8301</v>
      </c>
      <c r="D3101" t="s">
        <v>8301</v>
      </c>
    </row>
    <row r="3102" spans="1:4">
      <c r="A3102">
        <v>3101</v>
      </c>
      <c r="B3102" t="s">
        <v>3103</v>
      </c>
      <c r="C3102" t="s">
        <v>3103</v>
      </c>
      <c r="D3102" t="s">
        <v>3103</v>
      </c>
    </row>
    <row r="3103" spans="1:4">
      <c r="A3103">
        <v>3102</v>
      </c>
      <c r="B3103" t="s">
        <v>3104</v>
      </c>
      <c r="C3103" t="s">
        <v>3104</v>
      </c>
      <c r="D3103" t="s">
        <v>3104</v>
      </c>
    </row>
    <row r="3104" spans="1:4">
      <c r="A3104">
        <v>3103</v>
      </c>
      <c r="B3104" t="s">
        <v>3105</v>
      </c>
      <c r="C3104" t="s">
        <v>3105</v>
      </c>
      <c r="D3104" t="s">
        <v>3105</v>
      </c>
    </row>
    <row r="3105" spans="1:4">
      <c r="A3105">
        <v>3104</v>
      </c>
      <c r="B3105" t="s">
        <v>3106</v>
      </c>
      <c r="C3105" t="s">
        <v>3106</v>
      </c>
      <c r="D3105" t="s">
        <v>3106</v>
      </c>
    </row>
    <row r="3106" spans="1:4">
      <c r="A3106">
        <v>3105</v>
      </c>
      <c r="B3106" t="s">
        <v>5916</v>
      </c>
      <c r="C3106" t="s">
        <v>8302</v>
      </c>
      <c r="D3106" t="s">
        <v>8302</v>
      </c>
    </row>
    <row r="3107" spans="1:4">
      <c r="A3107">
        <v>3106</v>
      </c>
      <c r="B3107" t="s">
        <v>3108</v>
      </c>
      <c r="C3107" t="s">
        <v>3108</v>
      </c>
      <c r="D3107" t="s">
        <v>3108</v>
      </c>
    </row>
    <row r="3108" spans="1:4">
      <c r="A3108">
        <v>3107</v>
      </c>
      <c r="B3108" t="s">
        <v>5917</v>
      </c>
      <c r="C3108" t="s">
        <v>8303</v>
      </c>
      <c r="D3108" t="s">
        <v>8303</v>
      </c>
    </row>
    <row r="3109" spans="1:4">
      <c r="A3109">
        <v>3108</v>
      </c>
      <c r="B3109" t="s">
        <v>5918</v>
      </c>
      <c r="C3109" t="s">
        <v>5918</v>
      </c>
      <c r="D3109" t="s">
        <v>5918</v>
      </c>
    </row>
    <row r="3110" spans="1:4">
      <c r="A3110">
        <v>3109</v>
      </c>
      <c r="B3110" t="s">
        <v>3111</v>
      </c>
      <c r="C3110" t="s">
        <v>8304</v>
      </c>
      <c r="D3110" t="s">
        <v>8304</v>
      </c>
    </row>
    <row r="3111" spans="1:4">
      <c r="A3111">
        <v>3110</v>
      </c>
      <c r="B3111" t="s">
        <v>3112</v>
      </c>
      <c r="C3111" t="s">
        <v>8305</v>
      </c>
      <c r="D3111" t="s">
        <v>8305</v>
      </c>
    </row>
    <row r="3112" spans="1:4">
      <c r="A3112">
        <v>3111</v>
      </c>
      <c r="B3112" t="s">
        <v>5919</v>
      </c>
      <c r="C3112" t="s">
        <v>8306</v>
      </c>
      <c r="D3112" t="s">
        <v>8306</v>
      </c>
    </row>
    <row r="3113" spans="1:4">
      <c r="A3113">
        <v>3112</v>
      </c>
      <c r="B3113" t="s">
        <v>3114</v>
      </c>
      <c r="C3113" t="s">
        <v>3114</v>
      </c>
      <c r="D3113" t="s">
        <v>3114</v>
      </c>
    </row>
    <row r="3114" spans="1:4">
      <c r="A3114">
        <v>3113</v>
      </c>
      <c r="B3114" t="s">
        <v>3115</v>
      </c>
      <c r="C3114" t="s">
        <v>3115</v>
      </c>
      <c r="D3114" t="s">
        <v>3115</v>
      </c>
    </row>
    <row r="3115" spans="1:4">
      <c r="A3115">
        <v>3114</v>
      </c>
      <c r="B3115" t="s">
        <v>3116</v>
      </c>
      <c r="C3115" t="s">
        <v>3116</v>
      </c>
      <c r="D3115" t="s">
        <v>3116</v>
      </c>
    </row>
    <row r="3116" spans="1:4">
      <c r="A3116">
        <v>3115</v>
      </c>
      <c r="B3116" t="s">
        <v>3117</v>
      </c>
      <c r="C3116" t="s">
        <v>3117</v>
      </c>
      <c r="D3116" t="s">
        <v>3117</v>
      </c>
    </row>
    <row r="3117" spans="1:4">
      <c r="A3117">
        <v>3116</v>
      </c>
      <c r="B3117" t="s">
        <v>5920</v>
      </c>
      <c r="C3117" t="s">
        <v>5920</v>
      </c>
      <c r="D3117" t="s">
        <v>5920</v>
      </c>
    </row>
    <row r="3118" spans="1:4">
      <c r="A3118">
        <v>3117</v>
      </c>
      <c r="B3118" t="s">
        <v>3119</v>
      </c>
      <c r="C3118" t="s">
        <v>3119</v>
      </c>
      <c r="D3118" t="s">
        <v>3119</v>
      </c>
    </row>
    <row r="3119" spans="1:4">
      <c r="A3119">
        <v>3118</v>
      </c>
      <c r="B3119" t="s">
        <v>5921</v>
      </c>
      <c r="C3119" t="s">
        <v>8307</v>
      </c>
      <c r="D3119" t="s">
        <v>8307</v>
      </c>
    </row>
    <row r="3120" spans="1:4">
      <c r="A3120">
        <v>3119</v>
      </c>
      <c r="B3120" t="s">
        <v>5922</v>
      </c>
      <c r="C3120" t="s">
        <v>8308</v>
      </c>
      <c r="D3120" t="s">
        <v>8308</v>
      </c>
    </row>
    <row r="3121" spans="1:4">
      <c r="A3121">
        <v>3120</v>
      </c>
      <c r="B3121" t="s">
        <v>5923</v>
      </c>
      <c r="C3121" t="s">
        <v>8309</v>
      </c>
      <c r="D3121" t="s">
        <v>8309</v>
      </c>
    </row>
    <row r="3122" spans="1:4">
      <c r="A3122">
        <v>3121</v>
      </c>
      <c r="B3122" t="s">
        <v>3123</v>
      </c>
      <c r="C3122" t="s">
        <v>3123</v>
      </c>
      <c r="D3122" t="s">
        <v>3123</v>
      </c>
    </row>
    <row r="3123" spans="1:4">
      <c r="A3123">
        <v>3122</v>
      </c>
      <c r="B3123" t="s">
        <v>3124</v>
      </c>
      <c r="C3123" t="s">
        <v>8310</v>
      </c>
      <c r="D3123" t="s">
        <v>8310</v>
      </c>
    </row>
    <row r="3124" spans="1:4">
      <c r="A3124">
        <v>3123</v>
      </c>
      <c r="B3124" t="s">
        <v>3125</v>
      </c>
      <c r="C3124" t="s">
        <v>3125</v>
      </c>
      <c r="D3124" t="s">
        <v>3125</v>
      </c>
    </row>
    <row r="3125" spans="1:4">
      <c r="A3125">
        <v>3124</v>
      </c>
      <c r="B3125" t="s">
        <v>3126</v>
      </c>
      <c r="C3125" t="s">
        <v>3126</v>
      </c>
      <c r="D3125" t="s">
        <v>3126</v>
      </c>
    </row>
    <row r="3126" spans="1:4">
      <c r="A3126">
        <v>3125</v>
      </c>
      <c r="B3126" t="s">
        <v>3127</v>
      </c>
      <c r="C3126" t="s">
        <v>8311</v>
      </c>
      <c r="D3126" t="s">
        <v>8311</v>
      </c>
    </row>
    <row r="3127" spans="1:4">
      <c r="A3127">
        <v>3126</v>
      </c>
      <c r="B3127" t="s">
        <v>5924</v>
      </c>
      <c r="C3127" t="s">
        <v>8312</v>
      </c>
      <c r="D3127" t="s">
        <v>8312</v>
      </c>
    </row>
    <row r="3128" spans="1:4">
      <c r="A3128">
        <v>3127</v>
      </c>
      <c r="B3128" t="s">
        <v>3129</v>
      </c>
      <c r="C3128" t="s">
        <v>8313</v>
      </c>
      <c r="D3128" t="s">
        <v>8313</v>
      </c>
    </row>
    <row r="3129" spans="1:4">
      <c r="A3129">
        <v>3128</v>
      </c>
      <c r="B3129" t="s">
        <v>3130</v>
      </c>
      <c r="C3129" t="s">
        <v>8314</v>
      </c>
      <c r="D3129" t="s">
        <v>8314</v>
      </c>
    </row>
    <row r="3130" spans="1:4">
      <c r="A3130">
        <v>3129</v>
      </c>
      <c r="B3130" t="s">
        <v>5925</v>
      </c>
      <c r="C3130" t="s">
        <v>5925</v>
      </c>
      <c r="D3130" t="s">
        <v>5925</v>
      </c>
    </row>
    <row r="3131" spans="1:4">
      <c r="A3131">
        <v>3130</v>
      </c>
      <c r="B3131" t="s">
        <v>5926</v>
      </c>
      <c r="C3131" t="s">
        <v>8315</v>
      </c>
      <c r="D3131" t="s">
        <v>8315</v>
      </c>
    </row>
    <row r="3132" spans="1:4">
      <c r="A3132">
        <v>3131</v>
      </c>
      <c r="B3132" t="s">
        <v>3133</v>
      </c>
      <c r="C3132" t="s">
        <v>3133</v>
      </c>
      <c r="D3132" t="s">
        <v>3133</v>
      </c>
    </row>
    <row r="3133" spans="1:4">
      <c r="A3133">
        <v>3132</v>
      </c>
      <c r="B3133" t="s">
        <v>5927</v>
      </c>
      <c r="C3133" t="s">
        <v>8316</v>
      </c>
      <c r="D3133" t="s">
        <v>8316</v>
      </c>
    </row>
    <row r="3134" spans="1:4">
      <c r="A3134">
        <v>3133</v>
      </c>
      <c r="B3134" t="s">
        <v>3135</v>
      </c>
      <c r="C3134" t="s">
        <v>3135</v>
      </c>
      <c r="D3134" t="s">
        <v>3135</v>
      </c>
    </row>
    <row r="3135" spans="1:4">
      <c r="A3135">
        <v>3134</v>
      </c>
      <c r="B3135" t="s">
        <v>3136</v>
      </c>
      <c r="C3135" t="s">
        <v>8317</v>
      </c>
      <c r="D3135" t="s">
        <v>8317</v>
      </c>
    </row>
    <row r="3136" spans="1:4">
      <c r="A3136">
        <v>3135</v>
      </c>
      <c r="B3136" t="s">
        <v>5928</v>
      </c>
      <c r="C3136" t="s">
        <v>8318</v>
      </c>
      <c r="D3136" t="s">
        <v>8318</v>
      </c>
    </row>
    <row r="3137" spans="1:4">
      <c r="A3137">
        <v>3136</v>
      </c>
      <c r="B3137" t="s">
        <v>5929</v>
      </c>
      <c r="C3137" t="s">
        <v>8319</v>
      </c>
      <c r="D3137" t="s">
        <v>8319</v>
      </c>
    </row>
    <row r="3138" spans="1:4">
      <c r="A3138">
        <v>3137</v>
      </c>
      <c r="B3138" t="s">
        <v>5930</v>
      </c>
      <c r="C3138" t="s">
        <v>8320</v>
      </c>
      <c r="D3138" t="s">
        <v>8320</v>
      </c>
    </row>
    <row r="3139" spans="1:4">
      <c r="A3139">
        <v>3138</v>
      </c>
      <c r="B3139" t="s">
        <v>3140</v>
      </c>
      <c r="C3139" t="s">
        <v>8321</v>
      </c>
      <c r="D3139" t="s">
        <v>8321</v>
      </c>
    </row>
    <row r="3140" spans="1:4">
      <c r="A3140">
        <v>3139</v>
      </c>
      <c r="B3140" t="s">
        <v>5931</v>
      </c>
      <c r="C3140" t="s">
        <v>5931</v>
      </c>
      <c r="D3140" t="s">
        <v>5931</v>
      </c>
    </row>
    <row r="3141" spans="1:4">
      <c r="A3141">
        <v>3140</v>
      </c>
      <c r="B3141" t="s">
        <v>3142</v>
      </c>
      <c r="C3141" t="s">
        <v>8322</v>
      </c>
      <c r="D3141" t="s">
        <v>8322</v>
      </c>
    </row>
    <row r="3142" spans="1:4">
      <c r="A3142">
        <v>3141</v>
      </c>
      <c r="B3142" t="s">
        <v>3143</v>
      </c>
      <c r="C3142" t="s">
        <v>8323</v>
      </c>
      <c r="D3142" t="s">
        <v>8323</v>
      </c>
    </row>
    <row r="3143" spans="1:4">
      <c r="A3143">
        <v>3142</v>
      </c>
      <c r="B3143" t="s">
        <v>5932</v>
      </c>
      <c r="C3143" t="s">
        <v>8324</v>
      </c>
      <c r="D3143" t="s">
        <v>8324</v>
      </c>
    </row>
    <row r="3144" spans="1:4">
      <c r="A3144">
        <v>3143</v>
      </c>
      <c r="B3144" t="s">
        <v>3145</v>
      </c>
      <c r="C3144" t="s">
        <v>8325</v>
      </c>
      <c r="D3144" t="s">
        <v>8325</v>
      </c>
    </row>
    <row r="3145" spans="1:4">
      <c r="A3145">
        <v>3144</v>
      </c>
      <c r="B3145" t="s">
        <v>5933</v>
      </c>
      <c r="C3145" t="s">
        <v>8326</v>
      </c>
      <c r="D3145" t="s">
        <v>8326</v>
      </c>
    </row>
    <row r="3146" spans="1:4">
      <c r="A3146">
        <v>3145</v>
      </c>
      <c r="B3146" t="s">
        <v>5934</v>
      </c>
      <c r="C3146" t="s">
        <v>8327</v>
      </c>
      <c r="D3146" t="s">
        <v>8327</v>
      </c>
    </row>
    <row r="3147" spans="1:4">
      <c r="A3147">
        <v>3146</v>
      </c>
      <c r="B3147" t="s">
        <v>3148</v>
      </c>
      <c r="C3147" t="s">
        <v>3148</v>
      </c>
      <c r="D3147" t="s">
        <v>3148</v>
      </c>
    </row>
    <row r="3148" spans="1:4">
      <c r="A3148">
        <v>3147</v>
      </c>
      <c r="B3148" t="s">
        <v>5935</v>
      </c>
      <c r="C3148" t="s">
        <v>8328</v>
      </c>
      <c r="D3148" t="s">
        <v>8328</v>
      </c>
    </row>
    <row r="3149" spans="1:4">
      <c r="A3149">
        <v>3148</v>
      </c>
      <c r="B3149" t="s">
        <v>3150</v>
      </c>
      <c r="C3149" t="s">
        <v>3150</v>
      </c>
      <c r="D3149" t="s">
        <v>3150</v>
      </c>
    </row>
    <row r="3150" spans="1:4">
      <c r="A3150">
        <v>3149</v>
      </c>
      <c r="B3150" t="s">
        <v>5936</v>
      </c>
      <c r="C3150" t="s">
        <v>8329</v>
      </c>
      <c r="D3150" t="s">
        <v>8329</v>
      </c>
    </row>
    <row r="3151" spans="1:4">
      <c r="A3151">
        <v>3150</v>
      </c>
      <c r="B3151" t="s">
        <v>3152</v>
      </c>
      <c r="C3151" t="s">
        <v>3152</v>
      </c>
      <c r="D3151" t="s">
        <v>3152</v>
      </c>
    </row>
    <row r="3152" spans="1:4">
      <c r="A3152">
        <v>3151</v>
      </c>
      <c r="B3152" t="s">
        <v>3153</v>
      </c>
      <c r="C3152" t="s">
        <v>3153</v>
      </c>
      <c r="D3152" t="s">
        <v>3153</v>
      </c>
    </row>
    <row r="3153" spans="1:4">
      <c r="A3153">
        <v>3152</v>
      </c>
      <c r="B3153" t="s">
        <v>3154</v>
      </c>
      <c r="C3153" t="s">
        <v>3154</v>
      </c>
      <c r="D3153" t="s">
        <v>3154</v>
      </c>
    </row>
    <row r="3154" spans="1:4">
      <c r="A3154">
        <v>3153</v>
      </c>
      <c r="B3154" t="s">
        <v>3155</v>
      </c>
      <c r="C3154" t="s">
        <v>3155</v>
      </c>
      <c r="D3154" t="s">
        <v>3155</v>
      </c>
    </row>
    <row r="3155" spans="1:4">
      <c r="A3155">
        <v>3154</v>
      </c>
      <c r="B3155" t="s">
        <v>3156</v>
      </c>
      <c r="C3155" t="s">
        <v>3156</v>
      </c>
      <c r="D3155" t="s">
        <v>3156</v>
      </c>
    </row>
    <row r="3156" spans="1:4">
      <c r="A3156">
        <v>3155</v>
      </c>
      <c r="B3156" t="s">
        <v>3157</v>
      </c>
      <c r="C3156" t="s">
        <v>3157</v>
      </c>
      <c r="D3156" t="s">
        <v>3157</v>
      </c>
    </row>
    <row r="3157" spans="1:4">
      <c r="A3157">
        <v>3156</v>
      </c>
      <c r="B3157" t="s">
        <v>3158</v>
      </c>
      <c r="C3157" t="s">
        <v>8330</v>
      </c>
      <c r="D3157" t="s">
        <v>8330</v>
      </c>
    </row>
    <row r="3158" spans="1:4">
      <c r="A3158">
        <v>3157</v>
      </c>
      <c r="B3158" t="s">
        <v>3159</v>
      </c>
      <c r="C3158" t="s">
        <v>3159</v>
      </c>
      <c r="D3158" t="s">
        <v>3159</v>
      </c>
    </row>
    <row r="3159" spans="1:4">
      <c r="A3159">
        <v>3158</v>
      </c>
      <c r="B3159" t="s">
        <v>5937</v>
      </c>
      <c r="C3159" t="s">
        <v>8331</v>
      </c>
      <c r="D3159" t="s">
        <v>8331</v>
      </c>
    </row>
    <row r="3160" spans="1:4">
      <c r="A3160">
        <v>3159</v>
      </c>
      <c r="B3160" t="s">
        <v>5938</v>
      </c>
      <c r="C3160" t="s">
        <v>8332</v>
      </c>
      <c r="D3160" t="s">
        <v>8332</v>
      </c>
    </row>
    <row r="3161" spans="1:4">
      <c r="A3161">
        <v>3160</v>
      </c>
      <c r="B3161" t="s">
        <v>3162</v>
      </c>
      <c r="C3161" t="s">
        <v>3162</v>
      </c>
      <c r="D3161" t="s">
        <v>3162</v>
      </c>
    </row>
    <row r="3162" spans="1:4">
      <c r="A3162">
        <v>3161</v>
      </c>
      <c r="B3162" t="s">
        <v>3163</v>
      </c>
      <c r="C3162" t="s">
        <v>3163</v>
      </c>
      <c r="D3162" t="s">
        <v>3163</v>
      </c>
    </row>
    <row r="3163" spans="1:4">
      <c r="A3163">
        <v>3162</v>
      </c>
      <c r="B3163" t="s">
        <v>5939</v>
      </c>
      <c r="C3163" t="s">
        <v>8333</v>
      </c>
      <c r="D3163" t="s">
        <v>8333</v>
      </c>
    </row>
    <row r="3164" spans="1:4">
      <c r="A3164">
        <v>3163</v>
      </c>
      <c r="B3164" t="s">
        <v>3165</v>
      </c>
      <c r="C3164" t="s">
        <v>8334</v>
      </c>
      <c r="D3164" t="s">
        <v>8334</v>
      </c>
    </row>
    <row r="3165" spans="1:4">
      <c r="A3165">
        <v>3164</v>
      </c>
      <c r="B3165" t="s">
        <v>3166</v>
      </c>
      <c r="C3165" t="s">
        <v>3166</v>
      </c>
      <c r="D3165" t="s">
        <v>3166</v>
      </c>
    </row>
    <row r="3166" spans="1:4">
      <c r="A3166">
        <v>3165</v>
      </c>
      <c r="B3166" t="s">
        <v>3167</v>
      </c>
      <c r="C3166" t="s">
        <v>3167</v>
      </c>
      <c r="D3166" t="s">
        <v>3167</v>
      </c>
    </row>
    <row r="3167" spans="1:4">
      <c r="A3167">
        <v>3166</v>
      </c>
      <c r="B3167" t="s">
        <v>3168</v>
      </c>
      <c r="C3167" t="s">
        <v>8335</v>
      </c>
      <c r="D3167" t="s">
        <v>8335</v>
      </c>
    </row>
    <row r="3168" spans="1:4">
      <c r="A3168">
        <v>3167</v>
      </c>
      <c r="B3168" t="s">
        <v>3169</v>
      </c>
      <c r="C3168" t="s">
        <v>8336</v>
      </c>
      <c r="D3168" t="s">
        <v>8336</v>
      </c>
    </row>
    <row r="3169" spans="1:4">
      <c r="A3169">
        <v>3168</v>
      </c>
      <c r="B3169" t="s">
        <v>3170</v>
      </c>
      <c r="C3169" t="s">
        <v>8337</v>
      </c>
      <c r="D3169" t="s">
        <v>8337</v>
      </c>
    </row>
    <row r="3170" spans="1:4">
      <c r="A3170">
        <v>3169</v>
      </c>
      <c r="B3170" t="s">
        <v>3171</v>
      </c>
      <c r="C3170" t="s">
        <v>3171</v>
      </c>
      <c r="D3170" t="s">
        <v>3171</v>
      </c>
    </row>
    <row r="3171" spans="1:4">
      <c r="A3171">
        <v>3170</v>
      </c>
      <c r="B3171" t="s">
        <v>5940</v>
      </c>
      <c r="C3171" t="s">
        <v>8338</v>
      </c>
      <c r="D3171" t="s">
        <v>8338</v>
      </c>
    </row>
    <row r="3172" spans="1:4">
      <c r="A3172">
        <v>3171</v>
      </c>
      <c r="B3172" t="s">
        <v>3173</v>
      </c>
      <c r="C3172" t="s">
        <v>3173</v>
      </c>
      <c r="D3172" t="s">
        <v>3173</v>
      </c>
    </row>
    <row r="3173" spans="1:4">
      <c r="A3173">
        <v>3172</v>
      </c>
      <c r="B3173" t="s">
        <v>3174</v>
      </c>
      <c r="C3173" t="s">
        <v>8339</v>
      </c>
      <c r="D3173" t="s">
        <v>8339</v>
      </c>
    </row>
    <row r="3174" spans="1:4">
      <c r="A3174">
        <v>3173</v>
      </c>
      <c r="B3174" t="s">
        <v>3175</v>
      </c>
      <c r="C3174" t="s">
        <v>3175</v>
      </c>
      <c r="D3174" t="s">
        <v>3175</v>
      </c>
    </row>
    <row r="3175" spans="1:4">
      <c r="A3175">
        <v>3174</v>
      </c>
      <c r="B3175" t="s">
        <v>3176</v>
      </c>
      <c r="C3175" t="s">
        <v>3176</v>
      </c>
      <c r="D3175" t="s">
        <v>3176</v>
      </c>
    </row>
    <row r="3176" spans="1:4">
      <c r="A3176">
        <v>3175</v>
      </c>
      <c r="B3176" t="s">
        <v>3177</v>
      </c>
      <c r="C3176" t="s">
        <v>3177</v>
      </c>
      <c r="D3176" t="s">
        <v>3177</v>
      </c>
    </row>
    <row r="3177" spans="1:4">
      <c r="A3177">
        <v>3176</v>
      </c>
      <c r="B3177" t="s">
        <v>3178</v>
      </c>
      <c r="C3177" t="s">
        <v>3178</v>
      </c>
      <c r="D3177" t="s">
        <v>3178</v>
      </c>
    </row>
    <row r="3178" spans="1:4">
      <c r="A3178">
        <v>3177</v>
      </c>
      <c r="B3178" t="s">
        <v>3179</v>
      </c>
      <c r="C3178" t="s">
        <v>8340</v>
      </c>
      <c r="D3178" t="s">
        <v>8340</v>
      </c>
    </row>
    <row r="3179" spans="1:4">
      <c r="A3179">
        <v>3178</v>
      </c>
      <c r="B3179" t="s">
        <v>5941</v>
      </c>
      <c r="C3179" t="s">
        <v>8341</v>
      </c>
      <c r="D3179" t="s">
        <v>8341</v>
      </c>
    </row>
    <row r="3180" spans="1:4">
      <c r="A3180">
        <v>3179</v>
      </c>
      <c r="B3180" t="s">
        <v>3181</v>
      </c>
      <c r="C3180" t="s">
        <v>3181</v>
      </c>
      <c r="D3180" t="s">
        <v>3181</v>
      </c>
    </row>
    <row r="3181" spans="1:4">
      <c r="A3181">
        <v>3180</v>
      </c>
      <c r="B3181" t="s">
        <v>5942</v>
      </c>
      <c r="C3181" t="s">
        <v>5942</v>
      </c>
      <c r="D3181" t="s">
        <v>5942</v>
      </c>
    </row>
    <row r="3182" spans="1:4">
      <c r="A3182">
        <v>3181</v>
      </c>
      <c r="B3182" t="s">
        <v>3183</v>
      </c>
      <c r="C3182" t="s">
        <v>3183</v>
      </c>
      <c r="D3182" t="s">
        <v>3183</v>
      </c>
    </row>
    <row r="3183" spans="1:4">
      <c r="A3183">
        <v>3182</v>
      </c>
      <c r="B3183" t="s">
        <v>3184</v>
      </c>
      <c r="C3183" t="s">
        <v>3184</v>
      </c>
      <c r="D3183" t="s">
        <v>3184</v>
      </c>
    </row>
    <row r="3184" spans="1:4">
      <c r="A3184">
        <v>3183</v>
      </c>
      <c r="B3184" t="s">
        <v>3185</v>
      </c>
      <c r="C3184" t="s">
        <v>8342</v>
      </c>
      <c r="D3184" t="s">
        <v>8342</v>
      </c>
    </row>
    <row r="3185" spans="1:4">
      <c r="A3185">
        <v>3184</v>
      </c>
      <c r="B3185" t="s">
        <v>3186</v>
      </c>
      <c r="C3185" t="s">
        <v>8343</v>
      </c>
      <c r="D3185" t="s">
        <v>8343</v>
      </c>
    </row>
    <row r="3186" spans="1:4">
      <c r="A3186">
        <v>3185</v>
      </c>
      <c r="B3186" t="s">
        <v>5943</v>
      </c>
      <c r="C3186" t="s">
        <v>8344</v>
      </c>
      <c r="D3186" t="s">
        <v>8344</v>
      </c>
    </row>
    <row r="3187" spans="1:4">
      <c r="A3187">
        <v>3186</v>
      </c>
      <c r="B3187" t="s">
        <v>3188</v>
      </c>
      <c r="C3187" t="s">
        <v>8345</v>
      </c>
      <c r="D3187" t="s">
        <v>8345</v>
      </c>
    </row>
    <row r="3188" spans="1:4">
      <c r="A3188">
        <v>3187</v>
      </c>
      <c r="B3188" t="s">
        <v>3189</v>
      </c>
      <c r="C3188" t="s">
        <v>8346</v>
      </c>
      <c r="D3188" t="s">
        <v>8346</v>
      </c>
    </row>
    <row r="3189" spans="1:4">
      <c r="A3189">
        <v>3188</v>
      </c>
      <c r="B3189" t="s">
        <v>3190</v>
      </c>
      <c r="C3189" t="s">
        <v>3190</v>
      </c>
      <c r="D3189" t="s">
        <v>3190</v>
      </c>
    </row>
    <row r="3190" spans="1:4">
      <c r="A3190">
        <v>3189</v>
      </c>
      <c r="B3190" t="s">
        <v>3191</v>
      </c>
      <c r="C3190" t="s">
        <v>8347</v>
      </c>
      <c r="D3190" t="s">
        <v>8347</v>
      </c>
    </row>
    <row r="3191" spans="1:4">
      <c r="A3191">
        <v>3190</v>
      </c>
      <c r="B3191" t="s">
        <v>3192</v>
      </c>
      <c r="C3191" t="s">
        <v>3192</v>
      </c>
      <c r="D3191" t="s">
        <v>3192</v>
      </c>
    </row>
    <row r="3192" spans="1:4">
      <c r="A3192">
        <v>3191</v>
      </c>
      <c r="B3192" t="s">
        <v>3193</v>
      </c>
      <c r="C3192" t="s">
        <v>3193</v>
      </c>
      <c r="D3192" t="s">
        <v>3193</v>
      </c>
    </row>
    <row r="3193" spans="1:4">
      <c r="A3193">
        <v>3192</v>
      </c>
      <c r="B3193" t="s">
        <v>5944</v>
      </c>
      <c r="C3193" t="s">
        <v>8348</v>
      </c>
      <c r="D3193" t="s">
        <v>8348</v>
      </c>
    </row>
    <row r="3194" spans="1:4">
      <c r="A3194">
        <v>3193</v>
      </c>
      <c r="B3194" t="s">
        <v>5945</v>
      </c>
      <c r="C3194" t="s">
        <v>8349</v>
      </c>
      <c r="D3194" t="s">
        <v>8349</v>
      </c>
    </row>
    <row r="3195" spans="1:4">
      <c r="A3195">
        <v>3194</v>
      </c>
      <c r="B3195" t="s">
        <v>5946</v>
      </c>
      <c r="C3195" t="s">
        <v>5946</v>
      </c>
      <c r="D3195" t="s">
        <v>5946</v>
      </c>
    </row>
    <row r="3196" spans="1:4">
      <c r="A3196">
        <v>3195</v>
      </c>
      <c r="B3196" t="s">
        <v>3197</v>
      </c>
      <c r="C3196" t="s">
        <v>3197</v>
      </c>
      <c r="D3196" t="s">
        <v>3197</v>
      </c>
    </row>
    <row r="3197" spans="1:4">
      <c r="A3197">
        <v>3196</v>
      </c>
      <c r="B3197" t="s">
        <v>5947</v>
      </c>
      <c r="C3197" t="s">
        <v>8350</v>
      </c>
      <c r="D3197" t="s">
        <v>8350</v>
      </c>
    </row>
    <row r="3198" spans="1:4">
      <c r="A3198">
        <v>3197</v>
      </c>
      <c r="B3198" t="s">
        <v>3199</v>
      </c>
      <c r="C3198" t="s">
        <v>8351</v>
      </c>
      <c r="D3198" t="s">
        <v>8351</v>
      </c>
    </row>
    <row r="3199" spans="1:4">
      <c r="A3199">
        <v>3198</v>
      </c>
      <c r="B3199" t="s">
        <v>3200</v>
      </c>
      <c r="C3199" t="s">
        <v>3200</v>
      </c>
      <c r="D3199" t="s">
        <v>3200</v>
      </c>
    </row>
    <row r="3200" spans="1:4">
      <c r="A3200">
        <v>3199</v>
      </c>
      <c r="B3200" t="s">
        <v>3201</v>
      </c>
      <c r="C3200" t="s">
        <v>3201</v>
      </c>
      <c r="D3200" t="s">
        <v>3201</v>
      </c>
    </row>
    <row r="3201" spans="1:4">
      <c r="A3201">
        <v>3200</v>
      </c>
      <c r="B3201" t="s">
        <v>5948</v>
      </c>
      <c r="C3201" t="s">
        <v>8352</v>
      </c>
      <c r="D3201" t="s">
        <v>8352</v>
      </c>
    </row>
    <row r="3202" spans="1:4">
      <c r="A3202">
        <v>3201</v>
      </c>
      <c r="B3202" t="s">
        <v>3203</v>
      </c>
      <c r="C3202" t="s">
        <v>3203</v>
      </c>
      <c r="D3202" t="s">
        <v>3203</v>
      </c>
    </row>
    <row r="3203" spans="1:4">
      <c r="A3203">
        <v>3202</v>
      </c>
      <c r="B3203" t="s">
        <v>3204</v>
      </c>
      <c r="C3203" t="s">
        <v>3204</v>
      </c>
      <c r="D3203" t="s">
        <v>3204</v>
      </c>
    </row>
    <row r="3204" spans="1:4">
      <c r="A3204">
        <v>3203</v>
      </c>
      <c r="B3204" t="s">
        <v>3205</v>
      </c>
      <c r="C3204" t="s">
        <v>3205</v>
      </c>
      <c r="D3204" t="s">
        <v>3205</v>
      </c>
    </row>
    <row r="3205" spans="1:4">
      <c r="A3205">
        <v>3204</v>
      </c>
      <c r="B3205" t="s">
        <v>3206</v>
      </c>
      <c r="C3205" t="s">
        <v>3206</v>
      </c>
      <c r="D3205" t="s">
        <v>3206</v>
      </c>
    </row>
    <row r="3206" spans="1:4">
      <c r="A3206">
        <v>3205</v>
      </c>
      <c r="B3206" t="s">
        <v>5949</v>
      </c>
      <c r="C3206" t="s">
        <v>8353</v>
      </c>
      <c r="D3206" t="s">
        <v>8353</v>
      </c>
    </row>
    <row r="3207" spans="1:4">
      <c r="A3207">
        <v>3206</v>
      </c>
      <c r="B3207" t="s">
        <v>3208</v>
      </c>
      <c r="C3207" t="s">
        <v>8354</v>
      </c>
      <c r="D3207" t="s">
        <v>8354</v>
      </c>
    </row>
    <row r="3208" spans="1:4">
      <c r="A3208">
        <v>3207</v>
      </c>
      <c r="B3208" t="s">
        <v>3209</v>
      </c>
      <c r="C3208" t="s">
        <v>8355</v>
      </c>
      <c r="D3208" t="s">
        <v>8355</v>
      </c>
    </row>
    <row r="3209" spans="1:4">
      <c r="A3209">
        <v>3208</v>
      </c>
      <c r="B3209" t="s">
        <v>5950</v>
      </c>
      <c r="C3209" t="s">
        <v>8356</v>
      </c>
      <c r="D3209" t="s">
        <v>8356</v>
      </c>
    </row>
    <row r="3210" spans="1:4">
      <c r="A3210">
        <v>3209</v>
      </c>
      <c r="B3210" t="s">
        <v>3211</v>
      </c>
      <c r="C3210" t="s">
        <v>8357</v>
      </c>
      <c r="D3210" t="s">
        <v>8357</v>
      </c>
    </row>
    <row r="3211" spans="1:4">
      <c r="A3211">
        <v>3210</v>
      </c>
      <c r="B3211" t="s">
        <v>5951</v>
      </c>
      <c r="C3211" t="s">
        <v>8358</v>
      </c>
      <c r="D3211" t="s">
        <v>8358</v>
      </c>
    </row>
    <row r="3212" spans="1:4">
      <c r="A3212">
        <v>3211</v>
      </c>
      <c r="B3212" t="s">
        <v>3213</v>
      </c>
      <c r="C3212" t="s">
        <v>3213</v>
      </c>
      <c r="D3212" t="s">
        <v>3213</v>
      </c>
    </row>
    <row r="3213" spans="1:4">
      <c r="A3213">
        <v>3212</v>
      </c>
      <c r="B3213" t="s">
        <v>3214</v>
      </c>
      <c r="C3213" t="s">
        <v>3214</v>
      </c>
      <c r="D3213" t="s">
        <v>3214</v>
      </c>
    </row>
    <row r="3214" spans="1:4">
      <c r="A3214">
        <v>3213</v>
      </c>
      <c r="B3214" t="s">
        <v>3215</v>
      </c>
      <c r="C3214" t="s">
        <v>8359</v>
      </c>
      <c r="D3214" t="s">
        <v>8359</v>
      </c>
    </row>
    <row r="3215" spans="1:4">
      <c r="A3215">
        <v>3214</v>
      </c>
      <c r="B3215" t="s">
        <v>3216</v>
      </c>
      <c r="C3215" t="s">
        <v>8360</v>
      </c>
      <c r="D3215" t="s">
        <v>8360</v>
      </c>
    </row>
    <row r="3216" spans="1:4">
      <c r="A3216">
        <v>3215</v>
      </c>
      <c r="B3216" t="s">
        <v>3217</v>
      </c>
      <c r="C3216" t="s">
        <v>3217</v>
      </c>
      <c r="D3216" t="s">
        <v>3217</v>
      </c>
    </row>
    <row r="3217" spans="1:4">
      <c r="A3217">
        <v>3216</v>
      </c>
      <c r="B3217" t="s">
        <v>5952</v>
      </c>
      <c r="C3217" t="s">
        <v>8361</v>
      </c>
      <c r="D3217" t="s">
        <v>8361</v>
      </c>
    </row>
    <row r="3218" spans="1:4">
      <c r="A3218">
        <v>3217</v>
      </c>
      <c r="B3218" t="s">
        <v>3219</v>
      </c>
      <c r="C3218" t="s">
        <v>8362</v>
      </c>
      <c r="D3218" t="s">
        <v>8362</v>
      </c>
    </row>
    <row r="3219" spans="1:4">
      <c r="A3219">
        <v>3218</v>
      </c>
      <c r="B3219" t="s">
        <v>3220</v>
      </c>
      <c r="C3219" t="s">
        <v>8363</v>
      </c>
      <c r="D3219" t="s">
        <v>8363</v>
      </c>
    </row>
    <row r="3220" spans="1:4">
      <c r="A3220">
        <v>3219</v>
      </c>
      <c r="B3220" t="s">
        <v>3221</v>
      </c>
      <c r="C3220" t="s">
        <v>3221</v>
      </c>
      <c r="D3220" t="s">
        <v>3221</v>
      </c>
    </row>
    <row r="3221" spans="1:4">
      <c r="A3221">
        <v>3220</v>
      </c>
      <c r="B3221" t="s">
        <v>3222</v>
      </c>
      <c r="C3221" t="s">
        <v>8364</v>
      </c>
      <c r="D3221" t="s">
        <v>8364</v>
      </c>
    </row>
    <row r="3222" spans="1:4">
      <c r="A3222">
        <v>3221</v>
      </c>
      <c r="B3222" t="s">
        <v>3223</v>
      </c>
      <c r="C3222" t="s">
        <v>8365</v>
      </c>
      <c r="D3222" t="s">
        <v>8365</v>
      </c>
    </row>
    <row r="3223" spans="1:4">
      <c r="A3223">
        <v>3222</v>
      </c>
      <c r="B3223" t="s">
        <v>3224</v>
      </c>
      <c r="C3223" t="s">
        <v>3224</v>
      </c>
      <c r="D3223" t="s">
        <v>3224</v>
      </c>
    </row>
    <row r="3224" spans="1:4">
      <c r="A3224">
        <v>3223</v>
      </c>
      <c r="B3224" t="s">
        <v>5953</v>
      </c>
      <c r="C3224" t="s">
        <v>8366</v>
      </c>
      <c r="D3224" t="s">
        <v>8366</v>
      </c>
    </row>
    <row r="3225" spans="1:4">
      <c r="A3225">
        <v>3224</v>
      </c>
      <c r="B3225" t="s">
        <v>3226</v>
      </c>
      <c r="C3225" t="s">
        <v>8367</v>
      </c>
      <c r="D3225" t="s">
        <v>8367</v>
      </c>
    </row>
    <row r="3226" spans="1:4">
      <c r="A3226">
        <v>3225</v>
      </c>
      <c r="B3226" t="s">
        <v>3227</v>
      </c>
      <c r="C3226" t="s">
        <v>8368</v>
      </c>
      <c r="D3226" t="s">
        <v>8368</v>
      </c>
    </row>
    <row r="3227" spans="1:4">
      <c r="A3227">
        <v>3226</v>
      </c>
      <c r="B3227" t="s">
        <v>3228</v>
      </c>
      <c r="C3227" t="s">
        <v>8369</v>
      </c>
      <c r="D3227" t="s">
        <v>8369</v>
      </c>
    </row>
    <row r="3228" spans="1:4">
      <c r="A3228">
        <v>3227</v>
      </c>
      <c r="B3228" t="s">
        <v>3229</v>
      </c>
      <c r="C3228" t="s">
        <v>3229</v>
      </c>
      <c r="D3228" t="s">
        <v>3229</v>
      </c>
    </row>
    <row r="3229" spans="1:4">
      <c r="A3229">
        <v>3228</v>
      </c>
      <c r="B3229" t="s">
        <v>3230</v>
      </c>
      <c r="C3229" t="s">
        <v>3230</v>
      </c>
      <c r="D3229" t="s">
        <v>3230</v>
      </c>
    </row>
    <row r="3230" spans="1:4">
      <c r="A3230">
        <v>3229</v>
      </c>
      <c r="B3230" t="s">
        <v>3231</v>
      </c>
      <c r="C3230" t="s">
        <v>8370</v>
      </c>
      <c r="D3230" t="s">
        <v>8370</v>
      </c>
    </row>
    <row r="3231" spans="1:4">
      <c r="A3231">
        <v>3230</v>
      </c>
      <c r="B3231" t="s">
        <v>3232</v>
      </c>
      <c r="C3231" t="s">
        <v>3232</v>
      </c>
      <c r="D3231" t="s">
        <v>3232</v>
      </c>
    </row>
    <row r="3232" spans="1:4">
      <c r="A3232">
        <v>3231</v>
      </c>
      <c r="B3232" t="s">
        <v>3233</v>
      </c>
      <c r="C3232" t="s">
        <v>3233</v>
      </c>
      <c r="D3232" t="s">
        <v>3233</v>
      </c>
    </row>
    <row r="3233" spans="1:4">
      <c r="A3233">
        <v>3232</v>
      </c>
      <c r="B3233" t="s">
        <v>3234</v>
      </c>
      <c r="C3233" t="s">
        <v>8371</v>
      </c>
      <c r="D3233" t="s">
        <v>8371</v>
      </c>
    </row>
    <row r="3234" spans="1:4">
      <c r="A3234">
        <v>3233</v>
      </c>
      <c r="B3234" t="s">
        <v>5954</v>
      </c>
      <c r="C3234" t="s">
        <v>8372</v>
      </c>
      <c r="D3234" t="s">
        <v>8372</v>
      </c>
    </row>
    <row r="3235" spans="1:4">
      <c r="A3235">
        <v>3234</v>
      </c>
      <c r="B3235" t="s">
        <v>3236</v>
      </c>
      <c r="C3235" t="s">
        <v>8373</v>
      </c>
      <c r="D3235" t="s">
        <v>8373</v>
      </c>
    </row>
    <row r="3236" spans="1:4">
      <c r="A3236">
        <v>3235</v>
      </c>
      <c r="B3236" t="s">
        <v>5955</v>
      </c>
      <c r="C3236" t="s">
        <v>8374</v>
      </c>
      <c r="D3236" t="s">
        <v>8374</v>
      </c>
    </row>
    <row r="3237" spans="1:4">
      <c r="A3237">
        <v>3236</v>
      </c>
      <c r="B3237" t="s">
        <v>5956</v>
      </c>
      <c r="C3237" t="s">
        <v>8375</v>
      </c>
      <c r="D3237" t="s">
        <v>8375</v>
      </c>
    </row>
    <row r="3238" spans="1:4">
      <c r="A3238">
        <v>3237</v>
      </c>
      <c r="B3238" t="s">
        <v>3239</v>
      </c>
      <c r="C3238" t="s">
        <v>8376</v>
      </c>
      <c r="D3238" t="s">
        <v>8376</v>
      </c>
    </row>
    <row r="3239" spans="1:4">
      <c r="A3239">
        <v>3238</v>
      </c>
      <c r="B3239" t="s">
        <v>3240</v>
      </c>
      <c r="C3239" t="s">
        <v>8377</v>
      </c>
      <c r="D3239" t="s">
        <v>8377</v>
      </c>
    </row>
    <row r="3240" spans="1:4">
      <c r="A3240">
        <v>3239</v>
      </c>
      <c r="B3240" t="s">
        <v>3241</v>
      </c>
      <c r="C3240" t="s">
        <v>3241</v>
      </c>
      <c r="D3240" t="s">
        <v>3241</v>
      </c>
    </row>
    <row r="3241" spans="1:4">
      <c r="A3241">
        <v>3240</v>
      </c>
      <c r="B3241" t="s">
        <v>5957</v>
      </c>
      <c r="C3241" t="s">
        <v>8378</v>
      </c>
      <c r="D3241" t="s">
        <v>8378</v>
      </c>
    </row>
    <row r="3242" spans="1:4">
      <c r="A3242">
        <v>3241</v>
      </c>
      <c r="B3242" t="s">
        <v>3243</v>
      </c>
      <c r="C3242" t="s">
        <v>3243</v>
      </c>
      <c r="D3242" t="s">
        <v>3243</v>
      </c>
    </row>
    <row r="3243" spans="1:4">
      <c r="A3243">
        <v>3242</v>
      </c>
      <c r="B3243" t="s">
        <v>5958</v>
      </c>
      <c r="C3243" t="s">
        <v>8379</v>
      </c>
      <c r="D3243" t="s">
        <v>8379</v>
      </c>
    </row>
    <row r="3244" spans="1:4">
      <c r="A3244">
        <v>3243</v>
      </c>
      <c r="B3244" t="s">
        <v>5959</v>
      </c>
      <c r="C3244" t="s">
        <v>8380</v>
      </c>
      <c r="D3244" t="s">
        <v>8380</v>
      </c>
    </row>
    <row r="3245" spans="1:4">
      <c r="A3245">
        <v>3244</v>
      </c>
      <c r="B3245" t="s">
        <v>3246</v>
      </c>
      <c r="C3245" t="s">
        <v>3246</v>
      </c>
      <c r="D3245" t="s">
        <v>3246</v>
      </c>
    </row>
    <row r="3246" spans="1:4">
      <c r="A3246">
        <v>3245</v>
      </c>
      <c r="B3246" t="s">
        <v>5960</v>
      </c>
      <c r="C3246" t="s">
        <v>8381</v>
      </c>
      <c r="D3246" t="s">
        <v>8381</v>
      </c>
    </row>
    <row r="3247" spans="1:4">
      <c r="A3247">
        <v>3246</v>
      </c>
      <c r="B3247" t="s">
        <v>3248</v>
      </c>
      <c r="C3247" t="s">
        <v>3248</v>
      </c>
      <c r="D3247" t="s">
        <v>3248</v>
      </c>
    </row>
    <row r="3248" spans="1:4">
      <c r="A3248">
        <v>3247</v>
      </c>
      <c r="B3248" t="s">
        <v>3249</v>
      </c>
      <c r="C3248" t="s">
        <v>8382</v>
      </c>
      <c r="D3248" t="s">
        <v>8382</v>
      </c>
    </row>
    <row r="3249" spans="1:4">
      <c r="A3249">
        <v>3248</v>
      </c>
      <c r="B3249" t="s">
        <v>3250</v>
      </c>
      <c r="C3249" t="s">
        <v>8383</v>
      </c>
      <c r="D3249" t="s">
        <v>8383</v>
      </c>
    </row>
    <row r="3250" spans="1:4">
      <c r="A3250">
        <v>3249</v>
      </c>
      <c r="B3250" t="s">
        <v>3251</v>
      </c>
      <c r="C3250" t="s">
        <v>8384</v>
      </c>
      <c r="D3250" t="s">
        <v>8384</v>
      </c>
    </row>
    <row r="3251" spans="1:4">
      <c r="A3251">
        <v>3250</v>
      </c>
      <c r="B3251" t="s">
        <v>3252</v>
      </c>
      <c r="C3251" t="s">
        <v>8385</v>
      </c>
      <c r="D3251" t="s">
        <v>8385</v>
      </c>
    </row>
    <row r="3252" spans="1:4">
      <c r="A3252">
        <v>3251</v>
      </c>
      <c r="B3252" t="s">
        <v>3253</v>
      </c>
      <c r="C3252" t="s">
        <v>3253</v>
      </c>
      <c r="D3252" t="s">
        <v>3253</v>
      </c>
    </row>
    <row r="3253" spans="1:4">
      <c r="A3253">
        <v>3252</v>
      </c>
      <c r="B3253" t="s">
        <v>3254</v>
      </c>
      <c r="C3253" t="s">
        <v>3254</v>
      </c>
      <c r="D3253" t="s">
        <v>3254</v>
      </c>
    </row>
    <row r="3254" spans="1:4">
      <c r="A3254">
        <v>3253</v>
      </c>
      <c r="B3254" t="s">
        <v>5961</v>
      </c>
      <c r="C3254" t="s">
        <v>8386</v>
      </c>
      <c r="D3254" t="s">
        <v>8386</v>
      </c>
    </row>
    <row r="3255" spans="1:4">
      <c r="A3255">
        <v>3254</v>
      </c>
      <c r="B3255" t="s">
        <v>5962</v>
      </c>
      <c r="C3255" t="s">
        <v>8387</v>
      </c>
      <c r="D3255" t="s">
        <v>8387</v>
      </c>
    </row>
    <row r="3256" spans="1:4">
      <c r="A3256">
        <v>3255</v>
      </c>
      <c r="B3256" t="s">
        <v>3257</v>
      </c>
      <c r="C3256" t="s">
        <v>3257</v>
      </c>
      <c r="D3256" t="s">
        <v>3257</v>
      </c>
    </row>
    <row r="3257" spans="1:4">
      <c r="A3257">
        <v>3256</v>
      </c>
      <c r="B3257" t="s">
        <v>5963</v>
      </c>
      <c r="C3257" t="s">
        <v>8388</v>
      </c>
      <c r="D3257" t="s">
        <v>8388</v>
      </c>
    </row>
    <row r="3258" spans="1:4">
      <c r="A3258">
        <v>3257</v>
      </c>
      <c r="B3258" t="s">
        <v>3259</v>
      </c>
      <c r="C3258" t="s">
        <v>8389</v>
      </c>
      <c r="D3258" t="s">
        <v>8389</v>
      </c>
    </row>
    <row r="3259" spans="1:4">
      <c r="A3259">
        <v>3258</v>
      </c>
      <c r="B3259" t="s">
        <v>5964</v>
      </c>
      <c r="C3259" t="s">
        <v>8390</v>
      </c>
      <c r="D3259" t="s">
        <v>8390</v>
      </c>
    </row>
    <row r="3260" spans="1:4">
      <c r="A3260">
        <v>3259</v>
      </c>
      <c r="B3260" t="s">
        <v>3261</v>
      </c>
      <c r="C3260" t="s">
        <v>8391</v>
      </c>
      <c r="D3260" t="s">
        <v>8391</v>
      </c>
    </row>
    <row r="3261" spans="1:4">
      <c r="A3261">
        <v>3260</v>
      </c>
      <c r="B3261" t="s">
        <v>3262</v>
      </c>
      <c r="C3261" t="s">
        <v>3262</v>
      </c>
      <c r="D3261" t="s">
        <v>3262</v>
      </c>
    </row>
    <row r="3262" spans="1:4">
      <c r="A3262">
        <v>3261</v>
      </c>
      <c r="B3262" t="s">
        <v>5965</v>
      </c>
      <c r="C3262" t="s">
        <v>8392</v>
      </c>
      <c r="D3262" t="s">
        <v>8392</v>
      </c>
    </row>
    <row r="3263" spans="1:4">
      <c r="A3263">
        <v>3262</v>
      </c>
      <c r="B3263" t="s">
        <v>3264</v>
      </c>
      <c r="C3263" t="s">
        <v>3264</v>
      </c>
      <c r="D3263" t="s">
        <v>3264</v>
      </c>
    </row>
    <row r="3264" spans="1:4">
      <c r="A3264">
        <v>3263</v>
      </c>
      <c r="B3264" t="s">
        <v>5966</v>
      </c>
      <c r="C3264" t="s">
        <v>5966</v>
      </c>
      <c r="D3264" t="s">
        <v>5966</v>
      </c>
    </row>
    <row r="3265" spans="1:4">
      <c r="A3265">
        <v>3264</v>
      </c>
      <c r="B3265" t="s">
        <v>3266</v>
      </c>
      <c r="C3265" t="s">
        <v>3266</v>
      </c>
      <c r="D3265" t="s">
        <v>3266</v>
      </c>
    </row>
    <row r="3266" spans="1:4">
      <c r="A3266">
        <v>3265</v>
      </c>
      <c r="B3266" t="s">
        <v>3267</v>
      </c>
      <c r="C3266" t="s">
        <v>8393</v>
      </c>
      <c r="D3266" t="s">
        <v>8393</v>
      </c>
    </row>
    <row r="3267" spans="1:4">
      <c r="A3267">
        <v>3266</v>
      </c>
      <c r="B3267" t="s">
        <v>5967</v>
      </c>
      <c r="C3267" t="s">
        <v>8394</v>
      </c>
      <c r="D3267" t="s">
        <v>8394</v>
      </c>
    </row>
    <row r="3268" spans="1:4">
      <c r="A3268">
        <v>3267</v>
      </c>
      <c r="B3268" t="s">
        <v>3269</v>
      </c>
      <c r="C3268" t="s">
        <v>8395</v>
      </c>
      <c r="D3268" t="s">
        <v>8395</v>
      </c>
    </row>
    <row r="3269" spans="1:4">
      <c r="A3269">
        <v>3268</v>
      </c>
      <c r="B3269" t="s">
        <v>3270</v>
      </c>
      <c r="C3269" t="s">
        <v>3270</v>
      </c>
      <c r="D3269" t="s">
        <v>3270</v>
      </c>
    </row>
    <row r="3270" spans="1:4">
      <c r="A3270">
        <v>3269</v>
      </c>
      <c r="B3270" t="s">
        <v>3271</v>
      </c>
      <c r="C3270" t="s">
        <v>8396</v>
      </c>
      <c r="D3270" t="s">
        <v>8396</v>
      </c>
    </row>
    <row r="3271" spans="1:4">
      <c r="A3271">
        <v>3270</v>
      </c>
      <c r="B3271" t="s">
        <v>3272</v>
      </c>
      <c r="C3271" t="s">
        <v>8397</v>
      </c>
      <c r="D3271" t="s">
        <v>8397</v>
      </c>
    </row>
    <row r="3272" spans="1:4">
      <c r="A3272">
        <v>3271</v>
      </c>
      <c r="B3272" t="s">
        <v>3273</v>
      </c>
      <c r="C3272" t="s">
        <v>8398</v>
      </c>
      <c r="D3272" t="s">
        <v>8398</v>
      </c>
    </row>
    <row r="3273" spans="1:4">
      <c r="A3273">
        <v>3272</v>
      </c>
      <c r="B3273" t="s">
        <v>3274</v>
      </c>
      <c r="C3273" t="s">
        <v>3274</v>
      </c>
      <c r="D3273" t="s">
        <v>3274</v>
      </c>
    </row>
    <row r="3274" spans="1:4">
      <c r="A3274">
        <v>3273</v>
      </c>
      <c r="B3274" t="s">
        <v>5968</v>
      </c>
      <c r="C3274" t="s">
        <v>8399</v>
      </c>
      <c r="D3274" t="s">
        <v>8399</v>
      </c>
    </row>
    <row r="3275" spans="1:4">
      <c r="A3275">
        <v>3274</v>
      </c>
      <c r="B3275" t="s">
        <v>5969</v>
      </c>
      <c r="C3275" t="s">
        <v>8400</v>
      </c>
      <c r="D3275" t="s">
        <v>8400</v>
      </c>
    </row>
    <row r="3276" spans="1:4">
      <c r="A3276">
        <v>3275</v>
      </c>
      <c r="B3276" t="s">
        <v>3277</v>
      </c>
      <c r="C3276" t="s">
        <v>3277</v>
      </c>
      <c r="D3276" t="s">
        <v>3277</v>
      </c>
    </row>
    <row r="3277" spans="1:4">
      <c r="A3277">
        <v>3276</v>
      </c>
      <c r="B3277" t="s">
        <v>3278</v>
      </c>
      <c r="C3277" t="s">
        <v>8401</v>
      </c>
      <c r="D3277" t="s">
        <v>8401</v>
      </c>
    </row>
    <row r="3278" spans="1:4">
      <c r="A3278">
        <v>3277</v>
      </c>
      <c r="B3278" t="s">
        <v>3279</v>
      </c>
      <c r="C3278" t="s">
        <v>8402</v>
      </c>
      <c r="D3278" t="s">
        <v>8402</v>
      </c>
    </row>
    <row r="3279" spans="1:4">
      <c r="A3279">
        <v>3278</v>
      </c>
      <c r="B3279" t="s">
        <v>3280</v>
      </c>
      <c r="C3279" t="s">
        <v>8403</v>
      </c>
      <c r="D3279" t="s">
        <v>8403</v>
      </c>
    </row>
    <row r="3280" spans="1:4">
      <c r="A3280">
        <v>3279</v>
      </c>
      <c r="B3280" t="s">
        <v>3281</v>
      </c>
      <c r="C3280" t="s">
        <v>3281</v>
      </c>
      <c r="D3280" t="s">
        <v>3281</v>
      </c>
    </row>
    <row r="3281" spans="1:4">
      <c r="A3281">
        <v>3280</v>
      </c>
      <c r="B3281" t="s">
        <v>3282</v>
      </c>
      <c r="C3281" t="s">
        <v>3282</v>
      </c>
      <c r="D3281" t="s">
        <v>3282</v>
      </c>
    </row>
    <row r="3282" spans="1:4">
      <c r="A3282">
        <v>3281</v>
      </c>
      <c r="B3282" t="s">
        <v>3283</v>
      </c>
      <c r="C3282" t="s">
        <v>8404</v>
      </c>
      <c r="D3282" t="s">
        <v>8404</v>
      </c>
    </row>
    <row r="3283" spans="1:4">
      <c r="A3283">
        <v>3282</v>
      </c>
      <c r="B3283" t="s">
        <v>3284</v>
      </c>
      <c r="C3283" t="s">
        <v>3284</v>
      </c>
      <c r="D3283" t="s">
        <v>3284</v>
      </c>
    </row>
    <row r="3284" spans="1:4">
      <c r="A3284">
        <v>3283</v>
      </c>
      <c r="B3284" t="s">
        <v>3285</v>
      </c>
      <c r="C3284" t="s">
        <v>3285</v>
      </c>
      <c r="D3284" t="s">
        <v>3285</v>
      </c>
    </row>
    <row r="3285" spans="1:4">
      <c r="A3285">
        <v>3284</v>
      </c>
      <c r="B3285" t="s">
        <v>3286</v>
      </c>
      <c r="C3285" t="s">
        <v>3286</v>
      </c>
      <c r="D3285" t="s">
        <v>3286</v>
      </c>
    </row>
    <row r="3286" spans="1:4">
      <c r="A3286">
        <v>3285</v>
      </c>
      <c r="B3286" t="s">
        <v>3287</v>
      </c>
      <c r="C3286" t="s">
        <v>3287</v>
      </c>
      <c r="D3286" t="s">
        <v>3287</v>
      </c>
    </row>
    <row r="3287" spans="1:4">
      <c r="A3287">
        <v>3286</v>
      </c>
      <c r="B3287" t="s">
        <v>3288</v>
      </c>
      <c r="C3287" t="s">
        <v>3288</v>
      </c>
      <c r="D3287" t="s">
        <v>3288</v>
      </c>
    </row>
    <row r="3288" spans="1:4">
      <c r="A3288">
        <v>3287</v>
      </c>
      <c r="B3288" t="s">
        <v>3289</v>
      </c>
      <c r="C3288" t="s">
        <v>3289</v>
      </c>
      <c r="D3288" t="s">
        <v>3289</v>
      </c>
    </row>
    <row r="3289" spans="1:4">
      <c r="A3289">
        <v>3288</v>
      </c>
      <c r="B3289" t="s">
        <v>3290</v>
      </c>
      <c r="C3289" t="s">
        <v>3290</v>
      </c>
      <c r="D3289" t="s">
        <v>3290</v>
      </c>
    </row>
    <row r="3290" spans="1:4">
      <c r="A3290">
        <v>3289</v>
      </c>
      <c r="B3290" t="s">
        <v>3291</v>
      </c>
      <c r="C3290" t="s">
        <v>3291</v>
      </c>
      <c r="D3290" t="s">
        <v>3291</v>
      </c>
    </row>
    <row r="3291" spans="1:4">
      <c r="A3291">
        <v>3290</v>
      </c>
      <c r="B3291" t="s">
        <v>3292</v>
      </c>
      <c r="C3291" t="s">
        <v>3292</v>
      </c>
      <c r="D3291" t="s">
        <v>3292</v>
      </c>
    </row>
    <row r="3292" spans="1:4">
      <c r="A3292">
        <v>3291</v>
      </c>
      <c r="B3292" t="s">
        <v>3293</v>
      </c>
      <c r="C3292" t="s">
        <v>3293</v>
      </c>
      <c r="D3292" t="s">
        <v>3293</v>
      </c>
    </row>
    <row r="3293" spans="1:4">
      <c r="A3293">
        <v>3292</v>
      </c>
      <c r="B3293" t="s">
        <v>3294</v>
      </c>
      <c r="C3293" t="s">
        <v>3294</v>
      </c>
      <c r="D3293" t="s">
        <v>3294</v>
      </c>
    </row>
    <row r="3294" spans="1:4">
      <c r="A3294">
        <v>3293</v>
      </c>
      <c r="B3294" t="s">
        <v>3295</v>
      </c>
      <c r="C3294" t="s">
        <v>8405</v>
      </c>
      <c r="D3294" t="s">
        <v>8405</v>
      </c>
    </row>
    <row r="3295" spans="1:4">
      <c r="A3295">
        <v>3294</v>
      </c>
      <c r="B3295" t="s">
        <v>3296</v>
      </c>
      <c r="C3295" t="s">
        <v>3296</v>
      </c>
      <c r="D3295" t="s">
        <v>3296</v>
      </c>
    </row>
    <row r="3296" spans="1:4">
      <c r="A3296">
        <v>3295</v>
      </c>
      <c r="B3296" t="s">
        <v>3297</v>
      </c>
      <c r="C3296" t="s">
        <v>3297</v>
      </c>
      <c r="D3296" t="s">
        <v>3297</v>
      </c>
    </row>
    <row r="3297" spans="1:4">
      <c r="A3297">
        <v>3296</v>
      </c>
      <c r="B3297" t="s">
        <v>3298</v>
      </c>
      <c r="C3297" t="s">
        <v>3298</v>
      </c>
      <c r="D3297" t="s">
        <v>3298</v>
      </c>
    </row>
    <row r="3298" spans="1:4">
      <c r="A3298">
        <v>3297</v>
      </c>
      <c r="B3298" t="s">
        <v>3299</v>
      </c>
      <c r="C3298" t="s">
        <v>8406</v>
      </c>
      <c r="D3298" t="s">
        <v>8406</v>
      </c>
    </row>
    <row r="3299" spans="1:4">
      <c r="A3299">
        <v>3298</v>
      </c>
      <c r="B3299" t="s">
        <v>3300</v>
      </c>
      <c r="C3299" t="s">
        <v>8407</v>
      </c>
      <c r="D3299" t="s">
        <v>8407</v>
      </c>
    </row>
    <row r="3300" spans="1:4">
      <c r="A3300">
        <v>3299</v>
      </c>
      <c r="B3300" t="s">
        <v>3301</v>
      </c>
      <c r="C3300" t="s">
        <v>3301</v>
      </c>
      <c r="D3300" t="s">
        <v>3301</v>
      </c>
    </row>
    <row r="3301" spans="1:4">
      <c r="A3301">
        <v>3300</v>
      </c>
      <c r="B3301" t="s">
        <v>5970</v>
      </c>
      <c r="C3301" t="s">
        <v>8408</v>
      </c>
      <c r="D3301" t="s">
        <v>8408</v>
      </c>
    </row>
    <row r="3302" spans="1:4">
      <c r="A3302">
        <v>3301</v>
      </c>
      <c r="B3302" t="s">
        <v>5971</v>
      </c>
      <c r="C3302" t="s">
        <v>8409</v>
      </c>
      <c r="D3302" t="s">
        <v>8409</v>
      </c>
    </row>
    <row r="3303" spans="1:4">
      <c r="A3303">
        <v>3302</v>
      </c>
      <c r="B3303" t="s">
        <v>3304</v>
      </c>
      <c r="C3303" t="s">
        <v>8410</v>
      </c>
      <c r="D3303" t="s">
        <v>8410</v>
      </c>
    </row>
    <row r="3304" spans="1:4">
      <c r="A3304">
        <v>3303</v>
      </c>
      <c r="B3304" t="s">
        <v>3305</v>
      </c>
      <c r="C3304" t="s">
        <v>8411</v>
      </c>
      <c r="D3304" t="s">
        <v>8411</v>
      </c>
    </row>
    <row r="3305" spans="1:4">
      <c r="A3305">
        <v>3304</v>
      </c>
      <c r="B3305" t="s">
        <v>3306</v>
      </c>
      <c r="C3305" t="s">
        <v>3306</v>
      </c>
      <c r="D3305" t="s">
        <v>3306</v>
      </c>
    </row>
    <row r="3306" spans="1:4">
      <c r="A3306">
        <v>3305</v>
      </c>
      <c r="B3306" t="s">
        <v>5972</v>
      </c>
      <c r="C3306" t="s">
        <v>8412</v>
      </c>
      <c r="D3306" t="s">
        <v>8412</v>
      </c>
    </row>
    <row r="3307" spans="1:4">
      <c r="A3307">
        <v>3306</v>
      </c>
      <c r="B3307" t="s">
        <v>3308</v>
      </c>
      <c r="C3307" t="s">
        <v>3308</v>
      </c>
      <c r="D3307" t="s">
        <v>3308</v>
      </c>
    </row>
    <row r="3308" spans="1:4">
      <c r="A3308">
        <v>3307</v>
      </c>
      <c r="B3308" t="s">
        <v>3309</v>
      </c>
      <c r="C3308" t="s">
        <v>8413</v>
      </c>
      <c r="D3308" t="s">
        <v>8413</v>
      </c>
    </row>
    <row r="3309" spans="1:4">
      <c r="A3309">
        <v>3308</v>
      </c>
      <c r="B3309" t="s">
        <v>5973</v>
      </c>
      <c r="C3309" t="s">
        <v>8414</v>
      </c>
      <c r="D3309" t="s">
        <v>8414</v>
      </c>
    </row>
    <row r="3310" spans="1:4">
      <c r="A3310">
        <v>3309</v>
      </c>
      <c r="B3310" t="s">
        <v>5974</v>
      </c>
      <c r="C3310" t="s">
        <v>8415</v>
      </c>
      <c r="D3310" t="s">
        <v>8415</v>
      </c>
    </row>
    <row r="3311" spans="1:4">
      <c r="A3311">
        <v>3310</v>
      </c>
      <c r="B3311" t="s">
        <v>3312</v>
      </c>
      <c r="C3311" t="s">
        <v>8416</v>
      </c>
      <c r="D3311" t="s">
        <v>8416</v>
      </c>
    </row>
    <row r="3312" spans="1:4">
      <c r="A3312">
        <v>3311</v>
      </c>
      <c r="B3312" t="s">
        <v>5975</v>
      </c>
      <c r="C3312" t="s">
        <v>8417</v>
      </c>
      <c r="D3312" t="s">
        <v>8417</v>
      </c>
    </row>
    <row r="3313" spans="1:4">
      <c r="A3313">
        <v>3312</v>
      </c>
      <c r="B3313" t="s">
        <v>5976</v>
      </c>
      <c r="C3313" t="s">
        <v>8418</v>
      </c>
      <c r="D3313" t="s">
        <v>8418</v>
      </c>
    </row>
    <row r="3314" spans="1:4">
      <c r="A3314">
        <v>3313</v>
      </c>
      <c r="B3314" t="s">
        <v>5977</v>
      </c>
      <c r="C3314" t="s">
        <v>8419</v>
      </c>
      <c r="D3314" t="s">
        <v>8419</v>
      </c>
    </row>
    <row r="3315" spans="1:4">
      <c r="A3315">
        <v>3314</v>
      </c>
      <c r="B3315" t="s">
        <v>3316</v>
      </c>
      <c r="C3315" t="s">
        <v>8420</v>
      </c>
      <c r="D3315" t="s">
        <v>8420</v>
      </c>
    </row>
    <row r="3316" spans="1:4">
      <c r="A3316">
        <v>3315</v>
      </c>
      <c r="B3316" t="s">
        <v>3317</v>
      </c>
      <c r="C3316" t="s">
        <v>3317</v>
      </c>
      <c r="D3316" t="s">
        <v>3317</v>
      </c>
    </row>
    <row r="3317" spans="1:4">
      <c r="A3317">
        <v>3316</v>
      </c>
      <c r="B3317" t="s">
        <v>3318</v>
      </c>
      <c r="C3317" t="s">
        <v>8421</v>
      </c>
      <c r="D3317" t="s">
        <v>8421</v>
      </c>
    </row>
    <row r="3318" spans="1:4">
      <c r="A3318">
        <v>3317</v>
      </c>
      <c r="B3318" t="s">
        <v>3319</v>
      </c>
      <c r="C3318" t="s">
        <v>3319</v>
      </c>
      <c r="D3318" t="s">
        <v>3319</v>
      </c>
    </row>
    <row r="3319" spans="1:4">
      <c r="A3319">
        <v>3318</v>
      </c>
      <c r="B3319" t="s">
        <v>3320</v>
      </c>
      <c r="C3319" t="s">
        <v>3320</v>
      </c>
      <c r="D3319" t="s">
        <v>3320</v>
      </c>
    </row>
    <row r="3320" spans="1:4">
      <c r="A3320">
        <v>3319</v>
      </c>
      <c r="B3320" t="s">
        <v>3321</v>
      </c>
      <c r="C3320" t="s">
        <v>3321</v>
      </c>
      <c r="D3320" t="s">
        <v>3321</v>
      </c>
    </row>
    <row r="3321" spans="1:4">
      <c r="A3321">
        <v>3320</v>
      </c>
      <c r="B3321" t="s">
        <v>5978</v>
      </c>
      <c r="C3321" t="s">
        <v>8422</v>
      </c>
      <c r="D3321" t="s">
        <v>8422</v>
      </c>
    </row>
    <row r="3322" spans="1:4">
      <c r="A3322">
        <v>3321</v>
      </c>
      <c r="B3322" t="s">
        <v>3323</v>
      </c>
      <c r="C3322" t="s">
        <v>3323</v>
      </c>
      <c r="D3322" t="s">
        <v>3323</v>
      </c>
    </row>
    <row r="3323" spans="1:4">
      <c r="A3323">
        <v>3322</v>
      </c>
      <c r="B3323" t="s">
        <v>3324</v>
      </c>
      <c r="C3323" t="s">
        <v>3324</v>
      </c>
      <c r="D3323" t="s">
        <v>3324</v>
      </c>
    </row>
    <row r="3324" spans="1:4">
      <c r="A3324">
        <v>3323</v>
      </c>
      <c r="B3324" t="s">
        <v>3325</v>
      </c>
      <c r="C3324" t="s">
        <v>8423</v>
      </c>
      <c r="D3324" t="s">
        <v>8423</v>
      </c>
    </row>
    <row r="3325" spans="1:4">
      <c r="A3325">
        <v>3324</v>
      </c>
      <c r="B3325" t="s">
        <v>3326</v>
      </c>
      <c r="C3325" t="s">
        <v>3326</v>
      </c>
      <c r="D3325" t="s">
        <v>3326</v>
      </c>
    </row>
    <row r="3326" spans="1:4">
      <c r="A3326">
        <v>3325</v>
      </c>
      <c r="B3326" t="s">
        <v>3327</v>
      </c>
      <c r="C3326" t="s">
        <v>8424</v>
      </c>
      <c r="D3326" t="s">
        <v>8424</v>
      </c>
    </row>
    <row r="3327" spans="1:4">
      <c r="A3327">
        <v>3326</v>
      </c>
      <c r="B3327" t="s">
        <v>3328</v>
      </c>
      <c r="C3327" t="s">
        <v>3328</v>
      </c>
      <c r="D3327" t="s">
        <v>3328</v>
      </c>
    </row>
    <row r="3328" spans="1:4">
      <c r="A3328">
        <v>3327</v>
      </c>
      <c r="B3328" t="s">
        <v>3329</v>
      </c>
      <c r="C3328" t="s">
        <v>3329</v>
      </c>
      <c r="D3328" t="s">
        <v>3329</v>
      </c>
    </row>
    <row r="3329" spans="1:4">
      <c r="A3329">
        <v>3328</v>
      </c>
      <c r="B3329" t="s">
        <v>3330</v>
      </c>
      <c r="C3329" t="s">
        <v>8425</v>
      </c>
      <c r="D3329" t="s">
        <v>8425</v>
      </c>
    </row>
    <row r="3330" spans="1:4">
      <c r="A3330">
        <v>3329</v>
      </c>
      <c r="B3330" t="s">
        <v>5979</v>
      </c>
      <c r="C3330" t="s">
        <v>8426</v>
      </c>
      <c r="D3330" t="s">
        <v>8426</v>
      </c>
    </row>
    <row r="3331" spans="1:4">
      <c r="A3331">
        <v>3330</v>
      </c>
      <c r="B3331" t="s">
        <v>5980</v>
      </c>
      <c r="C3331" t="s">
        <v>8427</v>
      </c>
      <c r="D3331" t="s">
        <v>8427</v>
      </c>
    </row>
    <row r="3332" spans="1:4">
      <c r="A3332">
        <v>3331</v>
      </c>
      <c r="B3332" t="s">
        <v>3333</v>
      </c>
      <c r="C3332" t="s">
        <v>8428</v>
      </c>
      <c r="D3332" t="s">
        <v>8428</v>
      </c>
    </row>
    <row r="3333" spans="1:4">
      <c r="A3333">
        <v>3332</v>
      </c>
      <c r="B3333" t="s">
        <v>3334</v>
      </c>
      <c r="C3333" t="s">
        <v>8429</v>
      </c>
      <c r="D3333" t="s">
        <v>8429</v>
      </c>
    </row>
    <row r="3334" spans="1:4">
      <c r="A3334">
        <v>3333</v>
      </c>
      <c r="B3334" t="s">
        <v>3335</v>
      </c>
      <c r="C3334" t="s">
        <v>3335</v>
      </c>
      <c r="D3334" t="s">
        <v>3335</v>
      </c>
    </row>
    <row r="3335" spans="1:4">
      <c r="A3335">
        <v>3334</v>
      </c>
      <c r="B3335" t="s">
        <v>3336</v>
      </c>
      <c r="C3335" t="s">
        <v>8430</v>
      </c>
      <c r="D3335" t="s">
        <v>8430</v>
      </c>
    </row>
    <row r="3336" spans="1:4">
      <c r="A3336">
        <v>3335</v>
      </c>
      <c r="B3336" t="s">
        <v>3337</v>
      </c>
      <c r="C3336" t="s">
        <v>3337</v>
      </c>
      <c r="D3336" t="s">
        <v>3337</v>
      </c>
    </row>
    <row r="3337" spans="1:4">
      <c r="A3337">
        <v>3336</v>
      </c>
      <c r="B3337" t="s">
        <v>3338</v>
      </c>
      <c r="C3337" t="s">
        <v>8431</v>
      </c>
      <c r="D3337" t="s">
        <v>8431</v>
      </c>
    </row>
    <row r="3338" spans="1:4">
      <c r="A3338">
        <v>3337</v>
      </c>
      <c r="B3338" t="s">
        <v>3339</v>
      </c>
      <c r="C3338" t="s">
        <v>8432</v>
      </c>
      <c r="D3338" t="s">
        <v>8432</v>
      </c>
    </row>
    <row r="3339" spans="1:4">
      <c r="A3339">
        <v>3338</v>
      </c>
      <c r="B3339" t="s">
        <v>5981</v>
      </c>
      <c r="C3339" t="s">
        <v>8433</v>
      </c>
      <c r="D3339" t="s">
        <v>8433</v>
      </c>
    </row>
    <row r="3340" spans="1:4">
      <c r="A3340">
        <v>3339</v>
      </c>
      <c r="B3340" t="s">
        <v>3341</v>
      </c>
      <c r="C3340" t="s">
        <v>8434</v>
      </c>
      <c r="D3340" t="s">
        <v>8434</v>
      </c>
    </row>
    <row r="3341" spans="1:4">
      <c r="A3341">
        <v>3340</v>
      </c>
      <c r="B3341" t="s">
        <v>5982</v>
      </c>
      <c r="C3341" t="s">
        <v>8435</v>
      </c>
      <c r="D3341" t="s">
        <v>8435</v>
      </c>
    </row>
    <row r="3342" spans="1:4">
      <c r="A3342">
        <v>3341</v>
      </c>
      <c r="B3342" t="s">
        <v>3343</v>
      </c>
      <c r="C3342" t="s">
        <v>3343</v>
      </c>
      <c r="D3342" t="s">
        <v>3343</v>
      </c>
    </row>
    <row r="3343" spans="1:4">
      <c r="A3343">
        <v>3342</v>
      </c>
      <c r="B3343" t="s">
        <v>3344</v>
      </c>
      <c r="C3343" t="s">
        <v>3344</v>
      </c>
      <c r="D3343" t="s">
        <v>3344</v>
      </c>
    </row>
    <row r="3344" spans="1:4">
      <c r="A3344">
        <v>3343</v>
      </c>
      <c r="B3344" t="s">
        <v>3345</v>
      </c>
      <c r="C3344" t="s">
        <v>3345</v>
      </c>
      <c r="D3344" t="s">
        <v>3345</v>
      </c>
    </row>
    <row r="3345" spans="1:4">
      <c r="A3345">
        <v>3344</v>
      </c>
      <c r="B3345" t="s">
        <v>3346</v>
      </c>
      <c r="C3345" t="s">
        <v>3346</v>
      </c>
      <c r="D3345" t="s">
        <v>3346</v>
      </c>
    </row>
    <row r="3346" spans="1:4">
      <c r="A3346">
        <v>3345</v>
      </c>
      <c r="B3346" t="s">
        <v>5983</v>
      </c>
      <c r="C3346" t="s">
        <v>8436</v>
      </c>
      <c r="D3346" t="s">
        <v>8436</v>
      </c>
    </row>
    <row r="3347" spans="1:4">
      <c r="A3347">
        <v>3346</v>
      </c>
      <c r="B3347" t="s">
        <v>3348</v>
      </c>
      <c r="C3347" t="s">
        <v>8437</v>
      </c>
      <c r="D3347" t="s">
        <v>8437</v>
      </c>
    </row>
    <row r="3348" spans="1:4">
      <c r="A3348">
        <v>3347</v>
      </c>
      <c r="B3348" t="s">
        <v>3349</v>
      </c>
      <c r="C3348" t="s">
        <v>8438</v>
      </c>
      <c r="D3348" t="s">
        <v>8438</v>
      </c>
    </row>
    <row r="3349" spans="1:4">
      <c r="A3349">
        <v>3348</v>
      </c>
      <c r="B3349" t="s">
        <v>3350</v>
      </c>
      <c r="C3349" t="s">
        <v>3350</v>
      </c>
      <c r="D3349" t="s">
        <v>3350</v>
      </c>
    </row>
    <row r="3350" spans="1:4">
      <c r="A3350">
        <v>3349</v>
      </c>
      <c r="B3350" t="s">
        <v>5984</v>
      </c>
      <c r="C3350" t="s">
        <v>8439</v>
      </c>
      <c r="D3350" t="s">
        <v>8439</v>
      </c>
    </row>
    <row r="3351" spans="1:4">
      <c r="A3351">
        <v>3350</v>
      </c>
      <c r="B3351" t="s">
        <v>3352</v>
      </c>
      <c r="C3351" t="s">
        <v>8440</v>
      </c>
      <c r="D3351" t="s">
        <v>8440</v>
      </c>
    </row>
    <row r="3352" spans="1:4">
      <c r="A3352">
        <v>3351</v>
      </c>
      <c r="B3352" t="s">
        <v>5985</v>
      </c>
      <c r="C3352" t="s">
        <v>8441</v>
      </c>
      <c r="D3352" t="s">
        <v>8441</v>
      </c>
    </row>
    <row r="3353" spans="1:4">
      <c r="A3353">
        <v>3352</v>
      </c>
      <c r="B3353" t="s">
        <v>3354</v>
      </c>
      <c r="C3353" t="s">
        <v>8442</v>
      </c>
      <c r="D3353" t="s">
        <v>8442</v>
      </c>
    </row>
    <row r="3354" spans="1:4">
      <c r="A3354">
        <v>3353</v>
      </c>
      <c r="B3354" t="s">
        <v>5986</v>
      </c>
      <c r="C3354" t="s">
        <v>8443</v>
      </c>
      <c r="D3354" t="s">
        <v>8443</v>
      </c>
    </row>
    <row r="3355" spans="1:4">
      <c r="A3355">
        <v>3354</v>
      </c>
      <c r="B3355" t="s">
        <v>5987</v>
      </c>
      <c r="C3355" t="s">
        <v>8444</v>
      </c>
      <c r="D3355" t="s">
        <v>8444</v>
      </c>
    </row>
    <row r="3356" spans="1:4">
      <c r="A3356">
        <v>3355</v>
      </c>
      <c r="B3356" t="s">
        <v>3357</v>
      </c>
      <c r="C3356" t="s">
        <v>3357</v>
      </c>
      <c r="D3356" t="s">
        <v>3357</v>
      </c>
    </row>
    <row r="3357" spans="1:4">
      <c r="A3357">
        <v>3356</v>
      </c>
      <c r="B3357" t="s">
        <v>3358</v>
      </c>
      <c r="C3357" t="s">
        <v>3358</v>
      </c>
      <c r="D3357" t="s">
        <v>3358</v>
      </c>
    </row>
    <row r="3358" spans="1:4">
      <c r="A3358">
        <v>3357</v>
      </c>
      <c r="B3358" t="s">
        <v>3359</v>
      </c>
      <c r="C3358" t="s">
        <v>8445</v>
      </c>
      <c r="D3358" t="s">
        <v>8445</v>
      </c>
    </row>
    <row r="3359" spans="1:4">
      <c r="A3359">
        <v>3358</v>
      </c>
      <c r="B3359" t="s">
        <v>3360</v>
      </c>
      <c r="C3359" t="s">
        <v>3360</v>
      </c>
      <c r="D3359" t="s">
        <v>3360</v>
      </c>
    </row>
    <row r="3360" spans="1:4">
      <c r="A3360">
        <v>3359</v>
      </c>
      <c r="B3360" t="s">
        <v>3361</v>
      </c>
      <c r="C3360" t="s">
        <v>8446</v>
      </c>
      <c r="D3360" t="s">
        <v>8446</v>
      </c>
    </row>
    <row r="3361" spans="1:4">
      <c r="A3361">
        <v>3360</v>
      </c>
      <c r="B3361" t="s">
        <v>3362</v>
      </c>
      <c r="C3361" t="s">
        <v>8447</v>
      </c>
      <c r="D3361" t="s">
        <v>8447</v>
      </c>
    </row>
    <row r="3362" spans="1:4">
      <c r="A3362">
        <v>3361</v>
      </c>
      <c r="B3362" t="s">
        <v>3363</v>
      </c>
      <c r="C3362" t="s">
        <v>8448</v>
      </c>
      <c r="D3362" t="s">
        <v>8448</v>
      </c>
    </row>
    <row r="3363" spans="1:4">
      <c r="A3363">
        <v>3362</v>
      </c>
      <c r="B3363" t="s">
        <v>5988</v>
      </c>
      <c r="C3363" t="s">
        <v>8449</v>
      </c>
      <c r="D3363" t="s">
        <v>8449</v>
      </c>
    </row>
    <row r="3364" spans="1:4">
      <c r="A3364">
        <v>3363</v>
      </c>
      <c r="B3364" t="s">
        <v>3365</v>
      </c>
      <c r="C3364" t="s">
        <v>3365</v>
      </c>
      <c r="D3364" t="s">
        <v>3365</v>
      </c>
    </row>
    <row r="3365" spans="1:4">
      <c r="A3365">
        <v>3364</v>
      </c>
      <c r="B3365" t="s">
        <v>3366</v>
      </c>
      <c r="C3365" t="s">
        <v>8450</v>
      </c>
      <c r="D3365" t="s">
        <v>8450</v>
      </c>
    </row>
    <row r="3366" spans="1:4">
      <c r="A3366">
        <v>3365</v>
      </c>
      <c r="B3366" t="s">
        <v>3367</v>
      </c>
      <c r="C3366" t="s">
        <v>8451</v>
      </c>
      <c r="D3366" t="s">
        <v>8451</v>
      </c>
    </row>
    <row r="3367" spans="1:4">
      <c r="A3367">
        <v>3366</v>
      </c>
      <c r="B3367" t="s">
        <v>3368</v>
      </c>
      <c r="C3367" t="s">
        <v>3368</v>
      </c>
      <c r="D3367" t="s">
        <v>3368</v>
      </c>
    </row>
    <row r="3368" spans="1:4">
      <c r="A3368">
        <v>3367</v>
      </c>
      <c r="B3368" t="s">
        <v>5989</v>
      </c>
      <c r="C3368" t="s">
        <v>8452</v>
      </c>
      <c r="D3368" t="s">
        <v>8452</v>
      </c>
    </row>
    <row r="3369" spans="1:4">
      <c r="A3369">
        <v>3368</v>
      </c>
      <c r="B3369" t="s">
        <v>5990</v>
      </c>
      <c r="C3369" t="s">
        <v>8453</v>
      </c>
      <c r="D3369" t="s">
        <v>8453</v>
      </c>
    </row>
    <row r="3370" spans="1:4">
      <c r="A3370">
        <v>3369</v>
      </c>
      <c r="B3370" t="s">
        <v>3371</v>
      </c>
      <c r="C3370" t="s">
        <v>3371</v>
      </c>
      <c r="D3370" t="s">
        <v>3371</v>
      </c>
    </row>
    <row r="3371" spans="1:4">
      <c r="A3371">
        <v>3370</v>
      </c>
      <c r="B3371" t="s">
        <v>3372</v>
      </c>
      <c r="C3371" t="s">
        <v>8454</v>
      </c>
      <c r="D3371" t="s">
        <v>8454</v>
      </c>
    </row>
    <row r="3372" spans="1:4">
      <c r="A3372">
        <v>3371</v>
      </c>
      <c r="B3372" t="s">
        <v>3373</v>
      </c>
      <c r="C3372" t="s">
        <v>8455</v>
      </c>
      <c r="D3372" t="s">
        <v>8455</v>
      </c>
    </row>
    <row r="3373" spans="1:4">
      <c r="A3373">
        <v>3372</v>
      </c>
      <c r="B3373" t="s">
        <v>3374</v>
      </c>
      <c r="C3373" t="s">
        <v>3374</v>
      </c>
      <c r="D3373" t="s">
        <v>3374</v>
      </c>
    </row>
    <row r="3374" spans="1:4">
      <c r="A3374">
        <v>3373</v>
      </c>
      <c r="B3374" t="s">
        <v>5991</v>
      </c>
      <c r="C3374" t="s">
        <v>8456</v>
      </c>
      <c r="D3374" t="s">
        <v>8456</v>
      </c>
    </row>
    <row r="3375" spans="1:4">
      <c r="A3375">
        <v>3374</v>
      </c>
      <c r="B3375" t="s">
        <v>3376</v>
      </c>
      <c r="C3375" t="s">
        <v>3376</v>
      </c>
      <c r="D3375" t="s">
        <v>3376</v>
      </c>
    </row>
    <row r="3376" spans="1:4">
      <c r="A3376">
        <v>3375</v>
      </c>
      <c r="B3376" t="s">
        <v>5992</v>
      </c>
      <c r="C3376" t="s">
        <v>8457</v>
      </c>
      <c r="D3376" t="s">
        <v>8457</v>
      </c>
    </row>
    <row r="3377" spans="1:4">
      <c r="A3377">
        <v>3376</v>
      </c>
      <c r="B3377" t="s">
        <v>3378</v>
      </c>
      <c r="C3377" t="s">
        <v>3378</v>
      </c>
      <c r="D3377" t="s">
        <v>3378</v>
      </c>
    </row>
    <row r="3378" spans="1:4">
      <c r="A3378">
        <v>3377</v>
      </c>
      <c r="B3378" t="s">
        <v>3379</v>
      </c>
      <c r="C3378" t="s">
        <v>8458</v>
      </c>
      <c r="D3378" t="s">
        <v>8458</v>
      </c>
    </row>
    <row r="3379" spans="1:4">
      <c r="A3379">
        <v>3378</v>
      </c>
      <c r="B3379" t="s">
        <v>5993</v>
      </c>
      <c r="C3379" t="s">
        <v>8459</v>
      </c>
      <c r="D3379" t="s">
        <v>8459</v>
      </c>
    </row>
    <row r="3380" spans="1:4">
      <c r="A3380">
        <v>3379</v>
      </c>
      <c r="B3380" t="s">
        <v>5994</v>
      </c>
      <c r="C3380" t="s">
        <v>5994</v>
      </c>
      <c r="D3380" t="s">
        <v>5994</v>
      </c>
    </row>
    <row r="3381" spans="1:4">
      <c r="A3381">
        <v>3380</v>
      </c>
      <c r="B3381" t="s">
        <v>3382</v>
      </c>
      <c r="C3381" t="s">
        <v>8460</v>
      </c>
      <c r="D3381" t="s">
        <v>8460</v>
      </c>
    </row>
    <row r="3382" spans="1:4">
      <c r="A3382">
        <v>3381</v>
      </c>
      <c r="B3382" t="s">
        <v>3383</v>
      </c>
      <c r="C3382" t="s">
        <v>3383</v>
      </c>
      <c r="D3382" t="s">
        <v>3383</v>
      </c>
    </row>
    <row r="3383" spans="1:4">
      <c r="A3383">
        <v>3382</v>
      </c>
      <c r="B3383" t="s">
        <v>3384</v>
      </c>
      <c r="C3383" t="s">
        <v>8461</v>
      </c>
      <c r="D3383" t="s">
        <v>8461</v>
      </c>
    </row>
    <row r="3384" spans="1:4">
      <c r="A3384">
        <v>3383</v>
      </c>
      <c r="B3384" t="s">
        <v>5995</v>
      </c>
      <c r="C3384" t="s">
        <v>8462</v>
      </c>
      <c r="D3384" t="s">
        <v>8462</v>
      </c>
    </row>
    <row r="3385" spans="1:4">
      <c r="A3385">
        <v>3384</v>
      </c>
      <c r="B3385" t="s">
        <v>3386</v>
      </c>
      <c r="C3385" t="s">
        <v>8463</v>
      </c>
      <c r="D3385" t="s">
        <v>8463</v>
      </c>
    </row>
    <row r="3386" spans="1:4">
      <c r="A3386">
        <v>3385</v>
      </c>
      <c r="B3386" t="s">
        <v>5996</v>
      </c>
      <c r="C3386" t="s">
        <v>5996</v>
      </c>
      <c r="D3386" t="s">
        <v>5996</v>
      </c>
    </row>
    <row r="3387" spans="1:4">
      <c r="A3387">
        <v>3386</v>
      </c>
      <c r="B3387" t="s">
        <v>3388</v>
      </c>
      <c r="C3387" t="s">
        <v>3388</v>
      </c>
      <c r="D3387" t="s">
        <v>3388</v>
      </c>
    </row>
    <row r="3388" spans="1:4">
      <c r="A3388">
        <v>3387</v>
      </c>
      <c r="B3388" t="s">
        <v>3389</v>
      </c>
      <c r="C3388" t="s">
        <v>8464</v>
      </c>
      <c r="D3388" t="s">
        <v>8464</v>
      </c>
    </row>
    <row r="3389" spans="1:4">
      <c r="A3389">
        <v>3388</v>
      </c>
      <c r="B3389" t="s">
        <v>3390</v>
      </c>
      <c r="C3389" t="s">
        <v>3390</v>
      </c>
      <c r="D3389" t="s">
        <v>3390</v>
      </c>
    </row>
    <row r="3390" spans="1:4">
      <c r="A3390">
        <v>3389</v>
      </c>
      <c r="B3390" t="s">
        <v>5997</v>
      </c>
      <c r="C3390" t="s">
        <v>8465</v>
      </c>
      <c r="D3390" t="s">
        <v>8465</v>
      </c>
    </row>
    <row r="3391" spans="1:4">
      <c r="A3391">
        <v>3390</v>
      </c>
      <c r="B3391" t="s">
        <v>3392</v>
      </c>
      <c r="C3391" t="s">
        <v>3392</v>
      </c>
      <c r="D3391" t="s">
        <v>3392</v>
      </c>
    </row>
    <row r="3392" spans="1:4">
      <c r="A3392">
        <v>3391</v>
      </c>
      <c r="B3392" t="s">
        <v>3393</v>
      </c>
      <c r="C3392" t="s">
        <v>8466</v>
      </c>
      <c r="D3392" t="s">
        <v>8466</v>
      </c>
    </row>
    <row r="3393" spans="1:4">
      <c r="A3393">
        <v>3392</v>
      </c>
      <c r="B3393" t="s">
        <v>3394</v>
      </c>
      <c r="C3393" t="s">
        <v>3394</v>
      </c>
      <c r="D3393" t="s">
        <v>3394</v>
      </c>
    </row>
    <row r="3394" spans="1:4">
      <c r="A3394">
        <v>3393</v>
      </c>
      <c r="B3394" t="s">
        <v>3395</v>
      </c>
      <c r="C3394" t="s">
        <v>8467</v>
      </c>
      <c r="D3394" t="s">
        <v>8467</v>
      </c>
    </row>
    <row r="3395" spans="1:4">
      <c r="A3395">
        <v>3394</v>
      </c>
      <c r="B3395" t="s">
        <v>3396</v>
      </c>
      <c r="C3395" t="s">
        <v>8468</v>
      </c>
      <c r="D3395" t="s">
        <v>8468</v>
      </c>
    </row>
    <row r="3396" spans="1:4">
      <c r="A3396">
        <v>3395</v>
      </c>
      <c r="B3396" t="s">
        <v>3397</v>
      </c>
      <c r="C3396" t="s">
        <v>8469</v>
      </c>
      <c r="D3396" t="s">
        <v>8469</v>
      </c>
    </row>
    <row r="3397" spans="1:4">
      <c r="A3397">
        <v>3396</v>
      </c>
      <c r="B3397" t="s">
        <v>3398</v>
      </c>
      <c r="C3397" t="s">
        <v>8470</v>
      </c>
      <c r="D3397" t="s">
        <v>8470</v>
      </c>
    </row>
    <row r="3398" spans="1:4">
      <c r="A3398">
        <v>3397</v>
      </c>
      <c r="B3398" t="s">
        <v>5998</v>
      </c>
      <c r="C3398" t="s">
        <v>8471</v>
      </c>
      <c r="D3398" t="s">
        <v>8471</v>
      </c>
    </row>
    <row r="3399" spans="1:4">
      <c r="A3399">
        <v>3398</v>
      </c>
      <c r="B3399" t="s">
        <v>3400</v>
      </c>
      <c r="C3399" t="s">
        <v>8472</v>
      </c>
      <c r="D3399" t="s">
        <v>8472</v>
      </c>
    </row>
    <row r="3400" spans="1:4">
      <c r="A3400">
        <v>3399</v>
      </c>
      <c r="B3400" t="s">
        <v>3401</v>
      </c>
      <c r="C3400" t="s">
        <v>3401</v>
      </c>
      <c r="D3400" t="s">
        <v>3401</v>
      </c>
    </row>
    <row r="3401" spans="1:4">
      <c r="A3401">
        <v>3400</v>
      </c>
      <c r="B3401" t="s">
        <v>5999</v>
      </c>
      <c r="C3401" t="s">
        <v>8473</v>
      </c>
      <c r="D3401" t="s">
        <v>8473</v>
      </c>
    </row>
    <row r="3402" spans="1:4">
      <c r="A3402">
        <v>3401</v>
      </c>
      <c r="B3402" t="s">
        <v>3403</v>
      </c>
      <c r="C3402" t="s">
        <v>8474</v>
      </c>
      <c r="D3402" t="s">
        <v>8474</v>
      </c>
    </row>
    <row r="3403" spans="1:4">
      <c r="A3403">
        <v>3402</v>
      </c>
      <c r="B3403" t="s">
        <v>3404</v>
      </c>
      <c r="C3403" t="s">
        <v>3404</v>
      </c>
      <c r="D3403" t="s">
        <v>3404</v>
      </c>
    </row>
    <row r="3404" spans="1:4">
      <c r="A3404">
        <v>3403</v>
      </c>
      <c r="B3404" t="s">
        <v>3405</v>
      </c>
      <c r="C3404" t="s">
        <v>3405</v>
      </c>
      <c r="D3404" t="s">
        <v>3405</v>
      </c>
    </row>
    <row r="3405" spans="1:4">
      <c r="A3405">
        <v>3404</v>
      </c>
      <c r="B3405" t="s">
        <v>3406</v>
      </c>
      <c r="C3405" t="s">
        <v>8475</v>
      </c>
      <c r="D3405" t="s">
        <v>8475</v>
      </c>
    </row>
    <row r="3406" spans="1:4">
      <c r="A3406">
        <v>3405</v>
      </c>
      <c r="B3406" t="s">
        <v>3407</v>
      </c>
      <c r="C3406" t="s">
        <v>3407</v>
      </c>
      <c r="D3406" t="s">
        <v>3407</v>
      </c>
    </row>
    <row r="3407" spans="1:4">
      <c r="A3407">
        <v>3406</v>
      </c>
      <c r="B3407" t="s">
        <v>3408</v>
      </c>
      <c r="C3407" t="s">
        <v>8476</v>
      </c>
      <c r="D3407" t="s">
        <v>8476</v>
      </c>
    </row>
    <row r="3408" spans="1:4">
      <c r="A3408">
        <v>3407</v>
      </c>
      <c r="B3408" t="s">
        <v>3409</v>
      </c>
      <c r="C3408" t="s">
        <v>3409</v>
      </c>
      <c r="D3408" t="s">
        <v>3409</v>
      </c>
    </row>
    <row r="3409" spans="1:4">
      <c r="A3409">
        <v>3408</v>
      </c>
      <c r="B3409" t="s">
        <v>6000</v>
      </c>
      <c r="C3409" t="s">
        <v>8477</v>
      </c>
      <c r="D3409" t="s">
        <v>8477</v>
      </c>
    </row>
    <row r="3410" spans="1:4">
      <c r="A3410">
        <v>3409</v>
      </c>
      <c r="B3410" t="s">
        <v>3411</v>
      </c>
      <c r="C3410" t="s">
        <v>3411</v>
      </c>
      <c r="D3410" t="s">
        <v>3411</v>
      </c>
    </row>
    <row r="3411" spans="1:4">
      <c r="A3411">
        <v>3410</v>
      </c>
      <c r="B3411" t="s">
        <v>3412</v>
      </c>
      <c r="C3411" t="s">
        <v>3412</v>
      </c>
      <c r="D3411" t="s">
        <v>3412</v>
      </c>
    </row>
    <row r="3412" spans="1:4">
      <c r="A3412">
        <v>3411</v>
      </c>
      <c r="B3412" t="s">
        <v>3413</v>
      </c>
      <c r="C3412" t="s">
        <v>3413</v>
      </c>
      <c r="D3412" t="s">
        <v>3413</v>
      </c>
    </row>
    <row r="3413" spans="1:4">
      <c r="A3413">
        <v>3412</v>
      </c>
      <c r="B3413" t="s">
        <v>6001</v>
      </c>
      <c r="C3413" t="s">
        <v>8478</v>
      </c>
      <c r="D3413" t="s">
        <v>8478</v>
      </c>
    </row>
    <row r="3414" spans="1:4">
      <c r="A3414">
        <v>3413</v>
      </c>
      <c r="B3414" t="s">
        <v>6002</v>
      </c>
      <c r="C3414" t="s">
        <v>6002</v>
      </c>
      <c r="D3414" t="s">
        <v>6002</v>
      </c>
    </row>
    <row r="3415" spans="1:4">
      <c r="A3415">
        <v>3414</v>
      </c>
      <c r="B3415" t="s">
        <v>6003</v>
      </c>
      <c r="C3415" t="s">
        <v>8479</v>
      </c>
      <c r="D3415" t="s">
        <v>8479</v>
      </c>
    </row>
    <row r="3416" spans="1:4">
      <c r="A3416">
        <v>3415</v>
      </c>
      <c r="B3416" t="s">
        <v>3417</v>
      </c>
      <c r="C3416" t="s">
        <v>3417</v>
      </c>
      <c r="D3416" t="s">
        <v>3417</v>
      </c>
    </row>
    <row r="3417" spans="1:4">
      <c r="A3417">
        <v>3416</v>
      </c>
      <c r="B3417" t="s">
        <v>3418</v>
      </c>
      <c r="C3417" t="s">
        <v>8480</v>
      </c>
      <c r="D3417" t="s">
        <v>8480</v>
      </c>
    </row>
    <row r="3418" spans="1:4">
      <c r="A3418">
        <v>3417</v>
      </c>
      <c r="B3418" t="s">
        <v>6004</v>
      </c>
      <c r="C3418" t="s">
        <v>8481</v>
      </c>
      <c r="D3418" t="s">
        <v>8481</v>
      </c>
    </row>
    <row r="3419" spans="1:4">
      <c r="A3419">
        <v>3418</v>
      </c>
      <c r="B3419" t="s">
        <v>6005</v>
      </c>
      <c r="C3419" t="s">
        <v>8482</v>
      </c>
      <c r="D3419" t="s">
        <v>8482</v>
      </c>
    </row>
    <row r="3420" spans="1:4">
      <c r="A3420">
        <v>3419</v>
      </c>
      <c r="B3420" t="s">
        <v>3421</v>
      </c>
      <c r="C3420" t="s">
        <v>8483</v>
      </c>
      <c r="D3420" t="s">
        <v>8483</v>
      </c>
    </row>
    <row r="3421" spans="1:4">
      <c r="A3421">
        <v>3420</v>
      </c>
      <c r="B3421" t="s">
        <v>3422</v>
      </c>
      <c r="C3421" t="s">
        <v>3422</v>
      </c>
      <c r="D3421" t="s">
        <v>3422</v>
      </c>
    </row>
    <row r="3422" spans="1:4">
      <c r="A3422">
        <v>3421</v>
      </c>
      <c r="B3422" t="s">
        <v>6006</v>
      </c>
      <c r="C3422" t="s">
        <v>8484</v>
      </c>
      <c r="D3422" t="s">
        <v>8484</v>
      </c>
    </row>
    <row r="3423" spans="1:4">
      <c r="A3423">
        <v>3422</v>
      </c>
      <c r="B3423" t="s">
        <v>6007</v>
      </c>
      <c r="C3423" t="s">
        <v>8485</v>
      </c>
      <c r="D3423" t="s">
        <v>8485</v>
      </c>
    </row>
    <row r="3424" spans="1:4">
      <c r="A3424">
        <v>3423</v>
      </c>
      <c r="B3424" t="s">
        <v>6008</v>
      </c>
      <c r="C3424" t="s">
        <v>6008</v>
      </c>
      <c r="D3424" t="s">
        <v>6008</v>
      </c>
    </row>
    <row r="3425" spans="1:4">
      <c r="A3425">
        <v>3424</v>
      </c>
      <c r="B3425" t="s">
        <v>6009</v>
      </c>
      <c r="C3425" t="s">
        <v>8486</v>
      </c>
      <c r="D3425" t="s">
        <v>8486</v>
      </c>
    </row>
    <row r="3426" spans="1:4">
      <c r="A3426">
        <v>3425</v>
      </c>
      <c r="B3426" t="s">
        <v>6010</v>
      </c>
      <c r="C3426" t="s">
        <v>8487</v>
      </c>
      <c r="D3426" t="s">
        <v>8487</v>
      </c>
    </row>
    <row r="3427" spans="1:4">
      <c r="A3427">
        <v>3426</v>
      </c>
      <c r="B3427" t="s">
        <v>3428</v>
      </c>
      <c r="C3427" t="s">
        <v>8488</v>
      </c>
      <c r="D3427" t="s">
        <v>8488</v>
      </c>
    </row>
    <row r="3428" spans="1:4">
      <c r="A3428">
        <v>3427</v>
      </c>
      <c r="B3428" t="s">
        <v>6011</v>
      </c>
      <c r="C3428" t="s">
        <v>8489</v>
      </c>
      <c r="D3428" t="s">
        <v>8489</v>
      </c>
    </row>
    <row r="3429" spans="1:4">
      <c r="A3429">
        <v>3428</v>
      </c>
      <c r="B3429" t="s">
        <v>3430</v>
      </c>
      <c r="C3429" t="s">
        <v>8490</v>
      </c>
      <c r="D3429" t="s">
        <v>8490</v>
      </c>
    </row>
    <row r="3430" spans="1:4">
      <c r="A3430">
        <v>3429</v>
      </c>
      <c r="B3430" t="s">
        <v>3431</v>
      </c>
      <c r="C3430" t="s">
        <v>8491</v>
      </c>
      <c r="D3430" t="s">
        <v>8491</v>
      </c>
    </row>
    <row r="3431" spans="1:4">
      <c r="A3431">
        <v>3430</v>
      </c>
      <c r="B3431" t="s">
        <v>6012</v>
      </c>
      <c r="C3431" t="s">
        <v>8492</v>
      </c>
      <c r="D3431" t="s">
        <v>8492</v>
      </c>
    </row>
    <row r="3432" spans="1:4">
      <c r="A3432">
        <v>3431</v>
      </c>
      <c r="B3432" t="s">
        <v>3433</v>
      </c>
      <c r="C3432" t="s">
        <v>3433</v>
      </c>
      <c r="D3432" t="s">
        <v>3433</v>
      </c>
    </row>
    <row r="3433" spans="1:4">
      <c r="A3433">
        <v>3432</v>
      </c>
      <c r="B3433" t="s">
        <v>3434</v>
      </c>
      <c r="C3433" t="s">
        <v>3434</v>
      </c>
      <c r="D3433" t="s">
        <v>3434</v>
      </c>
    </row>
    <row r="3434" spans="1:4">
      <c r="A3434">
        <v>3433</v>
      </c>
      <c r="B3434" t="s">
        <v>3435</v>
      </c>
      <c r="C3434" t="s">
        <v>3435</v>
      </c>
      <c r="D3434" t="s">
        <v>3435</v>
      </c>
    </row>
    <row r="3435" spans="1:4">
      <c r="A3435">
        <v>3434</v>
      </c>
      <c r="B3435" t="s">
        <v>6013</v>
      </c>
      <c r="C3435" t="s">
        <v>8493</v>
      </c>
      <c r="D3435" t="s">
        <v>8493</v>
      </c>
    </row>
    <row r="3436" spans="1:4">
      <c r="A3436">
        <v>3435</v>
      </c>
      <c r="B3436" t="s">
        <v>3437</v>
      </c>
      <c r="C3436" t="s">
        <v>3437</v>
      </c>
      <c r="D3436" t="s">
        <v>3437</v>
      </c>
    </row>
    <row r="3437" spans="1:4">
      <c r="A3437">
        <v>3436</v>
      </c>
      <c r="B3437" t="s">
        <v>3438</v>
      </c>
      <c r="C3437" t="s">
        <v>8494</v>
      </c>
      <c r="D3437" t="s">
        <v>8494</v>
      </c>
    </row>
    <row r="3438" spans="1:4">
      <c r="A3438">
        <v>3437</v>
      </c>
      <c r="B3438" t="s">
        <v>3439</v>
      </c>
      <c r="C3438" t="s">
        <v>8495</v>
      </c>
      <c r="D3438" t="s">
        <v>8495</v>
      </c>
    </row>
    <row r="3439" spans="1:4">
      <c r="A3439">
        <v>3438</v>
      </c>
      <c r="B3439" t="s">
        <v>6014</v>
      </c>
      <c r="C3439" t="s">
        <v>8496</v>
      </c>
      <c r="D3439" t="s">
        <v>8496</v>
      </c>
    </row>
    <row r="3440" spans="1:4">
      <c r="A3440">
        <v>3439</v>
      </c>
      <c r="B3440" t="s">
        <v>6015</v>
      </c>
      <c r="C3440" t="s">
        <v>8497</v>
      </c>
      <c r="D3440" t="s">
        <v>8497</v>
      </c>
    </row>
    <row r="3441" spans="1:4">
      <c r="A3441">
        <v>3440</v>
      </c>
      <c r="B3441" t="s">
        <v>3442</v>
      </c>
      <c r="C3441" t="s">
        <v>8498</v>
      </c>
      <c r="D3441" t="s">
        <v>8498</v>
      </c>
    </row>
    <row r="3442" spans="1:4">
      <c r="A3442">
        <v>3441</v>
      </c>
      <c r="B3442" t="s">
        <v>3443</v>
      </c>
      <c r="C3442" t="s">
        <v>3443</v>
      </c>
      <c r="D3442" t="s">
        <v>3443</v>
      </c>
    </row>
    <row r="3443" spans="1:4">
      <c r="A3443">
        <v>3442</v>
      </c>
      <c r="B3443" t="s">
        <v>3444</v>
      </c>
      <c r="C3443" t="s">
        <v>3444</v>
      </c>
      <c r="D3443" t="s">
        <v>3444</v>
      </c>
    </row>
    <row r="3444" spans="1:4">
      <c r="A3444">
        <v>3443</v>
      </c>
      <c r="B3444" t="s">
        <v>3445</v>
      </c>
      <c r="C3444" t="s">
        <v>3445</v>
      </c>
      <c r="D3444" t="s">
        <v>3445</v>
      </c>
    </row>
    <row r="3445" spans="1:4">
      <c r="A3445">
        <v>3444</v>
      </c>
      <c r="B3445" t="s">
        <v>6016</v>
      </c>
      <c r="C3445" t="s">
        <v>8499</v>
      </c>
      <c r="D3445" t="s">
        <v>8499</v>
      </c>
    </row>
    <row r="3446" spans="1:4">
      <c r="A3446">
        <v>3445</v>
      </c>
      <c r="B3446" t="s">
        <v>3447</v>
      </c>
      <c r="C3446" t="s">
        <v>3447</v>
      </c>
      <c r="D3446" t="s">
        <v>3447</v>
      </c>
    </row>
    <row r="3447" spans="1:4">
      <c r="A3447">
        <v>3446</v>
      </c>
      <c r="B3447" t="s">
        <v>3448</v>
      </c>
      <c r="C3447" t="s">
        <v>3448</v>
      </c>
      <c r="D3447" t="s">
        <v>3448</v>
      </c>
    </row>
    <row r="3448" spans="1:4">
      <c r="A3448">
        <v>3447</v>
      </c>
      <c r="B3448" t="s">
        <v>3449</v>
      </c>
      <c r="C3448" t="s">
        <v>3449</v>
      </c>
      <c r="D3448" t="s">
        <v>3449</v>
      </c>
    </row>
    <row r="3449" spans="1:4">
      <c r="A3449">
        <v>3448</v>
      </c>
      <c r="B3449" t="s">
        <v>3450</v>
      </c>
      <c r="C3449" t="s">
        <v>8500</v>
      </c>
      <c r="D3449" t="s">
        <v>8500</v>
      </c>
    </row>
    <row r="3450" spans="1:4">
      <c r="A3450">
        <v>3449</v>
      </c>
      <c r="B3450" t="s">
        <v>3451</v>
      </c>
      <c r="C3450" t="s">
        <v>3451</v>
      </c>
      <c r="D3450" t="s">
        <v>3451</v>
      </c>
    </row>
    <row r="3451" spans="1:4">
      <c r="A3451">
        <v>3450</v>
      </c>
      <c r="B3451" t="s">
        <v>3452</v>
      </c>
      <c r="C3451" t="s">
        <v>8501</v>
      </c>
      <c r="D3451" t="s">
        <v>8501</v>
      </c>
    </row>
    <row r="3452" spans="1:4">
      <c r="A3452">
        <v>3451</v>
      </c>
      <c r="B3452" t="s">
        <v>3453</v>
      </c>
      <c r="C3452" t="s">
        <v>3453</v>
      </c>
      <c r="D3452" t="s">
        <v>3453</v>
      </c>
    </row>
    <row r="3453" spans="1:4">
      <c r="A3453">
        <v>3452</v>
      </c>
      <c r="B3453" t="s">
        <v>6017</v>
      </c>
      <c r="C3453" t="s">
        <v>8502</v>
      </c>
      <c r="D3453" t="s">
        <v>8502</v>
      </c>
    </row>
    <row r="3454" spans="1:4">
      <c r="A3454">
        <v>3453</v>
      </c>
      <c r="B3454" t="s">
        <v>3455</v>
      </c>
      <c r="C3454" t="s">
        <v>8503</v>
      </c>
      <c r="D3454" t="s">
        <v>8503</v>
      </c>
    </row>
    <row r="3455" spans="1:4">
      <c r="A3455">
        <v>3454</v>
      </c>
      <c r="B3455" t="s">
        <v>3456</v>
      </c>
      <c r="C3455" t="s">
        <v>8504</v>
      </c>
      <c r="D3455" t="s">
        <v>8504</v>
      </c>
    </row>
    <row r="3456" spans="1:4">
      <c r="A3456">
        <v>3455</v>
      </c>
      <c r="B3456" t="s">
        <v>3457</v>
      </c>
      <c r="C3456" t="s">
        <v>8505</v>
      </c>
      <c r="D3456" t="s">
        <v>8505</v>
      </c>
    </row>
    <row r="3457" spans="1:4">
      <c r="A3457">
        <v>3456</v>
      </c>
      <c r="B3457" t="s">
        <v>3458</v>
      </c>
      <c r="C3457" t="s">
        <v>3458</v>
      </c>
      <c r="D3457" t="s">
        <v>3458</v>
      </c>
    </row>
    <row r="3458" spans="1:4">
      <c r="A3458">
        <v>3457</v>
      </c>
      <c r="B3458" t="s">
        <v>6018</v>
      </c>
      <c r="C3458" t="s">
        <v>8506</v>
      </c>
      <c r="D3458" t="s">
        <v>8506</v>
      </c>
    </row>
    <row r="3459" spans="1:4">
      <c r="A3459">
        <v>3458</v>
      </c>
      <c r="B3459" t="s">
        <v>6019</v>
      </c>
      <c r="C3459" t="s">
        <v>8507</v>
      </c>
      <c r="D3459" t="s">
        <v>8507</v>
      </c>
    </row>
    <row r="3460" spans="1:4">
      <c r="A3460">
        <v>3459</v>
      </c>
      <c r="B3460" t="s">
        <v>3461</v>
      </c>
      <c r="C3460" t="s">
        <v>8508</v>
      </c>
      <c r="D3460" t="s">
        <v>8508</v>
      </c>
    </row>
    <row r="3461" spans="1:4">
      <c r="A3461">
        <v>3460</v>
      </c>
      <c r="B3461" t="s">
        <v>3462</v>
      </c>
      <c r="C3461" t="s">
        <v>8509</v>
      </c>
      <c r="D3461" t="s">
        <v>8509</v>
      </c>
    </row>
    <row r="3462" spans="1:4">
      <c r="A3462">
        <v>3461</v>
      </c>
      <c r="B3462" t="s">
        <v>3463</v>
      </c>
      <c r="C3462" t="s">
        <v>8510</v>
      </c>
      <c r="D3462" t="s">
        <v>8510</v>
      </c>
    </row>
    <row r="3463" spans="1:4">
      <c r="A3463">
        <v>3462</v>
      </c>
      <c r="B3463" t="s">
        <v>3464</v>
      </c>
      <c r="C3463" t="s">
        <v>8511</v>
      </c>
      <c r="D3463" t="s">
        <v>8511</v>
      </c>
    </row>
    <row r="3464" spans="1:4">
      <c r="A3464">
        <v>3463</v>
      </c>
      <c r="B3464" t="s">
        <v>6020</v>
      </c>
      <c r="C3464" t="s">
        <v>8512</v>
      </c>
      <c r="D3464" t="s">
        <v>8512</v>
      </c>
    </row>
    <row r="3465" spans="1:4">
      <c r="A3465">
        <v>3464</v>
      </c>
      <c r="B3465" t="s">
        <v>3466</v>
      </c>
      <c r="C3465" t="s">
        <v>3466</v>
      </c>
      <c r="D3465" t="s">
        <v>3466</v>
      </c>
    </row>
    <row r="3466" spans="1:4">
      <c r="A3466">
        <v>3465</v>
      </c>
      <c r="B3466" t="s">
        <v>3467</v>
      </c>
      <c r="C3466" t="s">
        <v>8513</v>
      </c>
      <c r="D3466" t="s">
        <v>8513</v>
      </c>
    </row>
    <row r="3467" spans="1:4">
      <c r="A3467">
        <v>3466</v>
      </c>
      <c r="B3467" t="s">
        <v>6021</v>
      </c>
      <c r="C3467" t="s">
        <v>8514</v>
      </c>
      <c r="D3467" t="s">
        <v>8514</v>
      </c>
    </row>
    <row r="3468" spans="1:4">
      <c r="A3468">
        <v>3467</v>
      </c>
      <c r="B3468" t="s">
        <v>3469</v>
      </c>
      <c r="C3468" t="s">
        <v>3469</v>
      </c>
      <c r="D3468" t="s">
        <v>3469</v>
      </c>
    </row>
    <row r="3469" spans="1:4">
      <c r="A3469">
        <v>3468</v>
      </c>
      <c r="B3469" t="s">
        <v>3470</v>
      </c>
      <c r="C3469" t="s">
        <v>8515</v>
      </c>
      <c r="D3469" t="s">
        <v>8515</v>
      </c>
    </row>
    <row r="3470" spans="1:4">
      <c r="A3470">
        <v>3469</v>
      </c>
      <c r="B3470" t="s">
        <v>3471</v>
      </c>
      <c r="C3470" t="s">
        <v>3471</v>
      </c>
      <c r="D3470" t="s">
        <v>3471</v>
      </c>
    </row>
    <row r="3471" spans="1:4">
      <c r="A3471">
        <v>3470</v>
      </c>
      <c r="B3471" t="s">
        <v>6022</v>
      </c>
      <c r="C3471" t="s">
        <v>8516</v>
      </c>
      <c r="D3471" t="s">
        <v>8516</v>
      </c>
    </row>
    <row r="3472" spans="1:4">
      <c r="A3472">
        <v>3471</v>
      </c>
      <c r="B3472" t="s">
        <v>3473</v>
      </c>
      <c r="C3472" t="s">
        <v>3473</v>
      </c>
      <c r="D3472" t="s">
        <v>3473</v>
      </c>
    </row>
    <row r="3473" spans="1:4">
      <c r="A3473">
        <v>3472</v>
      </c>
      <c r="B3473" t="s">
        <v>3474</v>
      </c>
      <c r="C3473" t="s">
        <v>3474</v>
      </c>
      <c r="D3473" t="s">
        <v>3474</v>
      </c>
    </row>
    <row r="3474" spans="1:4">
      <c r="A3474">
        <v>3473</v>
      </c>
      <c r="B3474" t="s">
        <v>3475</v>
      </c>
      <c r="C3474" t="s">
        <v>8517</v>
      </c>
      <c r="D3474" t="s">
        <v>8517</v>
      </c>
    </row>
    <row r="3475" spans="1:4">
      <c r="A3475">
        <v>3474</v>
      </c>
      <c r="B3475" t="s">
        <v>3476</v>
      </c>
      <c r="C3475" t="s">
        <v>3476</v>
      </c>
      <c r="D3475" t="s">
        <v>3476</v>
      </c>
    </row>
    <row r="3476" spans="1:4">
      <c r="A3476">
        <v>3475</v>
      </c>
      <c r="B3476" t="s">
        <v>3477</v>
      </c>
      <c r="C3476" t="s">
        <v>8518</v>
      </c>
      <c r="D3476" t="s">
        <v>8518</v>
      </c>
    </row>
    <row r="3477" spans="1:4">
      <c r="A3477">
        <v>3476</v>
      </c>
      <c r="B3477" t="s">
        <v>3478</v>
      </c>
      <c r="C3477" t="s">
        <v>8519</v>
      </c>
      <c r="D3477" t="s">
        <v>8519</v>
      </c>
    </row>
    <row r="3478" spans="1:4">
      <c r="A3478">
        <v>3477</v>
      </c>
      <c r="B3478" t="s">
        <v>6023</v>
      </c>
      <c r="C3478" t="s">
        <v>8520</v>
      </c>
      <c r="D3478" t="s">
        <v>8520</v>
      </c>
    </row>
    <row r="3479" spans="1:4">
      <c r="A3479">
        <v>3478</v>
      </c>
      <c r="B3479" t="s">
        <v>3480</v>
      </c>
      <c r="C3479" t="s">
        <v>8521</v>
      </c>
      <c r="D3479" t="s">
        <v>8521</v>
      </c>
    </row>
    <row r="3480" spans="1:4">
      <c r="A3480">
        <v>3479</v>
      </c>
      <c r="B3480" t="s">
        <v>3481</v>
      </c>
      <c r="C3480" t="s">
        <v>3481</v>
      </c>
      <c r="D3480" t="s">
        <v>3481</v>
      </c>
    </row>
    <row r="3481" spans="1:4">
      <c r="A3481">
        <v>3480</v>
      </c>
      <c r="B3481" t="s">
        <v>3482</v>
      </c>
      <c r="C3481" t="s">
        <v>3482</v>
      </c>
      <c r="D3481" t="s">
        <v>3482</v>
      </c>
    </row>
    <row r="3482" spans="1:4">
      <c r="A3482">
        <v>3481</v>
      </c>
      <c r="B3482" t="s">
        <v>6024</v>
      </c>
      <c r="C3482" t="s">
        <v>8522</v>
      </c>
      <c r="D3482" t="s">
        <v>8522</v>
      </c>
    </row>
    <row r="3483" spans="1:4">
      <c r="A3483">
        <v>3482</v>
      </c>
      <c r="B3483" t="s">
        <v>3484</v>
      </c>
      <c r="C3483" t="s">
        <v>3484</v>
      </c>
      <c r="D3483" t="s">
        <v>3484</v>
      </c>
    </row>
    <row r="3484" spans="1:4">
      <c r="A3484">
        <v>3483</v>
      </c>
      <c r="B3484" t="s">
        <v>3485</v>
      </c>
      <c r="C3484" t="s">
        <v>3485</v>
      </c>
      <c r="D3484" t="s">
        <v>3485</v>
      </c>
    </row>
    <row r="3485" spans="1:4">
      <c r="A3485">
        <v>3484</v>
      </c>
      <c r="B3485" t="s">
        <v>3486</v>
      </c>
      <c r="C3485" t="s">
        <v>8523</v>
      </c>
      <c r="D3485" t="s">
        <v>8523</v>
      </c>
    </row>
    <row r="3486" spans="1:4">
      <c r="A3486">
        <v>3485</v>
      </c>
      <c r="B3486" t="s">
        <v>3487</v>
      </c>
      <c r="C3486" t="s">
        <v>3487</v>
      </c>
      <c r="D3486" t="s">
        <v>3487</v>
      </c>
    </row>
    <row r="3487" spans="1:4">
      <c r="A3487">
        <v>3486</v>
      </c>
      <c r="B3487" t="s">
        <v>3488</v>
      </c>
      <c r="C3487" t="s">
        <v>8524</v>
      </c>
      <c r="D3487" t="s">
        <v>8524</v>
      </c>
    </row>
    <row r="3488" spans="1:4">
      <c r="A3488">
        <v>3487</v>
      </c>
      <c r="B3488" t="s">
        <v>6025</v>
      </c>
      <c r="C3488" t="s">
        <v>8525</v>
      </c>
      <c r="D3488" t="s">
        <v>8525</v>
      </c>
    </row>
    <row r="3489" spans="1:4">
      <c r="A3489">
        <v>3488</v>
      </c>
      <c r="B3489" t="s">
        <v>3490</v>
      </c>
      <c r="C3489" t="s">
        <v>8526</v>
      </c>
      <c r="D3489" t="s">
        <v>8526</v>
      </c>
    </row>
    <row r="3490" spans="1:4">
      <c r="A3490">
        <v>3489</v>
      </c>
      <c r="B3490" t="s">
        <v>3491</v>
      </c>
      <c r="C3490" t="s">
        <v>3491</v>
      </c>
      <c r="D3490" t="s">
        <v>3491</v>
      </c>
    </row>
    <row r="3491" spans="1:4">
      <c r="A3491">
        <v>3490</v>
      </c>
      <c r="B3491" t="s">
        <v>3492</v>
      </c>
      <c r="C3491" t="s">
        <v>3492</v>
      </c>
      <c r="D3491" t="s">
        <v>3492</v>
      </c>
    </row>
    <row r="3492" spans="1:4">
      <c r="A3492">
        <v>3491</v>
      </c>
      <c r="B3492" t="s">
        <v>3493</v>
      </c>
      <c r="C3492" t="s">
        <v>3493</v>
      </c>
      <c r="D3492" t="s">
        <v>3493</v>
      </c>
    </row>
    <row r="3493" spans="1:4">
      <c r="A3493">
        <v>3492</v>
      </c>
      <c r="B3493" t="s">
        <v>3494</v>
      </c>
      <c r="C3493" t="s">
        <v>3494</v>
      </c>
      <c r="D3493" t="s">
        <v>3494</v>
      </c>
    </row>
    <row r="3494" spans="1:4">
      <c r="A3494">
        <v>3493</v>
      </c>
      <c r="B3494" t="s">
        <v>6026</v>
      </c>
      <c r="C3494" t="s">
        <v>8527</v>
      </c>
      <c r="D3494" t="s">
        <v>8527</v>
      </c>
    </row>
    <row r="3495" spans="1:4">
      <c r="A3495">
        <v>3494</v>
      </c>
      <c r="B3495" t="s">
        <v>6027</v>
      </c>
      <c r="C3495" t="s">
        <v>8528</v>
      </c>
      <c r="D3495" t="s">
        <v>8528</v>
      </c>
    </row>
    <row r="3496" spans="1:4">
      <c r="A3496">
        <v>3495</v>
      </c>
      <c r="B3496" t="s">
        <v>6028</v>
      </c>
      <c r="C3496" t="s">
        <v>8529</v>
      </c>
      <c r="D3496" t="s">
        <v>8529</v>
      </c>
    </row>
    <row r="3497" spans="1:4">
      <c r="A3497">
        <v>3496</v>
      </c>
      <c r="B3497" t="s">
        <v>3498</v>
      </c>
      <c r="C3497" t="s">
        <v>8530</v>
      </c>
      <c r="D3497" t="s">
        <v>8530</v>
      </c>
    </row>
    <row r="3498" spans="1:4">
      <c r="A3498">
        <v>3497</v>
      </c>
      <c r="B3498" t="s">
        <v>3499</v>
      </c>
      <c r="C3498" t="s">
        <v>3499</v>
      </c>
      <c r="D3498" t="s">
        <v>3499</v>
      </c>
    </row>
    <row r="3499" spans="1:4">
      <c r="A3499">
        <v>3498</v>
      </c>
      <c r="B3499" t="s">
        <v>6029</v>
      </c>
      <c r="C3499" t="s">
        <v>8531</v>
      </c>
      <c r="D3499" t="s">
        <v>8531</v>
      </c>
    </row>
    <row r="3500" spans="1:4">
      <c r="A3500">
        <v>3499</v>
      </c>
      <c r="B3500" t="s">
        <v>6030</v>
      </c>
      <c r="C3500" t="s">
        <v>8532</v>
      </c>
      <c r="D3500" t="s">
        <v>8532</v>
      </c>
    </row>
    <row r="3501" spans="1:4">
      <c r="A3501">
        <v>3500</v>
      </c>
      <c r="B3501" t="s">
        <v>3502</v>
      </c>
      <c r="C3501" t="s">
        <v>3502</v>
      </c>
      <c r="D3501" t="s">
        <v>3502</v>
      </c>
    </row>
    <row r="3502" spans="1:4">
      <c r="A3502">
        <v>3501</v>
      </c>
      <c r="B3502" t="s">
        <v>6031</v>
      </c>
      <c r="C3502" t="s">
        <v>8533</v>
      </c>
      <c r="D3502" t="s">
        <v>8533</v>
      </c>
    </row>
    <row r="3503" spans="1:4">
      <c r="A3503">
        <v>3502</v>
      </c>
      <c r="B3503" t="s">
        <v>3504</v>
      </c>
      <c r="C3503" t="s">
        <v>3504</v>
      </c>
      <c r="D3503" t="s">
        <v>3504</v>
      </c>
    </row>
    <row r="3504" spans="1:4">
      <c r="A3504">
        <v>3503</v>
      </c>
      <c r="B3504" t="s">
        <v>3505</v>
      </c>
      <c r="C3504" t="s">
        <v>8534</v>
      </c>
      <c r="D3504" t="s">
        <v>8534</v>
      </c>
    </row>
    <row r="3505" spans="1:4">
      <c r="A3505">
        <v>3504</v>
      </c>
      <c r="B3505" t="s">
        <v>6032</v>
      </c>
      <c r="C3505" t="s">
        <v>8535</v>
      </c>
      <c r="D3505" t="s">
        <v>8535</v>
      </c>
    </row>
    <row r="3506" spans="1:4">
      <c r="A3506">
        <v>3505</v>
      </c>
      <c r="B3506" t="s">
        <v>3507</v>
      </c>
      <c r="C3506" t="s">
        <v>3507</v>
      </c>
      <c r="D3506" t="s">
        <v>3507</v>
      </c>
    </row>
    <row r="3507" spans="1:4">
      <c r="A3507">
        <v>3506</v>
      </c>
      <c r="B3507" t="s">
        <v>6033</v>
      </c>
      <c r="C3507" t="s">
        <v>8536</v>
      </c>
      <c r="D3507" t="s">
        <v>8536</v>
      </c>
    </row>
    <row r="3508" spans="1:4">
      <c r="A3508">
        <v>3507</v>
      </c>
      <c r="B3508" t="s">
        <v>3509</v>
      </c>
      <c r="C3508" t="s">
        <v>3509</v>
      </c>
      <c r="D3508" t="s">
        <v>3509</v>
      </c>
    </row>
    <row r="3509" spans="1:4">
      <c r="A3509">
        <v>3508</v>
      </c>
      <c r="B3509" t="s">
        <v>3510</v>
      </c>
      <c r="C3509" t="s">
        <v>3510</v>
      </c>
      <c r="D3509" t="s">
        <v>3510</v>
      </c>
    </row>
    <row r="3510" spans="1:4">
      <c r="A3510">
        <v>3509</v>
      </c>
      <c r="B3510" t="s">
        <v>3511</v>
      </c>
      <c r="C3510" t="s">
        <v>8537</v>
      </c>
      <c r="D3510" t="s">
        <v>8537</v>
      </c>
    </row>
    <row r="3511" spans="1:4">
      <c r="A3511">
        <v>3510</v>
      </c>
      <c r="B3511" t="s">
        <v>3512</v>
      </c>
      <c r="C3511" t="s">
        <v>8538</v>
      </c>
      <c r="D3511" t="s">
        <v>8538</v>
      </c>
    </row>
    <row r="3512" spans="1:4">
      <c r="A3512">
        <v>3511</v>
      </c>
      <c r="B3512" t="s">
        <v>3513</v>
      </c>
      <c r="C3512" t="s">
        <v>3513</v>
      </c>
      <c r="D3512" t="s">
        <v>3513</v>
      </c>
    </row>
    <row r="3513" spans="1:4">
      <c r="A3513">
        <v>3512</v>
      </c>
      <c r="B3513" t="s">
        <v>3514</v>
      </c>
      <c r="C3513" t="s">
        <v>3514</v>
      </c>
      <c r="D3513" t="s">
        <v>3514</v>
      </c>
    </row>
    <row r="3514" spans="1:4">
      <c r="A3514">
        <v>3513</v>
      </c>
      <c r="B3514" t="s">
        <v>3515</v>
      </c>
      <c r="C3514" t="s">
        <v>3515</v>
      </c>
      <c r="D3514" t="s">
        <v>3515</v>
      </c>
    </row>
    <row r="3515" spans="1:4">
      <c r="A3515">
        <v>3514</v>
      </c>
      <c r="B3515" t="s">
        <v>3516</v>
      </c>
      <c r="C3515" t="s">
        <v>8539</v>
      </c>
      <c r="D3515" t="s">
        <v>8539</v>
      </c>
    </row>
    <row r="3516" spans="1:4">
      <c r="A3516">
        <v>3515</v>
      </c>
      <c r="B3516" t="s">
        <v>6034</v>
      </c>
      <c r="C3516" t="s">
        <v>8540</v>
      </c>
      <c r="D3516" t="s">
        <v>8540</v>
      </c>
    </row>
    <row r="3517" spans="1:4">
      <c r="A3517">
        <v>3516</v>
      </c>
      <c r="B3517" t="s">
        <v>3518</v>
      </c>
      <c r="C3517" t="s">
        <v>8541</v>
      </c>
      <c r="D3517" t="s">
        <v>8541</v>
      </c>
    </row>
    <row r="3518" spans="1:4">
      <c r="A3518">
        <v>3517</v>
      </c>
      <c r="B3518" t="s">
        <v>3519</v>
      </c>
      <c r="C3518" t="s">
        <v>8542</v>
      </c>
      <c r="D3518" t="s">
        <v>8542</v>
      </c>
    </row>
    <row r="3519" spans="1:4">
      <c r="A3519">
        <v>3518</v>
      </c>
      <c r="B3519" t="s">
        <v>3520</v>
      </c>
      <c r="C3519" t="s">
        <v>3520</v>
      </c>
      <c r="D3519" t="s">
        <v>3520</v>
      </c>
    </row>
    <row r="3520" spans="1:4">
      <c r="A3520">
        <v>3519</v>
      </c>
      <c r="B3520" t="s">
        <v>3521</v>
      </c>
      <c r="C3520" t="s">
        <v>8543</v>
      </c>
      <c r="D3520" t="s">
        <v>8543</v>
      </c>
    </row>
    <row r="3521" spans="1:4">
      <c r="A3521">
        <v>3520</v>
      </c>
      <c r="B3521" t="s">
        <v>3522</v>
      </c>
      <c r="C3521" t="s">
        <v>8544</v>
      </c>
      <c r="D3521" t="s">
        <v>8544</v>
      </c>
    </row>
    <row r="3522" spans="1:4">
      <c r="A3522">
        <v>3521</v>
      </c>
      <c r="B3522" t="s">
        <v>3523</v>
      </c>
      <c r="C3522" t="s">
        <v>3523</v>
      </c>
      <c r="D3522" t="s">
        <v>3523</v>
      </c>
    </row>
    <row r="3523" spans="1:4">
      <c r="A3523">
        <v>3522</v>
      </c>
      <c r="B3523" t="s">
        <v>6035</v>
      </c>
      <c r="C3523" t="s">
        <v>8545</v>
      </c>
      <c r="D3523" t="s">
        <v>8545</v>
      </c>
    </row>
    <row r="3524" spans="1:4">
      <c r="A3524">
        <v>3523</v>
      </c>
      <c r="B3524" t="s">
        <v>3525</v>
      </c>
      <c r="C3524" t="s">
        <v>8546</v>
      </c>
      <c r="D3524" t="s">
        <v>8546</v>
      </c>
    </row>
    <row r="3525" spans="1:4">
      <c r="A3525">
        <v>3524</v>
      </c>
      <c r="B3525" t="s">
        <v>3526</v>
      </c>
      <c r="C3525" t="s">
        <v>3526</v>
      </c>
      <c r="D3525" t="s">
        <v>3526</v>
      </c>
    </row>
    <row r="3526" spans="1:4">
      <c r="A3526">
        <v>3525</v>
      </c>
      <c r="B3526" t="s">
        <v>3527</v>
      </c>
      <c r="C3526" t="s">
        <v>8547</v>
      </c>
      <c r="D3526" t="s">
        <v>8547</v>
      </c>
    </row>
    <row r="3527" spans="1:4">
      <c r="A3527">
        <v>3526</v>
      </c>
      <c r="B3527" t="s">
        <v>6036</v>
      </c>
      <c r="C3527" t="s">
        <v>6036</v>
      </c>
      <c r="D3527" t="s">
        <v>6036</v>
      </c>
    </row>
    <row r="3528" spans="1:4">
      <c r="A3528">
        <v>3527</v>
      </c>
      <c r="B3528" t="s">
        <v>3529</v>
      </c>
      <c r="C3528" t="s">
        <v>3529</v>
      </c>
      <c r="D3528" t="s">
        <v>3529</v>
      </c>
    </row>
    <row r="3529" spans="1:4">
      <c r="A3529">
        <v>3528</v>
      </c>
      <c r="B3529" t="s">
        <v>3530</v>
      </c>
      <c r="C3529" t="s">
        <v>8548</v>
      </c>
      <c r="D3529" t="s">
        <v>8548</v>
      </c>
    </row>
    <row r="3530" spans="1:4">
      <c r="A3530">
        <v>3529</v>
      </c>
      <c r="B3530" t="s">
        <v>3531</v>
      </c>
      <c r="C3530" t="s">
        <v>8549</v>
      </c>
      <c r="D3530" t="s">
        <v>8549</v>
      </c>
    </row>
    <row r="3531" spans="1:4">
      <c r="A3531">
        <v>3530</v>
      </c>
      <c r="B3531" t="s">
        <v>3532</v>
      </c>
      <c r="C3531" t="s">
        <v>3532</v>
      </c>
      <c r="D3531" t="s">
        <v>3532</v>
      </c>
    </row>
    <row r="3532" spans="1:4">
      <c r="A3532">
        <v>3531</v>
      </c>
      <c r="B3532" t="s">
        <v>3533</v>
      </c>
      <c r="C3532" t="s">
        <v>8550</v>
      </c>
      <c r="D3532" t="s">
        <v>8550</v>
      </c>
    </row>
    <row r="3533" spans="1:4">
      <c r="A3533">
        <v>3532</v>
      </c>
      <c r="B3533" t="s">
        <v>6037</v>
      </c>
      <c r="C3533" t="s">
        <v>8551</v>
      </c>
      <c r="D3533" t="s">
        <v>8551</v>
      </c>
    </row>
    <row r="3534" spans="1:4">
      <c r="A3534">
        <v>3533</v>
      </c>
      <c r="B3534" t="s">
        <v>3535</v>
      </c>
      <c r="C3534" t="s">
        <v>8552</v>
      </c>
      <c r="D3534" t="s">
        <v>8552</v>
      </c>
    </row>
    <row r="3535" spans="1:4">
      <c r="A3535">
        <v>3534</v>
      </c>
      <c r="B3535" t="s">
        <v>6038</v>
      </c>
      <c r="C3535" t="s">
        <v>8553</v>
      </c>
      <c r="D3535" t="s">
        <v>8553</v>
      </c>
    </row>
    <row r="3536" spans="1:4">
      <c r="A3536">
        <v>3535</v>
      </c>
      <c r="B3536" t="s">
        <v>6039</v>
      </c>
      <c r="C3536" t="s">
        <v>8554</v>
      </c>
      <c r="D3536" t="s">
        <v>8554</v>
      </c>
    </row>
    <row r="3537" spans="1:4">
      <c r="A3537">
        <v>3536</v>
      </c>
      <c r="B3537" t="s">
        <v>3538</v>
      </c>
      <c r="C3537" t="s">
        <v>3538</v>
      </c>
      <c r="D3537" t="s">
        <v>3538</v>
      </c>
    </row>
    <row r="3538" spans="1:4">
      <c r="A3538">
        <v>3537</v>
      </c>
      <c r="B3538" t="s">
        <v>3539</v>
      </c>
      <c r="C3538" t="s">
        <v>3539</v>
      </c>
      <c r="D3538" t="s">
        <v>3539</v>
      </c>
    </row>
    <row r="3539" spans="1:4">
      <c r="A3539">
        <v>3538</v>
      </c>
      <c r="B3539" t="s">
        <v>3540</v>
      </c>
      <c r="C3539" t="s">
        <v>3540</v>
      </c>
      <c r="D3539" t="s">
        <v>3540</v>
      </c>
    </row>
    <row r="3540" spans="1:4">
      <c r="A3540">
        <v>3539</v>
      </c>
      <c r="B3540" t="s">
        <v>3541</v>
      </c>
      <c r="C3540" t="s">
        <v>8555</v>
      </c>
      <c r="D3540" t="s">
        <v>8555</v>
      </c>
    </row>
    <row r="3541" spans="1:4">
      <c r="A3541">
        <v>3540</v>
      </c>
      <c r="B3541" t="s">
        <v>6040</v>
      </c>
      <c r="C3541" t="s">
        <v>8556</v>
      </c>
      <c r="D3541" t="s">
        <v>8556</v>
      </c>
    </row>
    <row r="3542" spans="1:4">
      <c r="A3542">
        <v>3541</v>
      </c>
      <c r="B3542" t="s">
        <v>6041</v>
      </c>
      <c r="C3542" t="s">
        <v>8557</v>
      </c>
      <c r="D3542" t="s">
        <v>8557</v>
      </c>
    </row>
    <row r="3543" spans="1:4">
      <c r="A3543">
        <v>3542</v>
      </c>
      <c r="B3543" t="s">
        <v>3544</v>
      </c>
      <c r="C3543" t="s">
        <v>8558</v>
      </c>
      <c r="D3543" t="s">
        <v>8558</v>
      </c>
    </row>
    <row r="3544" spans="1:4">
      <c r="A3544">
        <v>3543</v>
      </c>
      <c r="B3544" t="s">
        <v>3545</v>
      </c>
      <c r="C3544" t="s">
        <v>3545</v>
      </c>
      <c r="D3544" t="s">
        <v>3545</v>
      </c>
    </row>
    <row r="3545" spans="1:4">
      <c r="A3545">
        <v>3544</v>
      </c>
      <c r="B3545" t="s">
        <v>3546</v>
      </c>
      <c r="C3545" t="s">
        <v>8559</v>
      </c>
      <c r="D3545" t="s">
        <v>8559</v>
      </c>
    </row>
    <row r="3546" spans="1:4">
      <c r="A3546">
        <v>3545</v>
      </c>
      <c r="B3546" t="s">
        <v>3547</v>
      </c>
      <c r="C3546" t="s">
        <v>3547</v>
      </c>
      <c r="D3546" t="s">
        <v>3547</v>
      </c>
    </row>
    <row r="3547" spans="1:4">
      <c r="A3547">
        <v>3546</v>
      </c>
      <c r="B3547" t="s">
        <v>3548</v>
      </c>
      <c r="C3547" t="s">
        <v>8560</v>
      </c>
      <c r="D3547" t="s">
        <v>8560</v>
      </c>
    </row>
    <row r="3548" spans="1:4">
      <c r="A3548">
        <v>3547</v>
      </c>
      <c r="B3548" t="s">
        <v>3549</v>
      </c>
      <c r="C3548" t="s">
        <v>8561</v>
      </c>
      <c r="D3548" t="s">
        <v>8561</v>
      </c>
    </row>
    <row r="3549" spans="1:4">
      <c r="A3549">
        <v>3548</v>
      </c>
      <c r="B3549" t="s">
        <v>6042</v>
      </c>
      <c r="C3549" t="s">
        <v>8562</v>
      </c>
      <c r="D3549" t="s">
        <v>8562</v>
      </c>
    </row>
    <row r="3550" spans="1:4">
      <c r="A3550">
        <v>3549</v>
      </c>
      <c r="B3550" t="s">
        <v>3551</v>
      </c>
      <c r="C3550" t="s">
        <v>3551</v>
      </c>
      <c r="D3550" t="s">
        <v>3551</v>
      </c>
    </row>
    <row r="3551" spans="1:4">
      <c r="A3551">
        <v>3550</v>
      </c>
      <c r="B3551" t="s">
        <v>3552</v>
      </c>
      <c r="C3551" t="s">
        <v>8563</v>
      </c>
      <c r="D3551" t="s">
        <v>8563</v>
      </c>
    </row>
    <row r="3552" spans="1:4">
      <c r="A3552">
        <v>3551</v>
      </c>
      <c r="B3552" t="s">
        <v>3553</v>
      </c>
      <c r="C3552" t="s">
        <v>3553</v>
      </c>
      <c r="D3552" t="s">
        <v>3553</v>
      </c>
    </row>
    <row r="3553" spans="1:4">
      <c r="A3553">
        <v>3552</v>
      </c>
      <c r="B3553" t="s">
        <v>6043</v>
      </c>
      <c r="C3553" t="s">
        <v>8564</v>
      </c>
      <c r="D3553" t="s">
        <v>8564</v>
      </c>
    </row>
    <row r="3554" spans="1:4">
      <c r="A3554">
        <v>3553</v>
      </c>
      <c r="B3554" t="s">
        <v>3555</v>
      </c>
      <c r="C3554" t="s">
        <v>8565</v>
      </c>
      <c r="D3554" t="s">
        <v>8565</v>
      </c>
    </row>
    <row r="3555" spans="1:4">
      <c r="A3555">
        <v>3554</v>
      </c>
      <c r="B3555" t="s">
        <v>6044</v>
      </c>
      <c r="C3555" t="s">
        <v>8566</v>
      </c>
      <c r="D3555" t="s">
        <v>8566</v>
      </c>
    </row>
    <row r="3556" spans="1:4">
      <c r="A3556">
        <v>3555</v>
      </c>
      <c r="B3556" t="s">
        <v>3557</v>
      </c>
      <c r="C3556" t="s">
        <v>3557</v>
      </c>
      <c r="D3556" t="s">
        <v>3557</v>
      </c>
    </row>
    <row r="3557" spans="1:4">
      <c r="A3557">
        <v>3556</v>
      </c>
      <c r="B3557" t="s">
        <v>3558</v>
      </c>
      <c r="C3557" t="s">
        <v>3558</v>
      </c>
      <c r="D3557" t="s">
        <v>3558</v>
      </c>
    </row>
    <row r="3558" spans="1:4">
      <c r="A3558">
        <v>3557</v>
      </c>
      <c r="B3558" t="s">
        <v>3559</v>
      </c>
      <c r="C3558" t="s">
        <v>3559</v>
      </c>
      <c r="D3558" t="s">
        <v>3559</v>
      </c>
    </row>
    <row r="3559" spans="1:4">
      <c r="A3559">
        <v>3558</v>
      </c>
      <c r="B3559" t="s">
        <v>6045</v>
      </c>
      <c r="C3559" t="s">
        <v>8567</v>
      </c>
      <c r="D3559" t="s">
        <v>8567</v>
      </c>
    </row>
    <row r="3560" spans="1:4">
      <c r="A3560">
        <v>3559</v>
      </c>
      <c r="B3560" t="s">
        <v>3561</v>
      </c>
      <c r="C3560" t="s">
        <v>3561</v>
      </c>
      <c r="D3560" t="s">
        <v>3561</v>
      </c>
    </row>
    <row r="3561" spans="1:4">
      <c r="A3561">
        <v>3560</v>
      </c>
      <c r="B3561" t="s">
        <v>3562</v>
      </c>
      <c r="C3561" t="s">
        <v>3562</v>
      </c>
      <c r="D3561" t="s">
        <v>3562</v>
      </c>
    </row>
    <row r="3562" spans="1:4">
      <c r="A3562">
        <v>3561</v>
      </c>
      <c r="B3562" t="s">
        <v>3563</v>
      </c>
      <c r="C3562" t="s">
        <v>8568</v>
      </c>
      <c r="D3562" t="s">
        <v>8568</v>
      </c>
    </row>
    <row r="3563" spans="1:4">
      <c r="A3563">
        <v>3562</v>
      </c>
      <c r="B3563" t="s">
        <v>3564</v>
      </c>
      <c r="C3563" t="s">
        <v>3564</v>
      </c>
      <c r="D3563" t="s">
        <v>3564</v>
      </c>
    </row>
    <row r="3564" spans="1:4">
      <c r="A3564">
        <v>3563</v>
      </c>
      <c r="B3564" t="s">
        <v>3565</v>
      </c>
      <c r="C3564" t="s">
        <v>3565</v>
      </c>
      <c r="D3564" t="s">
        <v>3565</v>
      </c>
    </row>
    <row r="3565" spans="1:4">
      <c r="A3565">
        <v>3564</v>
      </c>
      <c r="B3565" t="s">
        <v>3566</v>
      </c>
      <c r="C3565" t="s">
        <v>3566</v>
      </c>
      <c r="D3565" t="s">
        <v>3566</v>
      </c>
    </row>
    <row r="3566" spans="1:4">
      <c r="A3566">
        <v>3565</v>
      </c>
      <c r="B3566" t="s">
        <v>3567</v>
      </c>
      <c r="C3566" t="s">
        <v>8569</v>
      </c>
      <c r="D3566" t="s">
        <v>8569</v>
      </c>
    </row>
    <row r="3567" spans="1:4">
      <c r="A3567">
        <v>3566</v>
      </c>
      <c r="B3567" t="s">
        <v>6046</v>
      </c>
      <c r="C3567" t="s">
        <v>8570</v>
      </c>
      <c r="D3567" t="s">
        <v>8570</v>
      </c>
    </row>
    <row r="3568" spans="1:4">
      <c r="A3568">
        <v>3567</v>
      </c>
      <c r="B3568" t="s">
        <v>6047</v>
      </c>
      <c r="C3568" t="s">
        <v>8571</v>
      </c>
      <c r="D3568" t="s">
        <v>8571</v>
      </c>
    </row>
    <row r="3569" spans="1:4">
      <c r="A3569">
        <v>3568</v>
      </c>
      <c r="B3569" t="s">
        <v>3570</v>
      </c>
      <c r="C3569" t="s">
        <v>3570</v>
      </c>
      <c r="D3569" t="s">
        <v>3570</v>
      </c>
    </row>
    <row r="3570" spans="1:4">
      <c r="A3570">
        <v>3569</v>
      </c>
      <c r="B3570" t="s">
        <v>3571</v>
      </c>
      <c r="C3570" t="s">
        <v>3571</v>
      </c>
      <c r="D3570" t="s">
        <v>3571</v>
      </c>
    </row>
    <row r="3571" spans="1:4">
      <c r="A3571">
        <v>3570</v>
      </c>
      <c r="B3571" t="s">
        <v>3572</v>
      </c>
      <c r="C3571" t="s">
        <v>3572</v>
      </c>
      <c r="D3571" t="s">
        <v>3572</v>
      </c>
    </row>
    <row r="3572" spans="1:4">
      <c r="A3572">
        <v>3571</v>
      </c>
      <c r="B3572" t="s">
        <v>3573</v>
      </c>
      <c r="C3572" t="s">
        <v>8572</v>
      </c>
      <c r="D3572" t="s">
        <v>8572</v>
      </c>
    </row>
    <row r="3573" spans="1:4">
      <c r="A3573">
        <v>3572</v>
      </c>
      <c r="B3573" t="s">
        <v>3574</v>
      </c>
      <c r="C3573" t="s">
        <v>8573</v>
      </c>
      <c r="D3573" t="s">
        <v>8573</v>
      </c>
    </row>
    <row r="3574" spans="1:4">
      <c r="A3574">
        <v>3573</v>
      </c>
      <c r="B3574" t="s">
        <v>6048</v>
      </c>
      <c r="C3574" t="s">
        <v>6048</v>
      </c>
      <c r="D3574" t="s">
        <v>6048</v>
      </c>
    </row>
    <row r="3575" spans="1:4">
      <c r="A3575">
        <v>3574</v>
      </c>
      <c r="B3575" t="s">
        <v>3576</v>
      </c>
      <c r="C3575" t="s">
        <v>3576</v>
      </c>
      <c r="D3575" t="s">
        <v>3576</v>
      </c>
    </row>
    <row r="3576" spans="1:4">
      <c r="A3576">
        <v>3575</v>
      </c>
      <c r="B3576" t="s">
        <v>6049</v>
      </c>
      <c r="C3576" t="s">
        <v>8574</v>
      </c>
      <c r="D3576" t="s">
        <v>8574</v>
      </c>
    </row>
    <row r="3577" spans="1:4">
      <c r="A3577">
        <v>3576</v>
      </c>
      <c r="B3577" t="s">
        <v>6050</v>
      </c>
      <c r="C3577" t="s">
        <v>8575</v>
      </c>
      <c r="D3577" t="s">
        <v>8575</v>
      </c>
    </row>
    <row r="3578" spans="1:4">
      <c r="A3578">
        <v>3577</v>
      </c>
      <c r="B3578" t="s">
        <v>6051</v>
      </c>
      <c r="C3578" t="s">
        <v>8576</v>
      </c>
      <c r="D3578" t="s">
        <v>8576</v>
      </c>
    </row>
    <row r="3579" spans="1:4">
      <c r="A3579">
        <v>3578</v>
      </c>
      <c r="B3579" t="s">
        <v>3580</v>
      </c>
      <c r="C3579" t="s">
        <v>8577</v>
      </c>
      <c r="D3579" t="s">
        <v>8577</v>
      </c>
    </row>
    <row r="3580" spans="1:4">
      <c r="A3580">
        <v>3579</v>
      </c>
      <c r="B3580" t="s">
        <v>3581</v>
      </c>
      <c r="C3580" t="s">
        <v>3581</v>
      </c>
      <c r="D3580" t="s">
        <v>3581</v>
      </c>
    </row>
    <row r="3581" spans="1:4">
      <c r="A3581">
        <v>3580</v>
      </c>
      <c r="B3581" t="s">
        <v>6052</v>
      </c>
      <c r="C3581" t="s">
        <v>8578</v>
      </c>
      <c r="D3581" t="s">
        <v>8578</v>
      </c>
    </row>
    <row r="3582" spans="1:4">
      <c r="A3582">
        <v>3581</v>
      </c>
      <c r="B3582" t="s">
        <v>3583</v>
      </c>
      <c r="C3582" t="s">
        <v>3583</v>
      </c>
      <c r="D3582" t="s">
        <v>3583</v>
      </c>
    </row>
    <row r="3583" spans="1:4">
      <c r="A3583">
        <v>3582</v>
      </c>
      <c r="B3583" t="s">
        <v>3584</v>
      </c>
      <c r="C3583" t="s">
        <v>3584</v>
      </c>
      <c r="D3583" t="s">
        <v>3584</v>
      </c>
    </row>
    <row r="3584" spans="1:4">
      <c r="A3584">
        <v>3583</v>
      </c>
      <c r="B3584" t="s">
        <v>3585</v>
      </c>
      <c r="C3584" t="s">
        <v>3585</v>
      </c>
      <c r="D3584" t="s">
        <v>3585</v>
      </c>
    </row>
    <row r="3585" spans="1:4">
      <c r="A3585">
        <v>3584</v>
      </c>
      <c r="B3585" t="s">
        <v>6053</v>
      </c>
      <c r="C3585" t="s">
        <v>8579</v>
      </c>
      <c r="D3585" t="s">
        <v>8579</v>
      </c>
    </row>
    <row r="3586" spans="1:4">
      <c r="A3586">
        <v>3585</v>
      </c>
      <c r="B3586" t="s">
        <v>3587</v>
      </c>
      <c r="C3586" t="s">
        <v>3587</v>
      </c>
      <c r="D3586" t="s">
        <v>3587</v>
      </c>
    </row>
    <row r="3587" spans="1:4">
      <c r="A3587">
        <v>3586</v>
      </c>
      <c r="B3587" t="s">
        <v>3588</v>
      </c>
      <c r="C3587" t="s">
        <v>8580</v>
      </c>
      <c r="D3587" t="s">
        <v>8580</v>
      </c>
    </row>
    <row r="3588" spans="1:4">
      <c r="A3588">
        <v>3587</v>
      </c>
      <c r="B3588" t="s">
        <v>6054</v>
      </c>
      <c r="C3588" t="s">
        <v>8581</v>
      </c>
      <c r="D3588" t="s">
        <v>8581</v>
      </c>
    </row>
    <row r="3589" spans="1:4">
      <c r="A3589">
        <v>3588</v>
      </c>
      <c r="B3589" t="s">
        <v>3590</v>
      </c>
      <c r="C3589" t="s">
        <v>8582</v>
      </c>
      <c r="D3589" t="s">
        <v>8582</v>
      </c>
    </row>
    <row r="3590" spans="1:4">
      <c r="A3590">
        <v>3589</v>
      </c>
      <c r="B3590" t="s">
        <v>3591</v>
      </c>
      <c r="C3590" t="s">
        <v>3591</v>
      </c>
      <c r="D3590" t="s">
        <v>3591</v>
      </c>
    </row>
    <row r="3591" spans="1:4">
      <c r="A3591">
        <v>3590</v>
      </c>
      <c r="B3591" t="s">
        <v>3592</v>
      </c>
      <c r="C3591" t="s">
        <v>3592</v>
      </c>
      <c r="D3591" t="s">
        <v>3592</v>
      </c>
    </row>
    <row r="3592" spans="1:4">
      <c r="A3592">
        <v>3591</v>
      </c>
      <c r="B3592" t="s">
        <v>6055</v>
      </c>
      <c r="C3592" t="s">
        <v>8583</v>
      </c>
      <c r="D3592" t="s">
        <v>8583</v>
      </c>
    </row>
    <row r="3593" spans="1:4">
      <c r="A3593">
        <v>3592</v>
      </c>
      <c r="B3593" t="s">
        <v>3594</v>
      </c>
      <c r="C3593" t="s">
        <v>8584</v>
      </c>
      <c r="D3593" t="s">
        <v>8584</v>
      </c>
    </row>
    <row r="3594" spans="1:4">
      <c r="A3594">
        <v>3593</v>
      </c>
      <c r="B3594" t="s">
        <v>3595</v>
      </c>
      <c r="C3594" t="s">
        <v>3595</v>
      </c>
      <c r="D3594" t="s">
        <v>3595</v>
      </c>
    </row>
    <row r="3595" spans="1:4">
      <c r="A3595">
        <v>3594</v>
      </c>
      <c r="B3595" t="s">
        <v>6056</v>
      </c>
      <c r="C3595" t="s">
        <v>8585</v>
      </c>
      <c r="D3595" t="s">
        <v>8585</v>
      </c>
    </row>
    <row r="3596" spans="1:4">
      <c r="A3596">
        <v>3595</v>
      </c>
      <c r="B3596" t="s">
        <v>6057</v>
      </c>
      <c r="C3596" t="s">
        <v>8586</v>
      </c>
      <c r="D3596" t="s">
        <v>8586</v>
      </c>
    </row>
    <row r="3597" spans="1:4">
      <c r="A3597">
        <v>3596</v>
      </c>
      <c r="B3597" t="s">
        <v>3598</v>
      </c>
      <c r="C3597" t="s">
        <v>8587</v>
      </c>
      <c r="D3597" t="s">
        <v>8587</v>
      </c>
    </row>
    <row r="3598" spans="1:4">
      <c r="A3598">
        <v>3597</v>
      </c>
      <c r="B3598" t="s">
        <v>6058</v>
      </c>
      <c r="C3598" t="s">
        <v>8588</v>
      </c>
      <c r="D3598" t="s">
        <v>8588</v>
      </c>
    </row>
    <row r="3599" spans="1:4">
      <c r="A3599">
        <v>3598</v>
      </c>
      <c r="B3599" t="s">
        <v>3600</v>
      </c>
      <c r="C3599" t="s">
        <v>8589</v>
      </c>
      <c r="D3599" t="s">
        <v>8589</v>
      </c>
    </row>
    <row r="3600" spans="1:4">
      <c r="A3600">
        <v>3599</v>
      </c>
      <c r="B3600" t="s">
        <v>3601</v>
      </c>
      <c r="C3600" t="s">
        <v>3601</v>
      </c>
      <c r="D3600" t="s">
        <v>3601</v>
      </c>
    </row>
    <row r="3601" spans="1:4">
      <c r="A3601">
        <v>3600</v>
      </c>
      <c r="B3601" t="s">
        <v>3602</v>
      </c>
      <c r="C3601" t="s">
        <v>3602</v>
      </c>
      <c r="D3601" t="s">
        <v>3602</v>
      </c>
    </row>
    <row r="3602" spans="1:4">
      <c r="A3602">
        <v>3601</v>
      </c>
      <c r="B3602" t="s">
        <v>3603</v>
      </c>
      <c r="C3602" t="s">
        <v>3603</v>
      </c>
      <c r="D3602" t="s">
        <v>3603</v>
      </c>
    </row>
    <row r="3603" spans="1:4">
      <c r="A3603">
        <v>3602</v>
      </c>
      <c r="B3603" t="s">
        <v>6059</v>
      </c>
      <c r="C3603" t="s">
        <v>8590</v>
      </c>
      <c r="D3603" t="s">
        <v>8590</v>
      </c>
    </row>
    <row r="3604" spans="1:4">
      <c r="A3604">
        <v>3603</v>
      </c>
      <c r="B3604" t="s">
        <v>3605</v>
      </c>
      <c r="C3604" t="s">
        <v>8591</v>
      </c>
      <c r="D3604" t="s">
        <v>8591</v>
      </c>
    </row>
    <row r="3605" spans="1:4">
      <c r="A3605">
        <v>3604</v>
      </c>
      <c r="B3605" t="s">
        <v>3606</v>
      </c>
      <c r="C3605" t="s">
        <v>3606</v>
      </c>
      <c r="D3605" t="s">
        <v>3606</v>
      </c>
    </row>
    <row r="3606" spans="1:4">
      <c r="A3606">
        <v>3605</v>
      </c>
      <c r="B3606" t="s">
        <v>6060</v>
      </c>
      <c r="C3606" t="s">
        <v>8592</v>
      </c>
      <c r="D3606" t="s">
        <v>8592</v>
      </c>
    </row>
    <row r="3607" spans="1:4">
      <c r="A3607">
        <v>3606</v>
      </c>
      <c r="B3607" t="s">
        <v>3608</v>
      </c>
      <c r="C3607" t="s">
        <v>3608</v>
      </c>
      <c r="D3607" t="s">
        <v>3608</v>
      </c>
    </row>
    <row r="3608" spans="1:4">
      <c r="A3608">
        <v>3607</v>
      </c>
      <c r="B3608" t="s">
        <v>6061</v>
      </c>
      <c r="C3608" t="s">
        <v>8593</v>
      </c>
      <c r="D3608" t="s">
        <v>8593</v>
      </c>
    </row>
    <row r="3609" spans="1:4">
      <c r="A3609">
        <v>3608</v>
      </c>
      <c r="B3609" t="s">
        <v>6062</v>
      </c>
      <c r="C3609" t="s">
        <v>6062</v>
      </c>
      <c r="D3609" t="s">
        <v>6062</v>
      </c>
    </row>
    <row r="3610" spans="1:4">
      <c r="A3610">
        <v>3609</v>
      </c>
      <c r="B3610" t="s">
        <v>3611</v>
      </c>
      <c r="C3610" t="s">
        <v>3611</v>
      </c>
      <c r="D3610" t="s">
        <v>3611</v>
      </c>
    </row>
    <row r="3611" spans="1:4">
      <c r="A3611">
        <v>3610</v>
      </c>
      <c r="B3611" t="s">
        <v>3612</v>
      </c>
      <c r="C3611" t="s">
        <v>8594</v>
      </c>
      <c r="D3611" t="s">
        <v>8594</v>
      </c>
    </row>
    <row r="3612" spans="1:4">
      <c r="A3612">
        <v>3611</v>
      </c>
      <c r="B3612" t="s">
        <v>6063</v>
      </c>
      <c r="C3612" t="s">
        <v>8595</v>
      </c>
      <c r="D3612" t="s">
        <v>8595</v>
      </c>
    </row>
    <row r="3613" spans="1:4">
      <c r="A3613">
        <v>3612</v>
      </c>
      <c r="B3613" t="s">
        <v>3614</v>
      </c>
      <c r="C3613" t="s">
        <v>8596</v>
      </c>
      <c r="D3613" t="s">
        <v>8596</v>
      </c>
    </row>
    <row r="3614" spans="1:4">
      <c r="A3614">
        <v>3613</v>
      </c>
      <c r="B3614" t="s">
        <v>6064</v>
      </c>
      <c r="C3614" t="s">
        <v>8597</v>
      </c>
      <c r="D3614" t="s">
        <v>8597</v>
      </c>
    </row>
    <row r="3615" spans="1:4">
      <c r="A3615">
        <v>3614</v>
      </c>
      <c r="B3615" t="s">
        <v>6065</v>
      </c>
      <c r="C3615" t="s">
        <v>8598</v>
      </c>
      <c r="D3615" t="s">
        <v>8598</v>
      </c>
    </row>
    <row r="3616" spans="1:4">
      <c r="A3616">
        <v>3615</v>
      </c>
      <c r="B3616" t="s">
        <v>3617</v>
      </c>
      <c r="C3616" t="s">
        <v>3617</v>
      </c>
      <c r="D3616" t="s">
        <v>3617</v>
      </c>
    </row>
    <row r="3617" spans="1:4">
      <c r="A3617">
        <v>3616</v>
      </c>
      <c r="B3617" t="s">
        <v>6066</v>
      </c>
      <c r="C3617" t="s">
        <v>8599</v>
      </c>
      <c r="D3617" t="s">
        <v>8599</v>
      </c>
    </row>
    <row r="3618" spans="1:4">
      <c r="A3618">
        <v>3617</v>
      </c>
      <c r="B3618" t="s">
        <v>3619</v>
      </c>
      <c r="C3618" t="s">
        <v>3619</v>
      </c>
      <c r="D3618" t="s">
        <v>3619</v>
      </c>
    </row>
    <row r="3619" spans="1:4">
      <c r="A3619">
        <v>3618</v>
      </c>
      <c r="B3619" t="s">
        <v>3620</v>
      </c>
      <c r="C3619" t="s">
        <v>3620</v>
      </c>
      <c r="D3619" t="s">
        <v>3620</v>
      </c>
    </row>
    <row r="3620" spans="1:4">
      <c r="A3620">
        <v>3619</v>
      </c>
      <c r="B3620" t="s">
        <v>3621</v>
      </c>
      <c r="C3620" t="s">
        <v>8600</v>
      </c>
      <c r="D3620" t="s">
        <v>8600</v>
      </c>
    </row>
    <row r="3621" spans="1:4">
      <c r="A3621">
        <v>3620</v>
      </c>
      <c r="B3621" t="s">
        <v>3622</v>
      </c>
      <c r="C3621" t="s">
        <v>3622</v>
      </c>
      <c r="D3621" t="s">
        <v>3622</v>
      </c>
    </row>
    <row r="3622" spans="1:4">
      <c r="A3622">
        <v>3621</v>
      </c>
      <c r="B3622" t="s">
        <v>3623</v>
      </c>
      <c r="C3622" t="s">
        <v>3623</v>
      </c>
      <c r="D3622" t="s">
        <v>3623</v>
      </c>
    </row>
    <row r="3623" spans="1:4">
      <c r="A3623">
        <v>3622</v>
      </c>
      <c r="B3623" t="s">
        <v>6067</v>
      </c>
      <c r="C3623" t="s">
        <v>8601</v>
      </c>
      <c r="D3623" t="s">
        <v>8601</v>
      </c>
    </row>
    <row r="3624" spans="1:4">
      <c r="A3624">
        <v>3623</v>
      </c>
      <c r="B3624" t="s">
        <v>3625</v>
      </c>
      <c r="C3624" t="s">
        <v>8602</v>
      </c>
      <c r="D3624" t="s">
        <v>8602</v>
      </c>
    </row>
    <row r="3625" spans="1:4">
      <c r="A3625">
        <v>3624</v>
      </c>
      <c r="B3625" t="s">
        <v>3626</v>
      </c>
      <c r="C3625" t="s">
        <v>3626</v>
      </c>
      <c r="D3625" t="s">
        <v>3626</v>
      </c>
    </row>
    <row r="3626" spans="1:4">
      <c r="A3626">
        <v>3625</v>
      </c>
      <c r="B3626" t="s">
        <v>6068</v>
      </c>
      <c r="C3626" t="s">
        <v>8603</v>
      </c>
      <c r="D3626" t="s">
        <v>8603</v>
      </c>
    </row>
    <row r="3627" spans="1:4">
      <c r="A3627">
        <v>3626</v>
      </c>
      <c r="B3627" t="s">
        <v>6069</v>
      </c>
      <c r="C3627" t="s">
        <v>8604</v>
      </c>
      <c r="D3627" t="s">
        <v>8604</v>
      </c>
    </row>
    <row r="3628" spans="1:4">
      <c r="A3628">
        <v>3627</v>
      </c>
      <c r="B3628" t="s">
        <v>6070</v>
      </c>
      <c r="C3628" t="s">
        <v>6070</v>
      </c>
      <c r="D3628" t="s">
        <v>6070</v>
      </c>
    </row>
    <row r="3629" spans="1:4">
      <c r="A3629">
        <v>3628</v>
      </c>
      <c r="B3629" t="s">
        <v>6071</v>
      </c>
      <c r="C3629" t="s">
        <v>8605</v>
      </c>
      <c r="D3629" t="s">
        <v>8605</v>
      </c>
    </row>
    <row r="3630" spans="1:4">
      <c r="A3630">
        <v>3629</v>
      </c>
      <c r="B3630" t="s">
        <v>3631</v>
      </c>
      <c r="C3630" t="s">
        <v>8606</v>
      </c>
      <c r="D3630" t="s">
        <v>8606</v>
      </c>
    </row>
    <row r="3631" spans="1:4">
      <c r="A3631">
        <v>3630</v>
      </c>
      <c r="B3631" t="s">
        <v>3632</v>
      </c>
      <c r="C3631" t="s">
        <v>8607</v>
      </c>
      <c r="D3631" t="s">
        <v>8607</v>
      </c>
    </row>
    <row r="3632" spans="1:4">
      <c r="A3632">
        <v>3631</v>
      </c>
      <c r="B3632" t="s">
        <v>3633</v>
      </c>
      <c r="C3632" t="s">
        <v>8608</v>
      </c>
      <c r="D3632" t="s">
        <v>8608</v>
      </c>
    </row>
    <row r="3633" spans="1:4">
      <c r="A3633">
        <v>3632</v>
      </c>
      <c r="B3633" t="s">
        <v>3634</v>
      </c>
      <c r="C3633" t="s">
        <v>8609</v>
      </c>
      <c r="D3633" t="s">
        <v>8609</v>
      </c>
    </row>
    <row r="3634" spans="1:4">
      <c r="A3634">
        <v>3633</v>
      </c>
      <c r="B3634" t="s">
        <v>3635</v>
      </c>
      <c r="C3634" t="s">
        <v>8610</v>
      </c>
      <c r="D3634" t="s">
        <v>8610</v>
      </c>
    </row>
    <row r="3635" spans="1:4">
      <c r="A3635">
        <v>3634</v>
      </c>
      <c r="B3635" t="s">
        <v>6072</v>
      </c>
      <c r="C3635" t="s">
        <v>6072</v>
      </c>
      <c r="D3635" t="s">
        <v>6072</v>
      </c>
    </row>
    <row r="3636" spans="1:4">
      <c r="A3636">
        <v>3635</v>
      </c>
      <c r="B3636" t="s">
        <v>3637</v>
      </c>
      <c r="C3636" t="s">
        <v>8611</v>
      </c>
      <c r="D3636" t="s">
        <v>8611</v>
      </c>
    </row>
    <row r="3637" spans="1:4">
      <c r="A3637">
        <v>3636</v>
      </c>
      <c r="B3637" t="s">
        <v>3638</v>
      </c>
      <c r="C3637" t="s">
        <v>3638</v>
      </c>
      <c r="D3637" t="s">
        <v>3638</v>
      </c>
    </row>
    <row r="3638" spans="1:4">
      <c r="A3638">
        <v>3637</v>
      </c>
      <c r="B3638" t="s">
        <v>3639</v>
      </c>
      <c r="C3638" t="s">
        <v>8612</v>
      </c>
      <c r="D3638" t="s">
        <v>8612</v>
      </c>
    </row>
    <row r="3639" spans="1:4">
      <c r="A3639">
        <v>3638</v>
      </c>
      <c r="B3639" t="s">
        <v>3640</v>
      </c>
      <c r="C3639" t="s">
        <v>8613</v>
      </c>
      <c r="D3639" t="s">
        <v>8613</v>
      </c>
    </row>
    <row r="3640" spans="1:4">
      <c r="A3640">
        <v>3639</v>
      </c>
      <c r="B3640" t="s">
        <v>6073</v>
      </c>
      <c r="C3640" t="s">
        <v>6073</v>
      </c>
      <c r="D3640" t="s">
        <v>6073</v>
      </c>
    </row>
    <row r="3641" spans="1:4">
      <c r="A3641">
        <v>3640</v>
      </c>
      <c r="B3641" t="s">
        <v>6074</v>
      </c>
      <c r="C3641" t="s">
        <v>8614</v>
      </c>
      <c r="D3641" t="s">
        <v>8614</v>
      </c>
    </row>
    <row r="3642" spans="1:4">
      <c r="A3642">
        <v>3641</v>
      </c>
      <c r="B3642" t="s">
        <v>3643</v>
      </c>
      <c r="C3642" t="s">
        <v>3643</v>
      </c>
      <c r="D3642" t="s">
        <v>3643</v>
      </c>
    </row>
    <row r="3643" spans="1:4">
      <c r="A3643">
        <v>3642</v>
      </c>
      <c r="B3643" t="s">
        <v>6075</v>
      </c>
      <c r="C3643" t="s">
        <v>8615</v>
      </c>
      <c r="D3643" t="s">
        <v>8615</v>
      </c>
    </row>
    <row r="3644" spans="1:4">
      <c r="A3644">
        <v>3643</v>
      </c>
      <c r="B3644" t="s">
        <v>3645</v>
      </c>
      <c r="C3644" t="s">
        <v>3645</v>
      </c>
      <c r="D3644" t="s">
        <v>3645</v>
      </c>
    </row>
    <row r="3645" spans="1:4">
      <c r="A3645">
        <v>3644</v>
      </c>
      <c r="B3645" t="s">
        <v>3646</v>
      </c>
      <c r="C3645" t="s">
        <v>3646</v>
      </c>
      <c r="D3645" t="s">
        <v>3646</v>
      </c>
    </row>
    <row r="3646" spans="1:4">
      <c r="A3646">
        <v>3645</v>
      </c>
      <c r="B3646" t="s">
        <v>3647</v>
      </c>
      <c r="C3646" t="s">
        <v>3647</v>
      </c>
      <c r="D3646" t="s">
        <v>3647</v>
      </c>
    </row>
    <row r="3647" spans="1:4">
      <c r="A3647">
        <v>3646</v>
      </c>
      <c r="B3647" t="s">
        <v>3648</v>
      </c>
      <c r="C3647" t="s">
        <v>3648</v>
      </c>
      <c r="D3647" t="s">
        <v>3648</v>
      </c>
    </row>
    <row r="3648" spans="1:4">
      <c r="A3648">
        <v>3647</v>
      </c>
      <c r="B3648" t="s">
        <v>3649</v>
      </c>
      <c r="C3648" t="s">
        <v>8616</v>
      </c>
      <c r="D3648" t="s">
        <v>8616</v>
      </c>
    </row>
    <row r="3649" spans="1:4">
      <c r="A3649">
        <v>3648</v>
      </c>
      <c r="B3649" t="s">
        <v>3650</v>
      </c>
      <c r="C3649" t="s">
        <v>8617</v>
      </c>
      <c r="D3649" t="s">
        <v>8617</v>
      </c>
    </row>
    <row r="3650" spans="1:4">
      <c r="A3650">
        <v>3649</v>
      </c>
      <c r="B3650" t="s">
        <v>3651</v>
      </c>
      <c r="C3650" t="s">
        <v>8618</v>
      </c>
      <c r="D3650" t="s">
        <v>8618</v>
      </c>
    </row>
    <row r="3651" spans="1:4">
      <c r="A3651">
        <v>3650</v>
      </c>
      <c r="B3651" t="s">
        <v>3652</v>
      </c>
      <c r="C3651" t="s">
        <v>8619</v>
      </c>
      <c r="D3651" t="s">
        <v>8619</v>
      </c>
    </row>
    <row r="3652" spans="1:4">
      <c r="A3652">
        <v>3651</v>
      </c>
      <c r="B3652" t="s">
        <v>3653</v>
      </c>
      <c r="C3652" t="s">
        <v>8620</v>
      </c>
      <c r="D3652" t="s">
        <v>8620</v>
      </c>
    </row>
    <row r="3653" spans="1:4">
      <c r="A3653">
        <v>3652</v>
      </c>
      <c r="B3653" t="s">
        <v>6076</v>
      </c>
      <c r="C3653" t="s">
        <v>8621</v>
      </c>
      <c r="D3653" t="s">
        <v>8621</v>
      </c>
    </row>
    <row r="3654" spans="1:4">
      <c r="A3654">
        <v>3653</v>
      </c>
      <c r="B3654" t="s">
        <v>6077</v>
      </c>
      <c r="C3654" t="s">
        <v>8622</v>
      </c>
      <c r="D3654" t="s">
        <v>8622</v>
      </c>
    </row>
    <row r="3655" spans="1:4">
      <c r="A3655">
        <v>3654</v>
      </c>
      <c r="B3655" t="s">
        <v>3656</v>
      </c>
      <c r="C3655" t="s">
        <v>8623</v>
      </c>
      <c r="D3655" t="s">
        <v>8623</v>
      </c>
    </row>
    <row r="3656" spans="1:4">
      <c r="A3656">
        <v>3655</v>
      </c>
      <c r="B3656" t="s">
        <v>3657</v>
      </c>
      <c r="C3656" t="s">
        <v>8624</v>
      </c>
      <c r="D3656" t="s">
        <v>8624</v>
      </c>
    </row>
    <row r="3657" spans="1:4">
      <c r="A3657">
        <v>3656</v>
      </c>
      <c r="B3657" t="s">
        <v>3658</v>
      </c>
      <c r="C3657" t="s">
        <v>3658</v>
      </c>
      <c r="D3657" t="s">
        <v>3658</v>
      </c>
    </row>
    <row r="3658" spans="1:4">
      <c r="A3658">
        <v>3657</v>
      </c>
      <c r="B3658" t="s">
        <v>3659</v>
      </c>
      <c r="C3658" t="s">
        <v>3659</v>
      </c>
      <c r="D3658" t="s">
        <v>3659</v>
      </c>
    </row>
    <row r="3659" spans="1:4">
      <c r="A3659">
        <v>3658</v>
      </c>
      <c r="B3659" t="s">
        <v>6078</v>
      </c>
      <c r="C3659" t="s">
        <v>8625</v>
      </c>
      <c r="D3659" t="s">
        <v>8625</v>
      </c>
    </row>
    <row r="3660" spans="1:4">
      <c r="A3660">
        <v>3659</v>
      </c>
      <c r="B3660" t="s">
        <v>3661</v>
      </c>
      <c r="C3660" t="s">
        <v>3661</v>
      </c>
      <c r="D3660" t="s">
        <v>3661</v>
      </c>
    </row>
    <row r="3661" spans="1:4">
      <c r="A3661">
        <v>3660</v>
      </c>
      <c r="B3661" t="s">
        <v>6079</v>
      </c>
      <c r="C3661" t="s">
        <v>8626</v>
      </c>
      <c r="D3661" t="s">
        <v>8626</v>
      </c>
    </row>
    <row r="3662" spans="1:4">
      <c r="A3662">
        <v>3661</v>
      </c>
      <c r="B3662" t="s">
        <v>3663</v>
      </c>
      <c r="C3662" t="s">
        <v>8627</v>
      </c>
      <c r="D3662" t="s">
        <v>8627</v>
      </c>
    </row>
    <row r="3663" spans="1:4">
      <c r="A3663">
        <v>3662</v>
      </c>
      <c r="B3663" t="s">
        <v>3664</v>
      </c>
      <c r="C3663" t="s">
        <v>8628</v>
      </c>
      <c r="D3663" t="s">
        <v>8628</v>
      </c>
    </row>
    <row r="3664" spans="1:4">
      <c r="A3664">
        <v>3663</v>
      </c>
      <c r="B3664" t="s">
        <v>3665</v>
      </c>
      <c r="C3664" t="s">
        <v>3665</v>
      </c>
      <c r="D3664" t="s">
        <v>3665</v>
      </c>
    </row>
    <row r="3665" spans="1:4">
      <c r="A3665">
        <v>3664</v>
      </c>
      <c r="B3665" t="s">
        <v>3666</v>
      </c>
      <c r="C3665" t="s">
        <v>8629</v>
      </c>
      <c r="D3665" t="s">
        <v>8629</v>
      </c>
    </row>
    <row r="3666" spans="1:4">
      <c r="A3666">
        <v>3665</v>
      </c>
      <c r="B3666" t="s">
        <v>3667</v>
      </c>
      <c r="C3666" t="s">
        <v>8630</v>
      </c>
      <c r="D3666" t="s">
        <v>8630</v>
      </c>
    </row>
    <row r="3667" spans="1:4">
      <c r="A3667">
        <v>3666</v>
      </c>
      <c r="B3667" t="s">
        <v>6080</v>
      </c>
      <c r="C3667" t="s">
        <v>8631</v>
      </c>
      <c r="D3667" t="s">
        <v>8631</v>
      </c>
    </row>
    <row r="3668" spans="1:4">
      <c r="A3668">
        <v>3667</v>
      </c>
      <c r="B3668" t="s">
        <v>3669</v>
      </c>
      <c r="C3668" t="s">
        <v>3669</v>
      </c>
      <c r="D3668" t="s">
        <v>3669</v>
      </c>
    </row>
    <row r="3669" spans="1:4">
      <c r="A3669">
        <v>3668</v>
      </c>
      <c r="B3669" t="s">
        <v>6081</v>
      </c>
      <c r="C3669" t="s">
        <v>8632</v>
      </c>
      <c r="D3669" t="s">
        <v>8632</v>
      </c>
    </row>
    <row r="3670" spans="1:4">
      <c r="A3670">
        <v>3669</v>
      </c>
      <c r="B3670" t="s">
        <v>3671</v>
      </c>
      <c r="C3670" t="s">
        <v>8633</v>
      </c>
      <c r="D3670" t="s">
        <v>8633</v>
      </c>
    </row>
    <row r="3671" spans="1:4">
      <c r="A3671">
        <v>3670</v>
      </c>
      <c r="B3671" t="s">
        <v>3672</v>
      </c>
      <c r="C3671" t="s">
        <v>3672</v>
      </c>
      <c r="D3671" t="s">
        <v>3672</v>
      </c>
    </row>
    <row r="3672" spans="1:4">
      <c r="A3672">
        <v>3671</v>
      </c>
      <c r="B3672" t="s">
        <v>3673</v>
      </c>
      <c r="C3672" t="s">
        <v>8634</v>
      </c>
      <c r="D3672" t="s">
        <v>8634</v>
      </c>
    </row>
    <row r="3673" spans="1:4">
      <c r="A3673">
        <v>3672</v>
      </c>
      <c r="B3673" t="s">
        <v>3674</v>
      </c>
      <c r="C3673" t="s">
        <v>3674</v>
      </c>
      <c r="D3673" t="s">
        <v>3674</v>
      </c>
    </row>
    <row r="3674" spans="1:4">
      <c r="A3674">
        <v>3673</v>
      </c>
      <c r="B3674" t="s">
        <v>3675</v>
      </c>
      <c r="C3674" t="s">
        <v>8635</v>
      </c>
      <c r="D3674" t="s">
        <v>8635</v>
      </c>
    </row>
    <row r="3675" spans="1:4">
      <c r="A3675">
        <v>3674</v>
      </c>
      <c r="B3675" t="s">
        <v>6082</v>
      </c>
      <c r="C3675" t="s">
        <v>8636</v>
      </c>
      <c r="D3675" t="s">
        <v>8636</v>
      </c>
    </row>
    <row r="3676" spans="1:4">
      <c r="A3676">
        <v>3675</v>
      </c>
      <c r="B3676" t="s">
        <v>6083</v>
      </c>
      <c r="C3676" t="s">
        <v>8637</v>
      </c>
      <c r="D3676" t="s">
        <v>8637</v>
      </c>
    </row>
    <row r="3677" spans="1:4">
      <c r="A3677">
        <v>3676</v>
      </c>
      <c r="B3677" t="s">
        <v>3678</v>
      </c>
      <c r="C3677" t="s">
        <v>3678</v>
      </c>
      <c r="D3677" t="s">
        <v>3678</v>
      </c>
    </row>
    <row r="3678" spans="1:4">
      <c r="A3678">
        <v>3677</v>
      </c>
      <c r="B3678" t="s">
        <v>3679</v>
      </c>
      <c r="C3678" t="s">
        <v>3679</v>
      </c>
      <c r="D3678" t="s">
        <v>3679</v>
      </c>
    </row>
    <row r="3679" spans="1:4">
      <c r="A3679">
        <v>3678</v>
      </c>
      <c r="B3679" t="s">
        <v>3680</v>
      </c>
      <c r="C3679" t="s">
        <v>3680</v>
      </c>
      <c r="D3679" t="s">
        <v>3680</v>
      </c>
    </row>
    <row r="3680" spans="1:4">
      <c r="A3680">
        <v>3679</v>
      </c>
      <c r="B3680" t="s">
        <v>3681</v>
      </c>
      <c r="C3680" t="s">
        <v>8638</v>
      </c>
      <c r="D3680" t="s">
        <v>8638</v>
      </c>
    </row>
    <row r="3681" spans="1:4">
      <c r="A3681">
        <v>3680</v>
      </c>
      <c r="B3681" t="s">
        <v>3682</v>
      </c>
      <c r="C3681" t="s">
        <v>8639</v>
      </c>
      <c r="D3681" t="s">
        <v>8639</v>
      </c>
    </row>
    <row r="3682" spans="1:4">
      <c r="A3682">
        <v>3681</v>
      </c>
      <c r="B3682" t="s">
        <v>6084</v>
      </c>
      <c r="C3682" t="s">
        <v>6084</v>
      </c>
      <c r="D3682" t="s">
        <v>6084</v>
      </c>
    </row>
    <row r="3683" spans="1:4">
      <c r="A3683">
        <v>3682</v>
      </c>
      <c r="B3683" t="s">
        <v>3684</v>
      </c>
      <c r="C3683" t="s">
        <v>3684</v>
      </c>
      <c r="D3683" t="s">
        <v>3684</v>
      </c>
    </row>
    <row r="3684" spans="1:4">
      <c r="A3684">
        <v>3683</v>
      </c>
      <c r="B3684" t="s">
        <v>6085</v>
      </c>
      <c r="C3684" t="s">
        <v>8640</v>
      </c>
      <c r="D3684" t="s">
        <v>8640</v>
      </c>
    </row>
    <row r="3685" spans="1:4">
      <c r="A3685">
        <v>3684</v>
      </c>
      <c r="B3685" t="s">
        <v>3686</v>
      </c>
      <c r="C3685" t="s">
        <v>8641</v>
      </c>
      <c r="D3685" t="s">
        <v>8641</v>
      </c>
    </row>
    <row r="3686" spans="1:4">
      <c r="A3686">
        <v>3685</v>
      </c>
      <c r="B3686" t="s">
        <v>3687</v>
      </c>
      <c r="C3686" t="s">
        <v>3687</v>
      </c>
      <c r="D3686" t="s">
        <v>3687</v>
      </c>
    </row>
    <row r="3687" spans="1:4">
      <c r="A3687">
        <v>3686</v>
      </c>
      <c r="B3687" t="s">
        <v>3688</v>
      </c>
      <c r="C3687" t="s">
        <v>3688</v>
      </c>
      <c r="D3687" t="s">
        <v>3688</v>
      </c>
    </row>
    <row r="3688" spans="1:4">
      <c r="A3688">
        <v>3687</v>
      </c>
      <c r="B3688" t="s">
        <v>3689</v>
      </c>
      <c r="C3688" t="s">
        <v>3689</v>
      </c>
      <c r="D3688" t="s">
        <v>3689</v>
      </c>
    </row>
    <row r="3689" spans="1:4">
      <c r="A3689">
        <v>3688</v>
      </c>
      <c r="B3689" t="s">
        <v>6086</v>
      </c>
      <c r="C3689" t="s">
        <v>8642</v>
      </c>
      <c r="D3689" t="s">
        <v>8642</v>
      </c>
    </row>
    <row r="3690" spans="1:4">
      <c r="A3690">
        <v>3689</v>
      </c>
      <c r="B3690" t="s">
        <v>3691</v>
      </c>
      <c r="C3690" t="s">
        <v>3691</v>
      </c>
      <c r="D3690" t="s">
        <v>3691</v>
      </c>
    </row>
    <row r="3691" spans="1:4">
      <c r="A3691">
        <v>3690</v>
      </c>
      <c r="B3691" t="s">
        <v>3692</v>
      </c>
      <c r="C3691" t="s">
        <v>3692</v>
      </c>
      <c r="D3691" t="s">
        <v>3692</v>
      </c>
    </row>
    <row r="3692" spans="1:4">
      <c r="A3692">
        <v>3691</v>
      </c>
      <c r="B3692" t="s">
        <v>6087</v>
      </c>
      <c r="C3692" t="s">
        <v>8643</v>
      </c>
      <c r="D3692" t="s">
        <v>8643</v>
      </c>
    </row>
    <row r="3693" spans="1:4">
      <c r="A3693">
        <v>3692</v>
      </c>
      <c r="B3693" t="s">
        <v>6088</v>
      </c>
      <c r="C3693" t="s">
        <v>8644</v>
      </c>
      <c r="D3693" t="s">
        <v>8644</v>
      </c>
    </row>
    <row r="3694" spans="1:4">
      <c r="A3694">
        <v>3693</v>
      </c>
      <c r="B3694" t="s">
        <v>3695</v>
      </c>
      <c r="C3694" t="s">
        <v>8645</v>
      </c>
      <c r="D3694" t="s">
        <v>8645</v>
      </c>
    </row>
    <row r="3695" spans="1:4">
      <c r="A3695">
        <v>3694</v>
      </c>
      <c r="B3695" t="s">
        <v>3696</v>
      </c>
      <c r="C3695" t="s">
        <v>8646</v>
      </c>
      <c r="D3695" t="s">
        <v>8646</v>
      </c>
    </row>
    <row r="3696" spans="1:4">
      <c r="A3696">
        <v>3695</v>
      </c>
      <c r="B3696" t="s">
        <v>3697</v>
      </c>
      <c r="C3696" t="s">
        <v>3697</v>
      </c>
      <c r="D3696" t="s">
        <v>3697</v>
      </c>
    </row>
    <row r="3697" spans="1:4">
      <c r="A3697">
        <v>3696</v>
      </c>
      <c r="B3697" t="s">
        <v>3698</v>
      </c>
      <c r="C3697" t="s">
        <v>3698</v>
      </c>
      <c r="D3697" t="s">
        <v>3698</v>
      </c>
    </row>
    <row r="3698" spans="1:4">
      <c r="A3698">
        <v>3697</v>
      </c>
      <c r="B3698" t="s">
        <v>3699</v>
      </c>
      <c r="C3698" t="s">
        <v>3699</v>
      </c>
      <c r="D3698" t="s">
        <v>3699</v>
      </c>
    </row>
    <row r="3699" spans="1:4">
      <c r="A3699">
        <v>3698</v>
      </c>
      <c r="B3699" t="s">
        <v>3700</v>
      </c>
      <c r="C3699" t="s">
        <v>3700</v>
      </c>
      <c r="D3699" t="s">
        <v>3700</v>
      </c>
    </row>
    <row r="3700" spans="1:4">
      <c r="A3700">
        <v>3699</v>
      </c>
      <c r="B3700" t="s">
        <v>6089</v>
      </c>
      <c r="C3700" t="s">
        <v>8647</v>
      </c>
      <c r="D3700" t="s">
        <v>8647</v>
      </c>
    </row>
    <row r="3701" spans="1:4">
      <c r="A3701">
        <v>3700</v>
      </c>
      <c r="B3701" t="s">
        <v>3702</v>
      </c>
      <c r="C3701" t="s">
        <v>3702</v>
      </c>
      <c r="D3701" t="s">
        <v>3702</v>
      </c>
    </row>
    <row r="3702" spans="1:4">
      <c r="A3702">
        <v>3701</v>
      </c>
      <c r="B3702" t="s">
        <v>3703</v>
      </c>
      <c r="C3702" t="s">
        <v>8648</v>
      </c>
      <c r="D3702" t="s">
        <v>8648</v>
      </c>
    </row>
    <row r="3703" spans="1:4">
      <c r="A3703">
        <v>3702</v>
      </c>
      <c r="B3703" t="s">
        <v>6090</v>
      </c>
      <c r="C3703" t="s">
        <v>8649</v>
      </c>
      <c r="D3703" t="s">
        <v>8649</v>
      </c>
    </row>
    <row r="3704" spans="1:4">
      <c r="A3704">
        <v>3703</v>
      </c>
      <c r="B3704" t="s">
        <v>3705</v>
      </c>
      <c r="C3704" t="s">
        <v>8650</v>
      </c>
      <c r="D3704" t="s">
        <v>8650</v>
      </c>
    </row>
    <row r="3705" spans="1:4">
      <c r="A3705">
        <v>3704</v>
      </c>
      <c r="B3705" t="s">
        <v>3706</v>
      </c>
      <c r="C3705" t="s">
        <v>3706</v>
      </c>
      <c r="D3705" t="s">
        <v>3706</v>
      </c>
    </row>
    <row r="3706" spans="1:4">
      <c r="A3706">
        <v>3705</v>
      </c>
      <c r="B3706" t="s">
        <v>3707</v>
      </c>
      <c r="C3706" t="s">
        <v>8651</v>
      </c>
      <c r="D3706" t="s">
        <v>8651</v>
      </c>
    </row>
    <row r="3707" spans="1:4">
      <c r="A3707">
        <v>3706</v>
      </c>
      <c r="B3707" t="s">
        <v>3708</v>
      </c>
      <c r="C3707" t="s">
        <v>3708</v>
      </c>
      <c r="D3707" t="s">
        <v>3708</v>
      </c>
    </row>
    <row r="3708" spans="1:4">
      <c r="A3708">
        <v>3707</v>
      </c>
      <c r="B3708" t="s">
        <v>6091</v>
      </c>
      <c r="C3708" t="s">
        <v>8652</v>
      </c>
      <c r="D3708" t="s">
        <v>8652</v>
      </c>
    </row>
    <row r="3709" spans="1:4">
      <c r="A3709">
        <v>3708</v>
      </c>
      <c r="B3709" t="s">
        <v>6092</v>
      </c>
      <c r="C3709" t="s">
        <v>8653</v>
      </c>
      <c r="D3709" t="s">
        <v>8653</v>
      </c>
    </row>
    <row r="3710" spans="1:4">
      <c r="A3710">
        <v>3709</v>
      </c>
      <c r="B3710" t="s">
        <v>6093</v>
      </c>
      <c r="C3710" t="s">
        <v>6093</v>
      </c>
      <c r="D3710" t="s">
        <v>6093</v>
      </c>
    </row>
    <row r="3711" spans="1:4">
      <c r="A3711">
        <v>3710</v>
      </c>
      <c r="B3711" t="s">
        <v>6094</v>
      </c>
      <c r="C3711" t="s">
        <v>8654</v>
      </c>
      <c r="D3711" t="s">
        <v>8654</v>
      </c>
    </row>
    <row r="3712" spans="1:4">
      <c r="A3712">
        <v>3711</v>
      </c>
      <c r="B3712" t="s">
        <v>3713</v>
      </c>
      <c r="C3712" t="s">
        <v>8655</v>
      </c>
      <c r="D3712" t="s">
        <v>8655</v>
      </c>
    </row>
    <row r="3713" spans="1:4">
      <c r="A3713">
        <v>3712</v>
      </c>
      <c r="B3713" t="s">
        <v>3714</v>
      </c>
      <c r="C3713" t="s">
        <v>3714</v>
      </c>
      <c r="D3713" t="s">
        <v>3714</v>
      </c>
    </row>
    <row r="3714" spans="1:4">
      <c r="A3714">
        <v>3713</v>
      </c>
      <c r="B3714" t="s">
        <v>3715</v>
      </c>
      <c r="C3714" t="s">
        <v>8656</v>
      </c>
      <c r="D3714" t="s">
        <v>8656</v>
      </c>
    </row>
    <row r="3715" spans="1:4">
      <c r="A3715">
        <v>3714</v>
      </c>
      <c r="B3715" t="s">
        <v>6095</v>
      </c>
      <c r="C3715" t="s">
        <v>8657</v>
      </c>
      <c r="D3715" t="s">
        <v>8657</v>
      </c>
    </row>
    <row r="3716" spans="1:4">
      <c r="A3716">
        <v>3715</v>
      </c>
      <c r="B3716" t="s">
        <v>3717</v>
      </c>
      <c r="C3716" t="s">
        <v>8658</v>
      </c>
      <c r="D3716" t="s">
        <v>8658</v>
      </c>
    </row>
    <row r="3717" spans="1:4">
      <c r="A3717">
        <v>3716</v>
      </c>
      <c r="B3717" t="s">
        <v>3718</v>
      </c>
      <c r="C3717" t="s">
        <v>8659</v>
      </c>
      <c r="D3717" t="s">
        <v>8659</v>
      </c>
    </row>
    <row r="3718" spans="1:4">
      <c r="A3718">
        <v>3717</v>
      </c>
      <c r="B3718" t="s">
        <v>3719</v>
      </c>
      <c r="C3718" t="s">
        <v>8660</v>
      </c>
      <c r="D3718" t="s">
        <v>8660</v>
      </c>
    </row>
    <row r="3719" spans="1:4">
      <c r="A3719">
        <v>3718</v>
      </c>
      <c r="B3719" t="s">
        <v>3720</v>
      </c>
      <c r="C3719" t="s">
        <v>3720</v>
      </c>
      <c r="D3719" t="s">
        <v>3720</v>
      </c>
    </row>
    <row r="3720" spans="1:4">
      <c r="A3720">
        <v>3719</v>
      </c>
      <c r="B3720" t="s">
        <v>3721</v>
      </c>
      <c r="C3720" t="s">
        <v>3721</v>
      </c>
      <c r="D3720" t="s">
        <v>3721</v>
      </c>
    </row>
    <row r="3721" spans="1:4">
      <c r="A3721">
        <v>3720</v>
      </c>
      <c r="B3721" t="s">
        <v>3722</v>
      </c>
      <c r="C3721" t="s">
        <v>3722</v>
      </c>
      <c r="D3721" t="s">
        <v>3722</v>
      </c>
    </row>
    <row r="3722" spans="1:4">
      <c r="A3722">
        <v>3721</v>
      </c>
      <c r="B3722" t="s">
        <v>3723</v>
      </c>
      <c r="C3722" t="s">
        <v>3723</v>
      </c>
      <c r="D3722" t="s">
        <v>3723</v>
      </c>
    </row>
    <row r="3723" spans="1:4">
      <c r="A3723">
        <v>3722</v>
      </c>
      <c r="B3723" t="s">
        <v>3724</v>
      </c>
      <c r="C3723" t="s">
        <v>3724</v>
      </c>
      <c r="D3723" t="s">
        <v>3724</v>
      </c>
    </row>
    <row r="3724" spans="1:4">
      <c r="A3724">
        <v>3723</v>
      </c>
      <c r="B3724" t="s">
        <v>6096</v>
      </c>
      <c r="C3724" t="s">
        <v>8661</v>
      </c>
      <c r="D3724" t="s">
        <v>8661</v>
      </c>
    </row>
    <row r="3725" spans="1:4">
      <c r="A3725">
        <v>3724</v>
      </c>
      <c r="B3725" t="s">
        <v>3726</v>
      </c>
      <c r="C3725" t="s">
        <v>8662</v>
      </c>
      <c r="D3725" t="s">
        <v>8662</v>
      </c>
    </row>
    <row r="3726" spans="1:4">
      <c r="A3726">
        <v>3725</v>
      </c>
      <c r="B3726" t="s">
        <v>6097</v>
      </c>
      <c r="C3726" t="s">
        <v>8663</v>
      </c>
      <c r="D3726" t="s">
        <v>8663</v>
      </c>
    </row>
    <row r="3727" spans="1:4">
      <c r="A3727">
        <v>3726</v>
      </c>
      <c r="B3727" t="s">
        <v>6098</v>
      </c>
      <c r="C3727" t="s">
        <v>6098</v>
      </c>
      <c r="D3727" t="s">
        <v>6098</v>
      </c>
    </row>
    <row r="3728" spans="1:4">
      <c r="A3728">
        <v>3727</v>
      </c>
      <c r="B3728" t="s">
        <v>3729</v>
      </c>
      <c r="C3728" t="s">
        <v>3729</v>
      </c>
      <c r="D3728" t="s">
        <v>3729</v>
      </c>
    </row>
    <row r="3729" spans="1:4">
      <c r="A3729">
        <v>3728</v>
      </c>
      <c r="B3729" t="s">
        <v>3730</v>
      </c>
      <c r="C3729" t="s">
        <v>8664</v>
      </c>
      <c r="D3729" t="s">
        <v>8664</v>
      </c>
    </row>
    <row r="3730" spans="1:4">
      <c r="A3730">
        <v>3729</v>
      </c>
      <c r="B3730" t="s">
        <v>3731</v>
      </c>
      <c r="C3730" t="s">
        <v>3731</v>
      </c>
      <c r="D3730" t="s">
        <v>3731</v>
      </c>
    </row>
    <row r="3731" spans="1:4">
      <c r="A3731">
        <v>3730</v>
      </c>
      <c r="B3731" t="s">
        <v>3732</v>
      </c>
      <c r="C3731" t="s">
        <v>3732</v>
      </c>
      <c r="D3731" t="s">
        <v>3732</v>
      </c>
    </row>
    <row r="3732" spans="1:4">
      <c r="A3732">
        <v>3731</v>
      </c>
      <c r="B3732" t="s">
        <v>3733</v>
      </c>
      <c r="C3732" t="s">
        <v>3733</v>
      </c>
      <c r="D3732" t="s">
        <v>3733</v>
      </c>
    </row>
    <row r="3733" spans="1:4">
      <c r="A3733">
        <v>3732</v>
      </c>
      <c r="B3733" t="s">
        <v>6099</v>
      </c>
      <c r="C3733" t="s">
        <v>6099</v>
      </c>
      <c r="D3733" t="s">
        <v>6099</v>
      </c>
    </row>
    <row r="3734" spans="1:4">
      <c r="A3734">
        <v>3733</v>
      </c>
      <c r="B3734" t="s">
        <v>3735</v>
      </c>
      <c r="C3734" t="s">
        <v>8665</v>
      </c>
      <c r="D3734" t="s">
        <v>8665</v>
      </c>
    </row>
    <row r="3735" spans="1:4">
      <c r="A3735">
        <v>3734</v>
      </c>
      <c r="B3735" t="s">
        <v>3736</v>
      </c>
      <c r="C3735" t="s">
        <v>3736</v>
      </c>
      <c r="D3735" t="s">
        <v>3736</v>
      </c>
    </row>
    <row r="3736" spans="1:4">
      <c r="A3736">
        <v>3735</v>
      </c>
      <c r="B3736" t="s">
        <v>3737</v>
      </c>
      <c r="C3736" t="s">
        <v>3737</v>
      </c>
      <c r="D3736" t="s">
        <v>3737</v>
      </c>
    </row>
    <row r="3737" spans="1:4">
      <c r="A3737">
        <v>3736</v>
      </c>
      <c r="B3737" t="s">
        <v>3738</v>
      </c>
      <c r="C3737" t="s">
        <v>8666</v>
      </c>
      <c r="D3737" t="s">
        <v>8666</v>
      </c>
    </row>
    <row r="3738" spans="1:4">
      <c r="A3738">
        <v>3737</v>
      </c>
      <c r="B3738" t="s">
        <v>3739</v>
      </c>
      <c r="C3738" t="s">
        <v>8667</v>
      </c>
      <c r="D3738" t="s">
        <v>8667</v>
      </c>
    </row>
    <row r="3739" spans="1:4">
      <c r="A3739">
        <v>3738</v>
      </c>
      <c r="B3739" t="s">
        <v>6100</v>
      </c>
      <c r="C3739" t="s">
        <v>6100</v>
      </c>
      <c r="D3739" t="s">
        <v>6100</v>
      </c>
    </row>
    <row r="3740" spans="1:4">
      <c r="A3740">
        <v>3739</v>
      </c>
      <c r="B3740" t="s">
        <v>3741</v>
      </c>
      <c r="C3740" t="s">
        <v>8668</v>
      </c>
      <c r="D3740" t="s">
        <v>8668</v>
      </c>
    </row>
    <row r="3741" spans="1:4">
      <c r="A3741">
        <v>3740</v>
      </c>
      <c r="B3741" t="s">
        <v>3742</v>
      </c>
      <c r="C3741" t="s">
        <v>8669</v>
      </c>
      <c r="D3741" t="s">
        <v>8669</v>
      </c>
    </row>
    <row r="3742" spans="1:4">
      <c r="A3742">
        <v>3741</v>
      </c>
      <c r="B3742" t="s">
        <v>3743</v>
      </c>
      <c r="C3742" t="s">
        <v>3743</v>
      </c>
      <c r="D3742" t="s">
        <v>3743</v>
      </c>
    </row>
    <row r="3743" spans="1:4">
      <c r="A3743">
        <v>3742</v>
      </c>
      <c r="B3743" t="s">
        <v>3744</v>
      </c>
      <c r="C3743" t="s">
        <v>3744</v>
      </c>
      <c r="D3743" t="s">
        <v>3744</v>
      </c>
    </row>
    <row r="3744" spans="1:4">
      <c r="A3744">
        <v>3743</v>
      </c>
      <c r="B3744" t="s">
        <v>3745</v>
      </c>
      <c r="C3744" t="s">
        <v>8670</v>
      </c>
      <c r="D3744" t="s">
        <v>8670</v>
      </c>
    </row>
    <row r="3745" spans="1:4">
      <c r="A3745">
        <v>3744</v>
      </c>
      <c r="B3745" t="s">
        <v>6101</v>
      </c>
      <c r="C3745" t="s">
        <v>8671</v>
      </c>
      <c r="D3745" t="s">
        <v>8671</v>
      </c>
    </row>
    <row r="3746" spans="1:4">
      <c r="A3746">
        <v>3745</v>
      </c>
      <c r="B3746" t="s">
        <v>3747</v>
      </c>
      <c r="C3746" t="s">
        <v>8672</v>
      </c>
      <c r="D3746" t="s">
        <v>8672</v>
      </c>
    </row>
    <row r="3747" spans="1:4">
      <c r="A3747">
        <v>3746</v>
      </c>
      <c r="B3747" t="s">
        <v>3748</v>
      </c>
      <c r="C3747" t="s">
        <v>8673</v>
      </c>
      <c r="D3747" t="s">
        <v>8673</v>
      </c>
    </row>
    <row r="3748" spans="1:4">
      <c r="A3748">
        <v>3747</v>
      </c>
      <c r="B3748" t="s">
        <v>3749</v>
      </c>
      <c r="C3748" t="s">
        <v>8674</v>
      </c>
      <c r="D3748" t="s">
        <v>8674</v>
      </c>
    </row>
    <row r="3749" spans="1:4">
      <c r="A3749">
        <v>3748</v>
      </c>
      <c r="B3749" t="s">
        <v>3750</v>
      </c>
      <c r="C3749" t="s">
        <v>3750</v>
      </c>
      <c r="D3749" t="s">
        <v>3750</v>
      </c>
    </row>
    <row r="3750" spans="1:4">
      <c r="A3750">
        <v>3749</v>
      </c>
      <c r="B3750" t="s">
        <v>3751</v>
      </c>
      <c r="C3750" t="s">
        <v>8675</v>
      </c>
      <c r="D3750" t="s">
        <v>8675</v>
      </c>
    </row>
    <row r="3751" spans="1:4">
      <c r="A3751">
        <v>3750</v>
      </c>
      <c r="B3751" t="s">
        <v>3752</v>
      </c>
      <c r="C3751" t="s">
        <v>8676</v>
      </c>
      <c r="D3751" t="s">
        <v>8676</v>
      </c>
    </row>
    <row r="3752" spans="1:4">
      <c r="A3752">
        <v>3751</v>
      </c>
      <c r="B3752" t="s">
        <v>3753</v>
      </c>
      <c r="C3752" t="s">
        <v>8677</v>
      </c>
      <c r="D3752" t="s">
        <v>8677</v>
      </c>
    </row>
    <row r="3753" spans="1:4">
      <c r="A3753">
        <v>3752</v>
      </c>
      <c r="B3753" t="s">
        <v>3754</v>
      </c>
      <c r="C3753" t="s">
        <v>3754</v>
      </c>
      <c r="D3753" t="s">
        <v>3754</v>
      </c>
    </row>
    <row r="3754" spans="1:4">
      <c r="A3754">
        <v>3753</v>
      </c>
      <c r="B3754" t="s">
        <v>3755</v>
      </c>
      <c r="C3754" t="s">
        <v>3755</v>
      </c>
      <c r="D3754" t="s">
        <v>3755</v>
      </c>
    </row>
    <row r="3755" spans="1:4">
      <c r="A3755">
        <v>3754</v>
      </c>
      <c r="B3755" t="s">
        <v>3756</v>
      </c>
      <c r="C3755" t="s">
        <v>3756</v>
      </c>
      <c r="D3755" t="s">
        <v>3756</v>
      </c>
    </row>
    <row r="3756" spans="1:4">
      <c r="A3756">
        <v>3755</v>
      </c>
      <c r="B3756" t="s">
        <v>6102</v>
      </c>
      <c r="C3756" t="s">
        <v>8678</v>
      </c>
      <c r="D3756" t="s">
        <v>8678</v>
      </c>
    </row>
    <row r="3757" spans="1:4">
      <c r="A3757">
        <v>3756</v>
      </c>
      <c r="B3757" t="s">
        <v>3758</v>
      </c>
      <c r="C3757" t="s">
        <v>3758</v>
      </c>
      <c r="D3757" t="s">
        <v>3758</v>
      </c>
    </row>
    <row r="3758" spans="1:4">
      <c r="A3758">
        <v>3757</v>
      </c>
      <c r="B3758" t="s">
        <v>3759</v>
      </c>
      <c r="C3758" t="s">
        <v>3759</v>
      </c>
      <c r="D3758" t="s">
        <v>3759</v>
      </c>
    </row>
    <row r="3759" spans="1:4">
      <c r="A3759">
        <v>3758</v>
      </c>
      <c r="B3759" t="s">
        <v>3760</v>
      </c>
      <c r="C3759" t="s">
        <v>3760</v>
      </c>
      <c r="D3759" t="s">
        <v>3760</v>
      </c>
    </row>
    <row r="3760" spans="1:4">
      <c r="A3760">
        <v>3759</v>
      </c>
      <c r="B3760" t="s">
        <v>3761</v>
      </c>
      <c r="C3760" t="s">
        <v>8679</v>
      </c>
      <c r="D3760" t="s">
        <v>8679</v>
      </c>
    </row>
    <row r="3761" spans="1:4">
      <c r="A3761">
        <v>3760</v>
      </c>
      <c r="B3761" t="s">
        <v>6103</v>
      </c>
      <c r="C3761" t="s">
        <v>8680</v>
      </c>
      <c r="D3761" t="s">
        <v>8680</v>
      </c>
    </row>
    <row r="3762" spans="1:4">
      <c r="A3762">
        <v>3761</v>
      </c>
      <c r="B3762" t="s">
        <v>3763</v>
      </c>
      <c r="C3762" t="s">
        <v>3763</v>
      </c>
      <c r="D3762" t="s">
        <v>3763</v>
      </c>
    </row>
    <row r="3763" spans="1:4">
      <c r="A3763">
        <v>3762</v>
      </c>
      <c r="B3763" t="s">
        <v>3764</v>
      </c>
      <c r="C3763" t="s">
        <v>8681</v>
      </c>
      <c r="D3763" t="s">
        <v>8681</v>
      </c>
    </row>
    <row r="3764" spans="1:4">
      <c r="A3764">
        <v>3763</v>
      </c>
      <c r="B3764" t="s">
        <v>3765</v>
      </c>
      <c r="C3764" t="s">
        <v>8682</v>
      </c>
      <c r="D3764" t="s">
        <v>8682</v>
      </c>
    </row>
    <row r="3765" spans="1:4">
      <c r="A3765">
        <v>3764</v>
      </c>
      <c r="B3765" t="s">
        <v>3766</v>
      </c>
      <c r="C3765" t="s">
        <v>3766</v>
      </c>
      <c r="D3765" t="s">
        <v>3766</v>
      </c>
    </row>
    <row r="3766" spans="1:4">
      <c r="A3766">
        <v>3765</v>
      </c>
      <c r="B3766" t="s">
        <v>3767</v>
      </c>
      <c r="C3766" t="s">
        <v>3767</v>
      </c>
      <c r="D3766" t="s">
        <v>3767</v>
      </c>
    </row>
    <row r="3767" spans="1:4">
      <c r="A3767">
        <v>3766</v>
      </c>
      <c r="B3767" t="s">
        <v>3768</v>
      </c>
      <c r="C3767" t="s">
        <v>3768</v>
      </c>
      <c r="D3767" t="s">
        <v>3768</v>
      </c>
    </row>
    <row r="3768" spans="1:4">
      <c r="A3768">
        <v>3767</v>
      </c>
      <c r="B3768" t="s">
        <v>3769</v>
      </c>
      <c r="C3768" t="s">
        <v>8683</v>
      </c>
      <c r="D3768" t="s">
        <v>8683</v>
      </c>
    </row>
    <row r="3769" spans="1:4">
      <c r="A3769">
        <v>3768</v>
      </c>
      <c r="B3769" t="s">
        <v>6104</v>
      </c>
      <c r="C3769" t="s">
        <v>8684</v>
      </c>
      <c r="D3769" t="s">
        <v>8684</v>
      </c>
    </row>
    <row r="3770" spans="1:4">
      <c r="A3770">
        <v>3769</v>
      </c>
      <c r="B3770" t="s">
        <v>6105</v>
      </c>
      <c r="C3770" t="s">
        <v>8685</v>
      </c>
      <c r="D3770" t="s">
        <v>8685</v>
      </c>
    </row>
    <row r="3771" spans="1:4">
      <c r="A3771">
        <v>3770</v>
      </c>
      <c r="B3771" t="s">
        <v>3772</v>
      </c>
      <c r="C3771" t="s">
        <v>3772</v>
      </c>
      <c r="D3771" t="s">
        <v>3772</v>
      </c>
    </row>
    <row r="3772" spans="1:4">
      <c r="A3772">
        <v>3771</v>
      </c>
      <c r="B3772" t="s">
        <v>3773</v>
      </c>
      <c r="C3772" t="s">
        <v>3773</v>
      </c>
      <c r="D3772" t="s">
        <v>3773</v>
      </c>
    </row>
    <row r="3773" spans="1:4">
      <c r="A3773">
        <v>3772</v>
      </c>
      <c r="B3773" t="s">
        <v>3774</v>
      </c>
      <c r="C3773" t="s">
        <v>3774</v>
      </c>
      <c r="D3773" t="s">
        <v>3774</v>
      </c>
    </row>
    <row r="3774" spans="1:4">
      <c r="A3774">
        <v>3773</v>
      </c>
      <c r="B3774" t="s">
        <v>3775</v>
      </c>
      <c r="C3774" t="s">
        <v>8686</v>
      </c>
      <c r="D3774" t="s">
        <v>8686</v>
      </c>
    </row>
    <row r="3775" spans="1:4">
      <c r="A3775">
        <v>3774</v>
      </c>
      <c r="B3775" t="s">
        <v>3776</v>
      </c>
      <c r="C3775" t="s">
        <v>8687</v>
      </c>
      <c r="D3775" t="s">
        <v>8687</v>
      </c>
    </row>
    <row r="3776" spans="1:4">
      <c r="A3776">
        <v>3775</v>
      </c>
      <c r="B3776" t="s">
        <v>3777</v>
      </c>
      <c r="C3776" t="s">
        <v>3777</v>
      </c>
      <c r="D3776" t="s">
        <v>3777</v>
      </c>
    </row>
    <row r="3777" spans="1:4">
      <c r="A3777">
        <v>3776</v>
      </c>
      <c r="B3777" t="s">
        <v>3778</v>
      </c>
      <c r="C3777" t="s">
        <v>8688</v>
      </c>
      <c r="D3777" t="s">
        <v>8688</v>
      </c>
    </row>
    <row r="3778" spans="1:4">
      <c r="A3778">
        <v>3777</v>
      </c>
      <c r="B3778" t="s">
        <v>3779</v>
      </c>
      <c r="C3778" t="s">
        <v>3779</v>
      </c>
      <c r="D3778" t="s">
        <v>3779</v>
      </c>
    </row>
    <row r="3779" spans="1:4">
      <c r="A3779">
        <v>3778</v>
      </c>
      <c r="B3779" t="s">
        <v>3780</v>
      </c>
      <c r="C3779" t="s">
        <v>3780</v>
      </c>
      <c r="D3779" t="s">
        <v>3780</v>
      </c>
    </row>
    <row r="3780" spans="1:4">
      <c r="A3780">
        <v>3779</v>
      </c>
      <c r="B3780" t="s">
        <v>3781</v>
      </c>
      <c r="C3780" t="s">
        <v>3781</v>
      </c>
      <c r="D3780" t="s">
        <v>3781</v>
      </c>
    </row>
    <row r="3781" spans="1:4">
      <c r="A3781">
        <v>3780</v>
      </c>
      <c r="B3781" t="s">
        <v>3782</v>
      </c>
      <c r="C3781" t="s">
        <v>8689</v>
      </c>
      <c r="D3781" t="s">
        <v>8689</v>
      </c>
    </row>
    <row r="3782" spans="1:4">
      <c r="A3782">
        <v>3781</v>
      </c>
      <c r="B3782" t="s">
        <v>3783</v>
      </c>
      <c r="C3782" t="s">
        <v>8690</v>
      </c>
      <c r="D3782" t="s">
        <v>8690</v>
      </c>
    </row>
    <row r="3783" spans="1:4">
      <c r="A3783">
        <v>3782</v>
      </c>
      <c r="B3783" t="s">
        <v>6106</v>
      </c>
      <c r="C3783" t="s">
        <v>8691</v>
      </c>
      <c r="D3783" t="s">
        <v>8691</v>
      </c>
    </row>
    <row r="3784" spans="1:4">
      <c r="A3784">
        <v>3783</v>
      </c>
      <c r="B3784" t="s">
        <v>3785</v>
      </c>
      <c r="C3784" t="s">
        <v>8692</v>
      </c>
      <c r="D3784" t="s">
        <v>8692</v>
      </c>
    </row>
    <row r="3785" spans="1:4">
      <c r="A3785">
        <v>3784</v>
      </c>
      <c r="B3785" t="s">
        <v>6107</v>
      </c>
      <c r="C3785" t="s">
        <v>8693</v>
      </c>
      <c r="D3785" t="s">
        <v>8693</v>
      </c>
    </row>
    <row r="3786" spans="1:4">
      <c r="A3786">
        <v>3785</v>
      </c>
      <c r="B3786" t="s">
        <v>6108</v>
      </c>
      <c r="C3786" t="s">
        <v>8694</v>
      </c>
      <c r="D3786" t="s">
        <v>8694</v>
      </c>
    </row>
    <row r="3787" spans="1:4">
      <c r="A3787">
        <v>3786</v>
      </c>
      <c r="B3787" t="s">
        <v>6109</v>
      </c>
      <c r="C3787" t="s">
        <v>6109</v>
      </c>
      <c r="D3787" t="s">
        <v>6109</v>
      </c>
    </row>
    <row r="3788" spans="1:4">
      <c r="A3788">
        <v>3787</v>
      </c>
      <c r="B3788" t="s">
        <v>3789</v>
      </c>
      <c r="C3788" t="s">
        <v>8695</v>
      </c>
      <c r="D3788" t="s">
        <v>8695</v>
      </c>
    </row>
    <row r="3789" spans="1:4">
      <c r="A3789">
        <v>3788</v>
      </c>
      <c r="B3789" t="s">
        <v>3790</v>
      </c>
      <c r="C3789" t="s">
        <v>8696</v>
      </c>
      <c r="D3789" t="s">
        <v>8696</v>
      </c>
    </row>
    <row r="3790" spans="1:4">
      <c r="A3790">
        <v>3789</v>
      </c>
      <c r="B3790" t="s">
        <v>6110</v>
      </c>
      <c r="C3790" t="s">
        <v>6110</v>
      </c>
      <c r="D3790" t="s">
        <v>6110</v>
      </c>
    </row>
    <row r="3791" spans="1:4">
      <c r="A3791">
        <v>3790</v>
      </c>
      <c r="B3791" t="s">
        <v>3792</v>
      </c>
      <c r="C3791" t="s">
        <v>8697</v>
      </c>
      <c r="D3791" t="s">
        <v>8697</v>
      </c>
    </row>
    <row r="3792" spans="1:4">
      <c r="A3792">
        <v>3791</v>
      </c>
      <c r="B3792" t="s">
        <v>3793</v>
      </c>
      <c r="C3792" t="s">
        <v>8698</v>
      </c>
      <c r="D3792" t="s">
        <v>8698</v>
      </c>
    </row>
    <row r="3793" spans="1:4">
      <c r="A3793">
        <v>3792</v>
      </c>
      <c r="B3793" t="s">
        <v>6111</v>
      </c>
      <c r="C3793" t="s">
        <v>8699</v>
      </c>
      <c r="D3793" t="s">
        <v>8699</v>
      </c>
    </row>
    <row r="3794" spans="1:4">
      <c r="A3794">
        <v>3793</v>
      </c>
      <c r="B3794" t="s">
        <v>3795</v>
      </c>
      <c r="C3794" t="s">
        <v>8700</v>
      </c>
      <c r="D3794" t="s">
        <v>8700</v>
      </c>
    </row>
    <row r="3795" spans="1:4">
      <c r="A3795">
        <v>3794</v>
      </c>
      <c r="B3795" t="s">
        <v>3796</v>
      </c>
      <c r="C3795" t="s">
        <v>8701</v>
      </c>
      <c r="D3795" t="s">
        <v>8701</v>
      </c>
    </row>
    <row r="3796" spans="1:4">
      <c r="A3796">
        <v>3795</v>
      </c>
      <c r="B3796" t="s">
        <v>6112</v>
      </c>
      <c r="C3796" t="s">
        <v>8702</v>
      </c>
      <c r="D3796" t="s">
        <v>8702</v>
      </c>
    </row>
    <row r="3797" spans="1:4">
      <c r="A3797">
        <v>3796</v>
      </c>
      <c r="B3797" t="s">
        <v>3798</v>
      </c>
      <c r="C3797" t="s">
        <v>8703</v>
      </c>
      <c r="D3797" t="s">
        <v>8703</v>
      </c>
    </row>
    <row r="3798" spans="1:4">
      <c r="A3798">
        <v>3797</v>
      </c>
      <c r="B3798" t="s">
        <v>6113</v>
      </c>
      <c r="C3798" t="s">
        <v>8704</v>
      </c>
      <c r="D3798" t="s">
        <v>8704</v>
      </c>
    </row>
    <row r="3799" spans="1:4">
      <c r="A3799">
        <v>3798</v>
      </c>
      <c r="B3799" t="s">
        <v>3800</v>
      </c>
      <c r="C3799" t="s">
        <v>8705</v>
      </c>
      <c r="D3799" t="s">
        <v>8705</v>
      </c>
    </row>
    <row r="3800" spans="1:4">
      <c r="A3800">
        <v>3799</v>
      </c>
      <c r="B3800" t="s">
        <v>3801</v>
      </c>
      <c r="C3800" t="s">
        <v>3801</v>
      </c>
      <c r="D3800" t="s">
        <v>3801</v>
      </c>
    </row>
    <row r="3801" spans="1:4">
      <c r="A3801">
        <v>3800</v>
      </c>
      <c r="B3801" t="s">
        <v>3802</v>
      </c>
      <c r="C3801" t="s">
        <v>8706</v>
      </c>
      <c r="D3801" t="s">
        <v>8706</v>
      </c>
    </row>
    <row r="3802" spans="1:4">
      <c r="A3802">
        <v>3801</v>
      </c>
      <c r="B3802" t="s">
        <v>3803</v>
      </c>
      <c r="C3802" t="s">
        <v>3803</v>
      </c>
      <c r="D3802" t="s">
        <v>3803</v>
      </c>
    </row>
    <row r="3803" spans="1:4">
      <c r="A3803">
        <v>3802</v>
      </c>
      <c r="B3803" t="s">
        <v>3804</v>
      </c>
      <c r="C3803" t="s">
        <v>3804</v>
      </c>
      <c r="D3803" t="s">
        <v>3804</v>
      </c>
    </row>
    <row r="3804" spans="1:4">
      <c r="A3804">
        <v>3803</v>
      </c>
      <c r="B3804" t="s">
        <v>3805</v>
      </c>
      <c r="C3804" t="s">
        <v>8707</v>
      </c>
      <c r="D3804" t="s">
        <v>8707</v>
      </c>
    </row>
    <row r="3805" spans="1:4">
      <c r="A3805">
        <v>3804</v>
      </c>
      <c r="B3805" t="s">
        <v>3806</v>
      </c>
      <c r="C3805" t="s">
        <v>3806</v>
      </c>
      <c r="D3805" t="s">
        <v>3806</v>
      </c>
    </row>
    <row r="3806" spans="1:4">
      <c r="A3806">
        <v>3805</v>
      </c>
      <c r="B3806" t="s">
        <v>3807</v>
      </c>
      <c r="C3806" t="s">
        <v>8708</v>
      </c>
      <c r="D3806" t="s">
        <v>8708</v>
      </c>
    </row>
    <row r="3807" spans="1:4">
      <c r="A3807">
        <v>3806</v>
      </c>
      <c r="B3807" t="s">
        <v>3808</v>
      </c>
      <c r="C3807" t="s">
        <v>3808</v>
      </c>
      <c r="D3807" t="s">
        <v>3808</v>
      </c>
    </row>
    <row r="3808" spans="1:4">
      <c r="A3808">
        <v>3807</v>
      </c>
      <c r="B3808" t="s">
        <v>6114</v>
      </c>
      <c r="C3808" t="s">
        <v>8709</v>
      </c>
      <c r="D3808" t="s">
        <v>8709</v>
      </c>
    </row>
    <row r="3809" spans="1:4">
      <c r="A3809">
        <v>3808</v>
      </c>
      <c r="B3809" t="s">
        <v>6115</v>
      </c>
      <c r="C3809" t="s">
        <v>8710</v>
      </c>
      <c r="D3809" t="s">
        <v>8710</v>
      </c>
    </row>
    <row r="3810" spans="1:4">
      <c r="A3810">
        <v>3809</v>
      </c>
      <c r="B3810" t="s">
        <v>3811</v>
      </c>
      <c r="C3810" t="s">
        <v>8711</v>
      </c>
      <c r="D3810" t="s">
        <v>8711</v>
      </c>
    </row>
    <row r="3811" spans="1:4">
      <c r="A3811">
        <v>3810</v>
      </c>
      <c r="B3811" t="s">
        <v>6116</v>
      </c>
      <c r="C3811" t="s">
        <v>8712</v>
      </c>
      <c r="D3811" t="s">
        <v>8712</v>
      </c>
    </row>
    <row r="3812" spans="1:4">
      <c r="A3812">
        <v>3811</v>
      </c>
      <c r="B3812" t="s">
        <v>3813</v>
      </c>
      <c r="C3812" t="s">
        <v>8713</v>
      </c>
      <c r="D3812" t="s">
        <v>8713</v>
      </c>
    </row>
    <row r="3813" spans="1:4">
      <c r="A3813">
        <v>3812</v>
      </c>
      <c r="B3813" t="s">
        <v>3814</v>
      </c>
      <c r="C3813" t="s">
        <v>3814</v>
      </c>
      <c r="D3813" t="s">
        <v>3814</v>
      </c>
    </row>
    <row r="3814" spans="1:4">
      <c r="A3814">
        <v>3813</v>
      </c>
      <c r="B3814" t="s">
        <v>6117</v>
      </c>
      <c r="C3814" t="s">
        <v>6117</v>
      </c>
      <c r="D3814" t="s">
        <v>6117</v>
      </c>
    </row>
    <row r="3815" spans="1:4">
      <c r="A3815">
        <v>3814</v>
      </c>
      <c r="B3815" t="s">
        <v>3816</v>
      </c>
      <c r="C3815" t="s">
        <v>3816</v>
      </c>
      <c r="D3815" t="s">
        <v>3816</v>
      </c>
    </row>
    <row r="3816" spans="1:4">
      <c r="A3816">
        <v>3815</v>
      </c>
      <c r="B3816" t="s">
        <v>3817</v>
      </c>
      <c r="C3816" t="s">
        <v>3817</v>
      </c>
      <c r="D3816" t="s">
        <v>3817</v>
      </c>
    </row>
    <row r="3817" spans="1:4">
      <c r="A3817">
        <v>3816</v>
      </c>
      <c r="B3817" t="s">
        <v>6118</v>
      </c>
      <c r="C3817" t="s">
        <v>8714</v>
      </c>
      <c r="D3817" t="s">
        <v>8714</v>
      </c>
    </row>
    <row r="3818" spans="1:4">
      <c r="A3818">
        <v>3817</v>
      </c>
      <c r="B3818" t="s">
        <v>3819</v>
      </c>
      <c r="C3818" t="s">
        <v>8715</v>
      </c>
      <c r="D3818" t="s">
        <v>8715</v>
      </c>
    </row>
    <row r="3819" spans="1:4">
      <c r="A3819">
        <v>3818</v>
      </c>
      <c r="B3819" t="s">
        <v>6119</v>
      </c>
      <c r="C3819" t="s">
        <v>8716</v>
      </c>
      <c r="D3819" t="s">
        <v>8716</v>
      </c>
    </row>
    <row r="3820" spans="1:4">
      <c r="A3820">
        <v>3819</v>
      </c>
      <c r="B3820" t="s">
        <v>6120</v>
      </c>
      <c r="C3820" t="s">
        <v>8717</v>
      </c>
      <c r="D3820" t="s">
        <v>8717</v>
      </c>
    </row>
    <row r="3821" spans="1:4">
      <c r="A3821">
        <v>3820</v>
      </c>
      <c r="B3821" t="s">
        <v>6121</v>
      </c>
      <c r="C3821" t="s">
        <v>8718</v>
      </c>
      <c r="D3821" t="s">
        <v>8718</v>
      </c>
    </row>
    <row r="3822" spans="1:4">
      <c r="A3822">
        <v>3821</v>
      </c>
      <c r="B3822" t="s">
        <v>3823</v>
      </c>
      <c r="C3822" t="s">
        <v>8719</v>
      </c>
      <c r="D3822" t="s">
        <v>8719</v>
      </c>
    </row>
    <row r="3823" spans="1:4">
      <c r="A3823">
        <v>3822</v>
      </c>
      <c r="B3823" t="s">
        <v>3824</v>
      </c>
      <c r="C3823" t="s">
        <v>3824</v>
      </c>
      <c r="D3823" t="s">
        <v>3824</v>
      </c>
    </row>
    <row r="3824" spans="1:4">
      <c r="A3824">
        <v>3823</v>
      </c>
      <c r="B3824" t="s">
        <v>3825</v>
      </c>
      <c r="C3824" t="s">
        <v>8720</v>
      </c>
      <c r="D3824" t="s">
        <v>8720</v>
      </c>
    </row>
    <row r="3825" spans="1:4">
      <c r="A3825">
        <v>3824</v>
      </c>
      <c r="B3825" t="s">
        <v>6122</v>
      </c>
      <c r="C3825" t="s">
        <v>8721</v>
      </c>
      <c r="D3825" t="s">
        <v>8721</v>
      </c>
    </row>
    <row r="3826" spans="1:4">
      <c r="A3826">
        <v>3825</v>
      </c>
      <c r="B3826" t="s">
        <v>3827</v>
      </c>
      <c r="C3826" t="s">
        <v>8722</v>
      </c>
      <c r="D3826" t="s">
        <v>8722</v>
      </c>
    </row>
    <row r="3827" spans="1:4">
      <c r="A3827">
        <v>3826</v>
      </c>
      <c r="B3827" t="s">
        <v>6123</v>
      </c>
      <c r="C3827" t="s">
        <v>8723</v>
      </c>
      <c r="D3827" t="s">
        <v>8723</v>
      </c>
    </row>
    <row r="3828" spans="1:4">
      <c r="A3828">
        <v>3827</v>
      </c>
      <c r="B3828" t="s">
        <v>3829</v>
      </c>
      <c r="C3828" t="s">
        <v>8724</v>
      </c>
      <c r="D3828" t="s">
        <v>8724</v>
      </c>
    </row>
    <row r="3829" spans="1:4">
      <c r="A3829">
        <v>3828</v>
      </c>
      <c r="B3829" t="s">
        <v>6124</v>
      </c>
      <c r="C3829" t="s">
        <v>8725</v>
      </c>
      <c r="D3829" t="s">
        <v>8725</v>
      </c>
    </row>
    <row r="3830" spans="1:4">
      <c r="A3830">
        <v>3829</v>
      </c>
      <c r="B3830" t="s">
        <v>6125</v>
      </c>
      <c r="C3830" t="s">
        <v>8726</v>
      </c>
      <c r="D3830" t="s">
        <v>8726</v>
      </c>
    </row>
    <row r="3831" spans="1:4">
      <c r="A3831">
        <v>3830</v>
      </c>
      <c r="B3831" t="s">
        <v>3832</v>
      </c>
      <c r="C3831" t="s">
        <v>8727</v>
      </c>
      <c r="D3831" t="s">
        <v>8727</v>
      </c>
    </row>
    <row r="3832" spans="1:4">
      <c r="A3832">
        <v>3831</v>
      </c>
      <c r="B3832" t="s">
        <v>6126</v>
      </c>
      <c r="C3832" t="s">
        <v>8728</v>
      </c>
      <c r="D3832" t="s">
        <v>8728</v>
      </c>
    </row>
    <row r="3833" spans="1:4">
      <c r="A3833">
        <v>3832</v>
      </c>
      <c r="B3833" t="s">
        <v>3834</v>
      </c>
      <c r="C3833" t="s">
        <v>3834</v>
      </c>
      <c r="D3833" t="s">
        <v>3834</v>
      </c>
    </row>
    <row r="3834" spans="1:4">
      <c r="A3834">
        <v>3833</v>
      </c>
      <c r="B3834" t="s">
        <v>3835</v>
      </c>
      <c r="C3834" t="s">
        <v>3835</v>
      </c>
      <c r="D3834" t="s">
        <v>3835</v>
      </c>
    </row>
    <row r="3835" spans="1:4">
      <c r="A3835">
        <v>3834</v>
      </c>
      <c r="B3835" t="s">
        <v>3836</v>
      </c>
      <c r="C3835" t="s">
        <v>8729</v>
      </c>
      <c r="D3835" t="s">
        <v>8729</v>
      </c>
    </row>
    <row r="3836" spans="1:4">
      <c r="A3836">
        <v>3835</v>
      </c>
      <c r="B3836" t="s">
        <v>6127</v>
      </c>
      <c r="C3836" t="s">
        <v>8730</v>
      </c>
      <c r="D3836" t="s">
        <v>8730</v>
      </c>
    </row>
    <row r="3837" spans="1:4">
      <c r="A3837">
        <v>3836</v>
      </c>
      <c r="B3837" t="s">
        <v>6128</v>
      </c>
      <c r="C3837" t="s">
        <v>8731</v>
      </c>
      <c r="D3837" t="s">
        <v>8731</v>
      </c>
    </row>
    <row r="3838" spans="1:4">
      <c r="A3838">
        <v>3837</v>
      </c>
      <c r="B3838" t="s">
        <v>6129</v>
      </c>
      <c r="C3838" t="s">
        <v>8732</v>
      </c>
      <c r="D3838" t="s">
        <v>8732</v>
      </c>
    </row>
    <row r="3839" spans="1:4">
      <c r="A3839">
        <v>3838</v>
      </c>
      <c r="B3839" t="s">
        <v>6130</v>
      </c>
      <c r="C3839" t="s">
        <v>8733</v>
      </c>
      <c r="D3839" t="s">
        <v>8733</v>
      </c>
    </row>
    <row r="3840" spans="1:4">
      <c r="A3840">
        <v>3839</v>
      </c>
      <c r="B3840" t="s">
        <v>3841</v>
      </c>
      <c r="C3840" t="s">
        <v>3841</v>
      </c>
      <c r="D3840" t="s">
        <v>3841</v>
      </c>
    </row>
    <row r="3841" spans="1:4">
      <c r="A3841">
        <v>3840</v>
      </c>
      <c r="B3841" t="s">
        <v>3842</v>
      </c>
      <c r="C3841" t="s">
        <v>8734</v>
      </c>
      <c r="D3841" t="s">
        <v>8734</v>
      </c>
    </row>
    <row r="3842" spans="1:4">
      <c r="A3842">
        <v>3841</v>
      </c>
      <c r="B3842" t="s">
        <v>3843</v>
      </c>
      <c r="C3842" t="s">
        <v>3843</v>
      </c>
      <c r="D3842" t="s">
        <v>3843</v>
      </c>
    </row>
    <row r="3843" spans="1:4">
      <c r="A3843">
        <v>3842</v>
      </c>
      <c r="B3843" t="s">
        <v>6131</v>
      </c>
      <c r="C3843" t="s">
        <v>8735</v>
      </c>
      <c r="D3843" t="s">
        <v>8735</v>
      </c>
    </row>
    <row r="3844" spans="1:4">
      <c r="A3844">
        <v>3843</v>
      </c>
      <c r="B3844" t="s">
        <v>3845</v>
      </c>
      <c r="C3844" t="s">
        <v>3845</v>
      </c>
      <c r="D3844" t="s">
        <v>3845</v>
      </c>
    </row>
    <row r="3845" spans="1:4">
      <c r="A3845">
        <v>3844</v>
      </c>
      <c r="B3845" t="s">
        <v>3846</v>
      </c>
      <c r="C3845" t="s">
        <v>8736</v>
      </c>
      <c r="D3845" t="s">
        <v>8736</v>
      </c>
    </row>
    <row r="3846" spans="1:4">
      <c r="A3846">
        <v>3845</v>
      </c>
      <c r="B3846" t="s">
        <v>3847</v>
      </c>
      <c r="C3846" t="s">
        <v>3847</v>
      </c>
      <c r="D3846" t="s">
        <v>3847</v>
      </c>
    </row>
    <row r="3847" spans="1:4">
      <c r="A3847">
        <v>3846</v>
      </c>
      <c r="B3847" t="s">
        <v>3848</v>
      </c>
      <c r="C3847" t="s">
        <v>8737</v>
      </c>
      <c r="D3847" t="s">
        <v>8737</v>
      </c>
    </row>
    <row r="3848" spans="1:4">
      <c r="A3848">
        <v>3847</v>
      </c>
      <c r="B3848" t="s">
        <v>6132</v>
      </c>
      <c r="C3848" t="s">
        <v>8738</v>
      </c>
      <c r="D3848" t="s">
        <v>8738</v>
      </c>
    </row>
    <row r="3849" spans="1:4">
      <c r="A3849">
        <v>3848</v>
      </c>
      <c r="B3849" t="s">
        <v>6133</v>
      </c>
      <c r="C3849" t="s">
        <v>8739</v>
      </c>
      <c r="D3849" t="s">
        <v>8739</v>
      </c>
    </row>
    <row r="3850" spans="1:4">
      <c r="A3850">
        <v>3849</v>
      </c>
      <c r="B3850" t="s">
        <v>6134</v>
      </c>
      <c r="C3850" t="s">
        <v>8740</v>
      </c>
      <c r="D3850" t="s">
        <v>8740</v>
      </c>
    </row>
    <row r="3851" spans="1:4">
      <c r="A3851">
        <v>3850</v>
      </c>
      <c r="B3851" t="s">
        <v>6135</v>
      </c>
      <c r="C3851" t="s">
        <v>8741</v>
      </c>
      <c r="D3851" t="s">
        <v>8741</v>
      </c>
    </row>
    <row r="3852" spans="1:4">
      <c r="A3852">
        <v>3851</v>
      </c>
      <c r="B3852" t="s">
        <v>3853</v>
      </c>
      <c r="C3852" t="s">
        <v>3853</v>
      </c>
      <c r="D3852" t="s">
        <v>3853</v>
      </c>
    </row>
    <row r="3853" spans="1:4">
      <c r="A3853">
        <v>3852</v>
      </c>
      <c r="B3853" t="s">
        <v>3854</v>
      </c>
      <c r="C3853" t="s">
        <v>3854</v>
      </c>
      <c r="D3853" t="s">
        <v>3854</v>
      </c>
    </row>
    <row r="3854" spans="1:4">
      <c r="A3854">
        <v>3853</v>
      </c>
      <c r="B3854" t="s">
        <v>3855</v>
      </c>
      <c r="C3854" t="s">
        <v>8742</v>
      </c>
      <c r="D3854" t="s">
        <v>8742</v>
      </c>
    </row>
    <row r="3855" spans="1:4">
      <c r="A3855">
        <v>3854</v>
      </c>
      <c r="B3855" t="s">
        <v>3856</v>
      </c>
      <c r="C3855" t="s">
        <v>8743</v>
      </c>
      <c r="D3855" t="s">
        <v>8743</v>
      </c>
    </row>
    <row r="3856" spans="1:4">
      <c r="A3856">
        <v>3855</v>
      </c>
      <c r="B3856" t="s">
        <v>6136</v>
      </c>
      <c r="C3856" t="s">
        <v>6136</v>
      </c>
      <c r="D3856" t="s">
        <v>6136</v>
      </c>
    </row>
    <row r="3857" spans="1:4">
      <c r="A3857">
        <v>3856</v>
      </c>
      <c r="B3857" t="s">
        <v>6137</v>
      </c>
      <c r="C3857" t="s">
        <v>8744</v>
      </c>
      <c r="D3857" t="s">
        <v>8744</v>
      </c>
    </row>
    <row r="3858" spans="1:4">
      <c r="A3858">
        <v>3857</v>
      </c>
      <c r="B3858" t="s">
        <v>3859</v>
      </c>
      <c r="C3858" t="s">
        <v>3859</v>
      </c>
      <c r="D3858" t="s">
        <v>3859</v>
      </c>
    </row>
    <row r="3859" spans="1:4">
      <c r="A3859">
        <v>3858</v>
      </c>
      <c r="B3859" t="s">
        <v>6138</v>
      </c>
      <c r="C3859" t="s">
        <v>8745</v>
      </c>
      <c r="D3859" t="s">
        <v>8745</v>
      </c>
    </row>
    <row r="3860" spans="1:4">
      <c r="A3860">
        <v>3859</v>
      </c>
      <c r="B3860" t="s">
        <v>6139</v>
      </c>
      <c r="C3860" t="s">
        <v>8746</v>
      </c>
      <c r="D3860" t="s">
        <v>8746</v>
      </c>
    </row>
    <row r="3861" spans="1:4">
      <c r="A3861">
        <v>3860</v>
      </c>
      <c r="B3861" t="s">
        <v>3862</v>
      </c>
      <c r="C3861" t="s">
        <v>3862</v>
      </c>
      <c r="D3861" t="s">
        <v>3862</v>
      </c>
    </row>
    <row r="3862" spans="1:4">
      <c r="A3862">
        <v>3861</v>
      </c>
      <c r="B3862" t="s">
        <v>3863</v>
      </c>
      <c r="C3862" t="s">
        <v>3863</v>
      </c>
      <c r="D3862" t="s">
        <v>3863</v>
      </c>
    </row>
    <row r="3863" spans="1:4">
      <c r="A3863">
        <v>3862</v>
      </c>
      <c r="B3863" t="s">
        <v>6140</v>
      </c>
      <c r="C3863" t="s">
        <v>6140</v>
      </c>
      <c r="D3863" t="s">
        <v>6140</v>
      </c>
    </row>
    <row r="3864" spans="1:4">
      <c r="A3864">
        <v>3863</v>
      </c>
      <c r="B3864" t="s">
        <v>6141</v>
      </c>
      <c r="C3864" t="s">
        <v>8747</v>
      </c>
      <c r="D3864" t="s">
        <v>8747</v>
      </c>
    </row>
    <row r="3865" spans="1:4">
      <c r="A3865">
        <v>3864</v>
      </c>
      <c r="B3865" t="s">
        <v>3866</v>
      </c>
      <c r="C3865" t="s">
        <v>3866</v>
      </c>
      <c r="D3865" t="s">
        <v>3866</v>
      </c>
    </row>
    <row r="3866" spans="1:4">
      <c r="A3866">
        <v>3865</v>
      </c>
      <c r="B3866" t="s">
        <v>3867</v>
      </c>
      <c r="C3866" t="s">
        <v>8748</v>
      </c>
      <c r="D3866" t="s">
        <v>8748</v>
      </c>
    </row>
    <row r="3867" spans="1:4">
      <c r="A3867">
        <v>3866</v>
      </c>
      <c r="B3867" t="s">
        <v>6142</v>
      </c>
      <c r="C3867" t="s">
        <v>8749</v>
      </c>
      <c r="D3867" t="s">
        <v>8749</v>
      </c>
    </row>
    <row r="3868" spans="1:4">
      <c r="A3868">
        <v>3867</v>
      </c>
      <c r="B3868" t="s">
        <v>6143</v>
      </c>
      <c r="C3868" t="s">
        <v>8750</v>
      </c>
      <c r="D3868" t="s">
        <v>8750</v>
      </c>
    </row>
    <row r="3869" spans="1:4">
      <c r="A3869">
        <v>3868</v>
      </c>
      <c r="B3869" t="s">
        <v>6144</v>
      </c>
      <c r="C3869" t="s">
        <v>8751</v>
      </c>
      <c r="D3869" t="s">
        <v>8751</v>
      </c>
    </row>
    <row r="3870" spans="1:4">
      <c r="A3870">
        <v>3869</v>
      </c>
      <c r="B3870" t="s">
        <v>3871</v>
      </c>
      <c r="C3870" t="s">
        <v>8752</v>
      </c>
      <c r="D3870" t="s">
        <v>8752</v>
      </c>
    </row>
    <row r="3871" spans="1:4">
      <c r="A3871">
        <v>3870</v>
      </c>
      <c r="B3871" t="s">
        <v>3872</v>
      </c>
      <c r="C3871" t="s">
        <v>8753</v>
      </c>
      <c r="D3871" t="s">
        <v>8753</v>
      </c>
    </row>
    <row r="3872" spans="1:4">
      <c r="A3872">
        <v>3871</v>
      </c>
      <c r="B3872" t="s">
        <v>3873</v>
      </c>
      <c r="C3872" t="s">
        <v>8754</v>
      </c>
      <c r="D3872" t="s">
        <v>8754</v>
      </c>
    </row>
    <row r="3873" spans="1:4">
      <c r="A3873">
        <v>3872</v>
      </c>
      <c r="B3873" t="s">
        <v>6145</v>
      </c>
      <c r="C3873" t="s">
        <v>8755</v>
      </c>
      <c r="D3873" t="s">
        <v>8755</v>
      </c>
    </row>
    <row r="3874" spans="1:4">
      <c r="A3874">
        <v>3873</v>
      </c>
      <c r="B3874" t="s">
        <v>3875</v>
      </c>
      <c r="C3874" t="s">
        <v>3875</v>
      </c>
      <c r="D3874" t="s">
        <v>3875</v>
      </c>
    </row>
    <row r="3875" spans="1:4">
      <c r="A3875">
        <v>3874</v>
      </c>
      <c r="B3875" t="s">
        <v>6146</v>
      </c>
      <c r="C3875" t="s">
        <v>8756</v>
      </c>
      <c r="D3875" t="s">
        <v>8756</v>
      </c>
    </row>
    <row r="3876" spans="1:4">
      <c r="A3876">
        <v>3875</v>
      </c>
      <c r="B3876" t="s">
        <v>3877</v>
      </c>
      <c r="C3876" t="s">
        <v>3877</v>
      </c>
      <c r="D3876" t="s">
        <v>3877</v>
      </c>
    </row>
    <row r="3877" spans="1:4">
      <c r="A3877">
        <v>3876</v>
      </c>
      <c r="B3877" t="s">
        <v>3878</v>
      </c>
      <c r="C3877" t="s">
        <v>3878</v>
      </c>
      <c r="D3877" t="s">
        <v>3878</v>
      </c>
    </row>
    <row r="3878" spans="1:4">
      <c r="A3878">
        <v>3877</v>
      </c>
      <c r="B3878" t="s">
        <v>3879</v>
      </c>
      <c r="C3878" t="s">
        <v>3879</v>
      </c>
      <c r="D3878" t="s">
        <v>3879</v>
      </c>
    </row>
    <row r="3879" spans="1:4">
      <c r="A3879">
        <v>3878</v>
      </c>
      <c r="B3879" t="s">
        <v>6147</v>
      </c>
      <c r="C3879" t="s">
        <v>8757</v>
      </c>
      <c r="D3879" t="s">
        <v>8757</v>
      </c>
    </row>
    <row r="3880" spans="1:4">
      <c r="A3880">
        <v>3879</v>
      </c>
      <c r="B3880" t="s">
        <v>3881</v>
      </c>
      <c r="C3880" t="s">
        <v>3881</v>
      </c>
      <c r="D3880" t="s">
        <v>3881</v>
      </c>
    </row>
    <row r="3881" spans="1:4">
      <c r="A3881">
        <v>3880</v>
      </c>
      <c r="B3881" t="s">
        <v>6148</v>
      </c>
      <c r="C3881" t="s">
        <v>8758</v>
      </c>
      <c r="D3881" t="s">
        <v>8758</v>
      </c>
    </row>
    <row r="3882" spans="1:4">
      <c r="A3882">
        <v>3881</v>
      </c>
      <c r="B3882" t="s">
        <v>3883</v>
      </c>
      <c r="C3882" t="s">
        <v>3883</v>
      </c>
      <c r="D3882" t="s">
        <v>3883</v>
      </c>
    </row>
    <row r="3883" spans="1:4">
      <c r="A3883">
        <v>3882</v>
      </c>
      <c r="B3883" t="s">
        <v>6149</v>
      </c>
      <c r="C3883" t="s">
        <v>8759</v>
      </c>
      <c r="D3883" t="s">
        <v>8759</v>
      </c>
    </row>
    <row r="3884" spans="1:4">
      <c r="A3884">
        <v>3883</v>
      </c>
      <c r="B3884" t="s">
        <v>3885</v>
      </c>
      <c r="C3884" t="s">
        <v>3885</v>
      </c>
      <c r="D3884" t="s">
        <v>3885</v>
      </c>
    </row>
    <row r="3885" spans="1:4">
      <c r="A3885">
        <v>3884</v>
      </c>
      <c r="B3885" t="s">
        <v>6150</v>
      </c>
      <c r="C3885" t="s">
        <v>8760</v>
      </c>
      <c r="D3885" t="s">
        <v>8760</v>
      </c>
    </row>
    <row r="3886" spans="1:4">
      <c r="A3886">
        <v>3885</v>
      </c>
      <c r="B3886" t="s">
        <v>3887</v>
      </c>
      <c r="C3886" t="s">
        <v>8761</v>
      </c>
      <c r="D3886" t="s">
        <v>8761</v>
      </c>
    </row>
    <row r="3887" spans="1:4">
      <c r="A3887">
        <v>3886</v>
      </c>
      <c r="B3887" t="s">
        <v>6151</v>
      </c>
      <c r="C3887" t="s">
        <v>8762</v>
      </c>
      <c r="D3887" t="s">
        <v>8762</v>
      </c>
    </row>
    <row r="3888" spans="1:4">
      <c r="A3888">
        <v>3887</v>
      </c>
      <c r="B3888" t="s">
        <v>6152</v>
      </c>
      <c r="C3888" t="s">
        <v>8763</v>
      </c>
      <c r="D3888" t="s">
        <v>8763</v>
      </c>
    </row>
    <row r="3889" spans="1:4">
      <c r="A3889">
        <v>3888</v>
      </c>
      <c r="B3889" t="s">
        <v>3890</v>
      </c>
      <c r="C3889" t="s">
        <v>8764</v>
      </c>
      <c r="D3889" t="s">
        <v>8764</v>
      </c>
    </row>
    <row r="3890" spans="1:4">
      <c r="A3890">
        <v>3889</v>
      </c>
      <c r="B3890" t="s">
        <v>3891</v>
      </c>
      <c r="C3890" t="s">
        <v>3891</v>
      </c>
      <c r="D3890" t="s">
        <v>3891</v>
      </c>
    </row>
    <row r="3891" spans="1:4">
      <c r="A3891">
        <v>3890</v>
      </c>
      <c r="B3891" t="s">
        <v>3892</v>
      </c>
      <c r="C3891" t="s">
        <v>8765</v>
      </c>
      <c r="D3891" t="s">
        <v>8765</v>
      </c>
    </row>
    <row r="3892" spans="1:4">
      <c r="A3892">
        <v>3891</v>
      </c>
      <c r="B3892" t="s">
        <v>3893</v>
      </c>
      <c r="C3892" t="s">
        <v>8766</v>
      </c>
      <c r="D3892" t="s">
        <v>8766</v>
      </c>
    </row>
    <row r="3893" spans="1:4">
      <c r="A3893">
        <v>3892</v>
      </c>
      <c r="B3893" t="s">
        <v>3894</v>
      </c>
      <c r="C3893" t="s">
        <v>8767</v>
      </c>
      <c r="D3893" t="s">
        <v>8767</v>
      </c>
    </row>
    <row r="3894" spans="1:4">
      <c r="A3894">
        <v>3893</v>
      </c>
      <c r="B3894" t="s">
        <v>6153</v>
      </c>
      <c r="C3894" t="s">
        <v>8768</v>
      </c>
      <c r="D3894" t="s">
        <v>8768</v>
      </c>
    </row>
    <row r="3895" spans="1:4">
      <c r="A3895">
        <v>3894</v>
      </c>
      <c r="B3895" t="s">
        <v>6154</v>
      </c>
      <c r="C3895" t="s">
        <v>6154</v>
      </c>
      <c r="D3895" t="s">
        <v>6154</v>
      </c>
    </row>
    <row r="3896" spans="1:4">
      <c r="A3896">
        <v>3895</v>
      </c>
      <c r="B3896" t="s">
        <v>6155</v>
      </c>
      <c r="C3896" t="s">
        <v>8769</v>
      </c>
      <c r="D3896" t="s">
        <v>8769</v>
      </c>
    </row>
    <row r="3897" spans="1:4">
      <c r="A3897">
        <v>3896</v>
      </c>
      <c r="B3897" t="s">
        <v>3898</v>
      </c>
      <c r="C3897" t="s">
        <v>3898</v>
      </c>
      <c r="D3897" t="s">
        <v>3898</v>
      </c>
    </row>
    <row r="3898" spans="1:4">
      <c r="A3898">
        <v>3897</v>
      </c>
      <c r="B3898" t="s">
        <v>3899</v>
      </c>
      <c r="C3898" t="s">
        <v>3899</v>
      </c>
      <c r="D3898" t="s">
        <v>3899</v>
      </c>
    </row>
    <row r="3899" spans="1:4">
      <c r="A3899">
        <v>3898</v>
      </c>
      <c r="B3899" t="s">
        <v>3900</v>
      </c>
      <c r="C3899" t="s">
        <v>8770</v>
      </c>
      <c r="D3899" t="s">
        <v>8770</v>
      </c>
    </row>
    <row r="3900" spans="1:4">
      <c r="A3900">
        <v>3899</v>
      </c>
      <c r="B3900" t="s">
        <v>3901</v>
      </c>
      <c r="C3900" t="s">
        <v>3901</v>
      </c>
      <c r="D3900" t="s">
        <v>3901</v>
      </c>
    </row>
    <row r="3901" spans="1:4">
      <c r="A3901">
        <v>3900</v>
      </c>
      <c r="B3901" t="s">
        <v>3902</v>
      </c>
      <c r="C3901" t="s">
        <v>8771</v>
      </c>
      <c r="D3901" t="s">
        <v>8771</v>
      </c>
    </row>
    <row r="3902" spans="1:4">
      <c r="A3902">
        <v>3901</v>
      </c>
      <c r="B3902" t="s">
        <v>3903</v>
      </c>
      <c r="C3902" t="s">
        <v>8772</v>
      </c>
      <c r="D3902" t="s">
        <v>8772</v>
      </c>
    </row>
    <row r="3903" spans="1:4">
      <c r="A3903">
        <v>3902</v>
      </c>
      <c r="B3903" t="s">
        <v>3904</v>
      </c>
      <c r="C3903" t="s">
        <v>8773</v>
      </c>
      <c r="D3903" t="s">
        <v>8773</v>
      </c>
    </row>
    <row r="3904" spans="1:4">
      <c r="A3904">
        <v>3903</v>
      </c>
      <c r="B3904" t="s">
        <v>6156</v>
      </c>
      <c r="C3904" t="s">
        <v>8774</v>
      </c>
      <c r="D3904" t="s">
        <v>8774</v>
      </c>
    </row>
    <row r="3905" spans="1:4">
      <c r="A3905">
        <v>3904</v>
      </c>
      <c r="B3905" t="s">
        <v>3906</v>
      </c>
      <c r="C3905" t="s">
        <v>8775</v>
      </c>
      <c r="D3905" t="s">
        <v>8775</v>
      </c>
    </row>
    <row r="3906" spans="1:4">
      <c r="A3906">
        <v>3905</v>
      </c>
      <c r="B3906" t="s">
        <v>3907</v>
      </c>
      <c r="C3906" t="s">
        <v>3907</v>
      </c>
      <c r="D3906" t="s">
        <v>3907</v>
      </c>
    </row>
    <row r="3907" spans="1:4">
      <c r="A3907">
        <v>3906</v>
      </c>
      <c r="B3907" t="s">
        <v>3908</v>
      </c>
      <c r="C3907" t="s">
        <v>8776</v>
      </c>
      <c r="D3907" t="s">
        <v>8776</v>
      </c>
    </row>
    <row r="3908" spans="1:4">
      <c r="A3908">
        <v>3907</v>
      </c>
      <c r="B3908" t="s">
        <v>3909</v>
      </c>
      <c r="C3908" t="s">
        <v>3909</v>
      </c>
      <c r="D3908" t="s">
        <v>3909</v>
      </c>
    </row>
    <row r="3909" spans="1:4">
      <c r="A3909">
        <v>3908</v>
      </c>
      <c r="B3909" t="s">
        <v>3910</v>
      </c>
      <c r="C3909" t="s">
        <v>3910</v>
      </c>
      <c r="D3909" t="s">
        <v>3910</v>
      </c>
    </row>
    <row r="3910" spans="1:4">
      <c r="A3910">
        <v>3909</v>
      </c>
      <c r="B3910" t="s">
        <v>3911</v>
      </c>
      <c r="C3910" t="s">
        <v>8777</v>
      </c>
      <c r="D3910" t="s">
        <v>8777</v>
      </c>
    </row>
    <row r="3911" spans="1:4">
      <c r="A3911">
        <v>3910</v>
      </c>
      <c r="B3911" t="s">
        <v>3912</v>
      </c>
      <c r="C3911" t="s">
        <v>8778</v>
      </c>
      <c r="D3911" t="s">
        <v>8778</v>
      </c>
    </row>
    <row r="3912" spans="1:4">
      <c r="A3912">
        <v>3911</v>
      </c>
      <c r="B3912" t="s">
        <v>6157</v>
      </c>
      <c r="C3912" t="s">
        <v>8779</v>
      </c>
      <c r="D3912" t="s">
        <v>8779</v>
      </c>
    </row>
    <row r="3913" spans="1:4">
      <c r="A3913">
        <v>3912</v>
      </c>
      <c r="B3913" t="s">
        <v>6158</v>
      </c>
      <c r="C3913" t="s">
        <v>8780</v>
      </c>
      <c r="D3913" t="s">
        <v>8780</v>
      </c>
    </row>
    <row r="3914" spans="1:4">
      <c r="A3914">
        <v>3913</v>
      </c>
      <c r="B3914" t="s">
        <v>3915</v>
      </c>
      <c r="C3914" t="s">
        <v>8781</v>
      </c>
      <c r="D3914" t="s">
        <v>8781</v>
      </c>
    </row>
    <row r="3915" spans="1:4">
      <c r="A3915">
        <v>3914</v>
      </c>
      <c r="B3915" t="s">
        <v>6159</v>
      </c>
      <c r="C3915" t="s">
        <v>6159</v>
      </c>
      <c r="D3915" t="s">
        <v>6159</v>
      </c>
    </row>
    <row r="3916" spans="1:4">
      <c r="A3916">
        <v>3915</v>
      </c>
      <c r="B3916" t="s">
        <v>3917</v>
      </c>
      <c r="C3916" t="s">
        <v>3917</v>
      </c>
      <c r="D3916" t="s">
        <v>3917</v>
      </c>
    </row>
    <row r="3917" spans="1:4">
      <c r="A3917">
        <v>3916</v>
      </c>
      <c r="B3917" t="s">
        <v>3918</v>
      </c>
      <c r="C3917" t="s">
        <v>3918</v>
      </c>
      <c r="D3917" t="s">
        <v>3918</v>
      </c>
    </row>
    <row r="3918" spans="1:4">
      <c r="A3918">
        <v>3917</v>
      </c>
      <c r="B3918" t="s">
        <v>6160</v>
      </c>
      <c r="C3918" t="s">
        <v>8782</v>
      </c>
      <c r="D3918" t="s">
        <v>8782</v>
      </c>
    </row>
    <row r="3919" spans="1:4">
      <c r="A3919">
        <v>3918</v>
      </c>
      <c r="B3919" t="s">
        <v>6161</v>
      </c>
      <c r="C3919" t="s">
        <v>8783</v>
      </c>
      <c r="D3919" t="s">
        <v>8783</v>
      </c>
    </row>
    <row r="3920" spans="1:4">
      <c r="A3920">
        <v>3919</v>
      </c>
      <c r="B3920" t="s">
        <v>3921</v>
      </c>
      <c r="C3920" t="s">
        <v>3921</v>
      </c>
      <c r="D3920" t="s">
        <v>3921</v>
      </c>
    </row>
    <row r="3921" spans="1:4">
      <c r="A3921">
        <v>3920</v>
      </c>
      <c r="B3921" t="s">
        <v>3922</v>
      </c>
      <c r="C3921" t="s">
        <v>3922</v>
      </c>
      <c r="D3921" t="s">
        <v>3922</v>
      </c>
    </row>
    <row r="3922" spans="1:4">
      <c r="A3922">
        <v>3921</v>
      </c>
      <c r="B3922" t="s">
        <v>3923</v>
      </c>
      <c r="C3922" t="s">
        <v>3923</v>
      </c>
      <c r="D3922" t="s">
        <v>3923</v>
      </c>
    </row>
    <row r="3923" spans="1:4">
      <c r="A3923">
        <v>3922</v>
      </c>
      <c r="B3923" t="s">
        <v>3924</v>
      </c>
      <c r="C3923" t="s">
        <v>3924</v>
      </c>
      <c r="D3923" t="s">
        <v>3924</v>
      </c>
    </row>
    <row r="3924" spans="1:4">
      <c r="A3924">
        <v>3923</v>
      </c>
      <c r="B3924" t="s">
        <v>6162</v>
      </c>
      <c r="C3924" t="s">
        <v>8784</v>
      </c>
      <c r="D3924" t="s">
        <v>8784</v>
      </c>
    </row>
    <row r="3925" spans="1:4">
      <c r="A3925">
        <v>3924</v>
      </c>
      <c r="B3925" t="s">
        <v>3926</v>
      </c>
      <c r="C3925" t="s">
        <v>3926</v>
      </c>
      <c r="D3925" t="s">
        <v>3926</v>
      </c>
    </row>
    <row r="3926" spans="1:4">
      <c r="A3926">
        <v>3925</v>
      </c>
      <c r="B3926" t="s">
        <v>3927</v>
      </c>
      <c r="C3926" t="s">
        <v>8785</v>
      </c>
      <c r="D3926" t="s">
        <v>8785</v>
      </c>
    </row>
    <row r="3927" spans="1:4">
      <c r="A3927">
        <v>3926</v>
      </c>
      <c r="B3927" t="s">
        <v>6163</v>
      </c>
      <c r="C3927" t="s">
        <v>6163</v>
      </c>
      <c r="D3927" t="s">
        <v>6163</v>
      </c>
    </row>
    <row r="3928" spans="1:4">
      <c r="A3928">
        <v>3927</v>
      </c>
      <c r="B3928" t="s">
        <v>3929</v>
      </c>
      <c r="C3928" t="s">
        <v>3929</v>
      </c>
      <c r="D3928" t="s">
        <v>3929</v>
      </c>
    </row>
    <row r="3929" spans="1:4">
      <c r="A3929">
        <v>3928</v>
      </c>
      <c r="B3929" t="s">
        <v>6164</v>
      </c>
      <c r="C3929" t="s">
        <v>8786</v>
      </c>
      <c r="D3929" t="s">
        <v>8786</v>
      </c>
    </row>
    <row r="3930" spans="1:4">
      <c r="A3930">
        <v>3929</v>
      </c>
      <c r="B3930" t="s">
        <v>3931</v>
      </c>
      <c r="C3930" t="s">
        <v>8787</v>
      </c>
      <c r="D3930" t="s">
        <v>8787</v>
      </c>
    </row>
    <row r="3931" spans="1:4">
      <c r="A3931">
        <v>3930</v>
      </c>
      <c r="B3931" t="s">
        <v>3932</v>
      </c>
      <c r="C3931" t="s">
        <v>8788</v>
      </c>
      <c r="D3931" t="s">
        <v>8788</v>
      </c>
    </row>
    <row r="3932" spans="1:4">
      <c r="A3932">
        <v>3931</v>
      </c>
      <c r="B3932" t="s">
        <v>3933</v>
      </c>
      <c r="C3932" t="s">
        <v>3933</v>
      </c>
      <c r="D3932" t="s">
        <v>3933</v>
      </c>
    </row>
    <row r="3933" spans="1:4">
      <c r="A3933">
        <v>3932</v>
      </c>
      <c r="B3933" t="s">
        <v>6165</v>
      </c>
      <c r="C3933" t="s">
        <v>8789</v>
      </c>
      <c r="D3933" t="s">
        <v>8789</v>
      </c>
    </row>
    <row r="3934" spans="1:4">
      <c r="A3934">
        <v>3933</v>
      </c>
      <c r="B3934" t="s">
        <v>3935</v>
      </c>
      <c r="C3934" t="s">
        <v>8790</v>
      </c>
      <c r="D3934" t="s">
        <v>8790</v>
      </c>
    </row>
    <row r="3935" spans="1:4">
      <c r="A3935">
        <v>3934</v>
      </c>
      <c r="B3935" t="s">
        <v>3936</v>
      </c>
      <c r="C3935" t="s">
        <v>3936</v>
      </c>
      <c r="D3935" t="s">
        <v>3936</v>
      </c>
    </row>
    <row r="3936" spans="1:4">
      <c r="A3936">
        <v>3935</v>
      </c>
      <c r="B3936" t="s">
        <v>3937</v>
      </c>
      <c r="C3936" t="s">
        <v>3937</v>
      </c>
      <c r="D3936" t="s">
        <v>3937</v>
      </c>
    </row>
    <row r="3937" spans="1:4">
      <c r="A3937">
        <v>3936</v>
      </c>
      <c r="B3937" t="s">
        <v>3938</v>
      </c>
      <c r="C3937" t="s">
        <v>8791</v>
      </c>
      <c r="D3937" t="s">
        <v>8791</v>
      </c>
    </row>
    <row r="3938" spans="1:4">
      <c r="A3938">
        <v>3937</v>
      </c>
      <c r="B3938" t="s">
        <v>6166</v>
      </c>
      <c r="C3938" t="s">
        <v>8792</v>
      </c>
      <c r="D3938" t="s">
        <v>8792</v>
      </c>
    </row>
    <row r="3939" spans="1:4">
      <c r="A3939">
        <v>3938</v>
      </c>
      <c r="B3939" t="s">
        <v>3940</v>
      </c>
      <c r="C3939" t="s">
        <v>3940</v>
      </c>
      <c r="D3939" t="s">
        <v>3940</v>
      </c>
    </row>
    <row r="3940" spans="1:4">
      <c r="A3940">
        <v>3939</v>
      </c>
      <c r="B3940" t="s">
        <v>3941</v>
      </c>
      <c r="C3940" t="s">
        <v>8793</v>
      </c>
      <c r="D3940" t="s">
        <v>8793</v>
      </c>
    </row>
    <row r="3941" spans="1:4">
      <c r="A3941">
        <v>3940</v>
      </c>
      <c r="B3941" t="s">
        <v>3942</v>
      </c>
      <c r="C3941" t="s">
        <v>8794</v>
      </c>
      <c r="D3941" t="s">
        <v>8794</v>
      </c>
    </row>
    <row r="3942" spans="1:4">
      <c r="A3942">
        <v>3941</v>
      </c>
      <c r="B3942" t="s">
        <v>3943</v>
      </c>
      <c r="C3942" t="s">
        <v>8795</v>
      </c>
      <c r="D3942" t="s">
        <v>8795</v>
      </c>
    </row>
    <row r="3943" spans="1:4">
      <c r="A3943">
        <v>3942</v>
      </c>
      <c r="B3943" t="s">
        <v>3944</v>
      </c>
      <c r="C3943" t="s">
        <v>3944</v>
      </c>
      <c r="D3943" t="s">
        <v>3944</v>
      </c>
    </row>
    <row r="3944" spans="1:4">
      <c r="A3944">
        <v>3943</v>
      </c>
      <c r="B3944" t="s">
        <v>6167</v>
      </c>
      <c r="C3944" t="s">
        <v>8796</v>
      </c>
      <c r="D3944" t="s">
        <v>8796</v>
      </c>
    </row>
    <row r="3945" spans="1:4">
      <c r="A3945">
        <v>3944</v>
      </c>
      <c r="B3945" t="s">
        <v>3946</v>
      </c>
      <c r="C3945" t="s">
        <v>8797</v>
      </c>
      <c r="D3945" t="s">
        <v>8797</v>
      </c>
    </row>
    <row r="3946" spans="1:4">
      <c r="A3946">
        <v>3945</v>
      </c>
      <c r="B3946" t="s">
        <v>3947</v>
      </c>
      <c r="C3946" t="s">
        <v>3947</v>
      </c>
      <c r="D3946" t="s">
        <v>3947</v>
      </c>
    </row>
    <row r="3947" spans="1:4">
      <c r="A3947">
        <v>3946</v>
      </c>
      <c r="B3947" t="s">
        <v>3948</v>
      </c>
      <c r="C3947" t="s">
        <v>8798</v>
      </c>
      <c r="D3947" t="s">
        <v>8798</v>
      </c>
    </row>
    <row r="3948" spans="1:4">
      <c r="A3948">
        <v>3947</v>
      </c>
      <c r="B3948" t="s">
        <v>3949</v>
      </c>
      <c r="C3948" t="s">
        <v>8799</v>
      </c>
      <c r="D3948" t="s">
        <v>8799</v>
      </c>
    </row>
    <row r="3949" spans="1:4">
      <c r="A3949">
        <v>3948</v>
      </c>
      <c r="B3949" t="s">
        <v>3950</v>
      </c>
      <c r="C3949" t="s">
        <v>3950</v>
      </c>
      <c r="D3949" t="s">
        <v>3950</v>
      </c>
    </row>
    <row r="3950" spans="1:4">
      <c r="A3950">
        <v>3949</v>
      </c>
      <c r="B3950" t="s">
        <v>6168</v>
      </c>
      <c r="C3950" t="s">
        <v>8800</v>
      </c>
      <c r="D3950" t="s">
        <v>8800</v>
      </c>
    </row>
    <row r="3951" spans="1:4">
      <c r="A3951">
        <v>3950</v>
      </c>
      <c r="B3951" t="s">
        <v>3952</v>
      </c>
      <c r="C3951" t="s">
        <v>3952</v>
      </c>
      <c r="D3951" t="s">
        <v>3952</v>
      </c>
    </row>
    <row r="3952" spans="1:4">
      <c r="A3952">
        <v>3951</v>
      </c>
      <c r="B3952" t="s">
        <v>3953</v>
      </c>
      <c r="C3952" t="s">
        <v>3953</v>
      </c>
      <c r="D3952" t="s">
        <v>3953</v>
      </c>
    </row>
    <row r="3953" spans="1:4">
      <c r="A3953">
        <v>3952</v>
      </c>
      <c r="B3953" t="s">
        <v>3954</v>
      </c>
      <c r="C3953" t="s">
        <v>8801</v>
      </c>
      <c r="D3953" t="s">
        <v>8801</v>
      </c>
    </row>
    <row r="3954" spans="1:4">
      <c r="A3954">
        <v>3953</v>
      </c>
      <c r="B3954" t="s">
        <v>3955</v>
      </c>
      <c r="C3954" t="s">
        <v>3955</v>
      </c>
      <c r="D3954" t="s">
        <v>3955</v>
      </c>
    </row>
    <row r="3955" spans="1:4">
      <c r="A3955">
        <v>3954</v>
      </c>
      <c r="B3955" t="s">
        <v>6169</v>
      </c>
      <c r="C3955" t="s">
        <v>8802</v>
      </c>
      <c r="D3955" t="s">
        <v>8802</v>
      </c>
    </row>
    <row r="3956" spans="1:4">
      <c r="A3956">
        <v>3955</v>
      </c>
      <c r="B3956" t="s">
        <v>3957</v>
      </c>
      <c r="C3956" t="s">
        <v>8803</v>
      </c>
      <c r="D3956" t="s">
        <v>8803</v>
      </c>
    </row>
    <row r="3957" spans="1:4">
      <c r="A3957">
        <v>3956</v>
      </c>
      <c r="B3957" t="s">
        <v>6170</v>
      </c>
      <c r="C3957" t="s">
        <v>8804</v>
      </c>
      <c r="D3957" t="s">
        <v>8804</v>
      </c>
    </row>
    <row r="3958" spans="1:4">
      <c r="A3958">
        <v>3957</v>
      </c>
      <c r="B3958" t="s">
        <v>3959</v>
      </c>
      <c r="C3958" t="s">
        <v>3959</v>
      </c>
      <c r="D3958" t="s">
        <v>3959</v>
      </c>
    </row>
    <row r="3959" spans="1:4">
      <c r="A3959">
        <v>3958</v>
      </c>
      <c r="B3959" t="s">
        <v>6171</v>
      </c>
      <c r="C3959" t="s">
        <v>8805</v>
      </c>
      <c r="D3959" t="s">
        <v>8805</v>
      </c>
    </row>
    <row r="3960" spans="1:4">
      <c r="A3960">
        <v>3959</v>
      </c>
      <c r="B3960" t="s">
        <v>6172</v>
      </c>
      <c r="C3960" t="s">
        <v>8806</v>
      </c>
      <c r="D3960" t="s">
        <v>8806</v>
      </c>
    </row>
    <row r="3961" spans="1:4">
      <c r="A3961">
        <v>3960</v>
      </c>
      <c r="B3961" t="s">
        <v>6173</v>
      </c>
      <c r="C3961" t="s">
        <v>8807</v>
      </c>
      <c r="D3961" t="s">
        <v>8807</v>
      </c>
    </row>
    <row r="3962" spans="1:4">
      <c r="A3962">
        <v>3961</v>
      </c>
      <c r="B3962" t="s">
        <v>3963</v>
      </c>
      <c r="C3962" t="s">
        <v>3963</v>
      </c>
      <c r="D3962" t="s">
        <v>3963</v>
      </c>
    </row>
    <row r="3963" spans="1:4">
      <c r="A3963">
        <v>3962</v>
      </c>
      <c r="B3963" t="s">
        <v>6174</v>
      </c>
      <c r="C3963" t="s">
        <v>8808</v>
      </c>
      <c r="D3963" t="s">
        <v>8808</v>
      </c>
    </row>
    <row r="3964" spans="1:4">
      <c r="A3964">
        <v>3963</v>
      </c>
      <c r="B3964" t="s">
        <v>3965</v>
      </c>
      <c r="C3964" t="s">
        <v>8809</v>
      </c>
      <c r="D3964" t="s">
        <v>8809</v>
      </c>
    </row>
    <row r="3965" spans="1:4">
      <c r="A3965">
        <v>3964</v>
      </c>
      <c r="B3965" t="s">
        <v>6175</v>
      </c>
      <c r="C3965" t="s">
        <v>8810</v>
      </c>
      <c r="D3965" t="s">
        <v>8810</v>
      </c>
    </row>
    <row r="3966" spans="1:4">
      <c r="A3966">
        <v>3965</v>
      </c>
      <c r="B3966" t="s">
        <v>3967</v>
      </c>
      <c r="C3966" t="s">
        <v>8811</v>
      </c>
      <c r="D3966" t="s">
        <v>8811</v>
      </c>
    </row>
    <row r="3967" spans="1:4">
      <c r="A3967">
        <v>3966</v>
      </c>
      <c r="B3967" t="s">
        <v>6176</v>
      </c>
      <c r="C3967" t="s">
        <v>6176</v>
      </c>
      <c r="D3967" t="s">
        <v>6176</v>
      </c>
    </row>
    <row r="3968" spans="1:4">
      <c r="A3968">
        <v>3967</v>
      </c>
      <c r="B3968" t="s">
        <v>3969</v>
      </c>
      <c r="C3968" t="s">
        <v>3969</v>
      </c>
      <c r="D3968" t="s">
        <v>3969</v>
      </c>
    </row>
    <row r="3969" spans="1:4">
      <c r="A3969">
        <v>3968</v>
      </c>
      <c r="B3969" t="s">
        <v>6177</v>
      </c>
      <c r="C3969" t="s">
        <v>8812</v>
      </c>
      <c r="D3969" t="s">
        <v>8812</v>
      </c>
    </row>
    <row r="3970" spans="1:4">
      <c r="A3970">
        <v>3969</v>
      </c>
      <c r="B3970" t="s">
        <v>3971</v>
      </c>
      <c r="C3970" t="s">
        <v>3971</v>
      </c>
      <c r="D3970" t="s">
        <v>3971</v>
      </c>
    </row>
    <row r="3971" spans="1:4">
      <c r="A3971">
        <v>3970</v>
      </c>
      <c r="B3971" t="s">
        <v>3972</v>
      </c>
      <c r="C3971" t="s">
        <v>3972</v>
      </c>
      <c r="D3971" t="s">
        <v>3972</v>
      </c>
    </row>
    <row r="3972" spans="1:4">
      <c r="A3972">
        <v>3971</v>
      </c>
      <c r="B3972" t="s">
        <v>3973</v>
      </c>
      <c r="C3972" t="s">
        <v>3973</v>
      </c>
      <c r="D3972" t="s">
        <v>3973</v>
      </c>
    </row>
    <row r="3973" spans="1:4">
      <c r="A3973">
        <v>3972</v>
      </c>
      <c r="B3973" t="s">
        <v>6178</v>
      </c>
      <c r="C3973" t="s">
        <v>8813</v>
      </c>
      <c r="D3973" t="s">
        <v>8813</v>
      </c>
    </row>
    <row r="3974" spans="1:4">
      <c r="A3974">
        <v>3973</v>
      </c>
      <c r="B3974" t="s">
        <v>3975</v>
      </c>
      <c r="C3974" t="s">
        <v>3975</v>
      </c>
      <c r="D3974" t="s">
        <v>3975</v>
      </c>
    </row>
    <row r="3975" spans="1:4">
      <c r="A3975">
        <v>3974</v>
      </c>
      <c r="B3975" t="s">
        <v>6179</v>
      </c>
      <c r="C3975" t="s">
        <v>8814</v>
      </c>
      <c r="D3975" t="s">
        <v>8814</v>
      </c>
    </row>
    <row r="3976" spans="1:4">
      <c r="A3976">
        <v>3975</v>
      </c>
      <c r="B3976" t="s">
        <v>3977</v>
      </c>
      <c r="C3976" t="s">
        <v>8815</v>
      </c>
      <c r="D3976" t="s">
        <v>8815</v>
      </c>
    </row>
    <row r="3977" spans="1:4">
      <c r="A3977">
        <v>3976</v>
      </c>
      <c r="B3977" t="s">
        <v>6180</v>
      </c>
      <c r="C3977" t="s">
        <v>8816</v>
      </c>
      <c r="D3977" t="s">
        <v>8816</v>
      </c>
    </row>
    <row r="3978" spans="1:4">
      <c r="A3978">
        <v>3977</v>
      </c>
      <c r="B3978" t="s">
        <v>6181</v>
      </c>
      <c r="C3978" t="s">
        <v>8817</v>
      </c>
      <c r="D3978" t="s">
        <v>8817</v>
      </c>
    </row>
    <row r="3979" spans="1:4">
      <c r="A3979">
        <v>3978</v>
      </c>
      <c r="B3979" t="s">
        <v>6182</v>
      </c>
      <c r="C3979" t="s">
        <v>6182</v>
      </c>
      <c r="D3979" t="s">
        <v>6182</v>
      </c>
    </row>
    <row r="3980" spans="1:4">
      <c r="A3980">
        <v>3979</v>
      </c>
      <c r="B3980" t="s">
        <v>3981</v>
      </c>
      <c r="C3980" t="s">
        <v>3981</v>
      </c>
      <c r="D3980" t="s">
        <v>3981</v>
      </c>
    </row>
    <row r="3981" spans="1:4">
      <c r="A3981">
        <v>3980</v>
      </c>
      <c r="B3981" t="s">
        <v>3982</v>
      </c>
      <c r="C3981" t="s">
        <v>8818</v>
      </c>
      <c r="D3981" t="s">
        <v>8818</v>
      </c>
    </row>
    <row r="3982" spans="1:4">
      <c r="A3982">
        <v>3981</v>
      </c>
      <c r="B3982" t="s">
        <v>3983</v>
      </c>
      <c r="C3982" t="s">
        <v>3983</v>
      </c>
      <c r="D3982" t="s">
        <v>3983</v>
      </c>
    </row>
    <row r="3983" spans="1:4">
      <c r="A3983">
        <v>3982</v>
      </c>
      <c r="B3983" t="s">
        <v>3984</v>
      </c>
      <c r="C3983" t="s">
        <v>3984</v>
      </c>
      <c r="D3983" t="s">
        <v>3984</v>
      </c>
    </row>
    <row r="3984" spans="1:4">
      <c r="A3984">
        <v>3983</v>
      </c>
      <c r="B3984" t="s">
        <v>6183</v>
      </c>
      <c r="C3984" t="s">
        <v>8819</v>
      </c>
      <c r="D3984" t="s">
        <v>8819</v>
      </c>
    </row>
    <row r="3985" spans="1:4">
      <c r="A3985">
        <v>3984</v>
      </c>
      <c r="B3985" t="s">
        <v>3986</v>
      </c>
      <c r="C3985" t="s">
        <v>3986</v>
      </c>
      <c r="D3985" t="s">
        <v>3986</v>
      </c>
    </row>
    <row r="3986" spans="1:4">
      <c r="A3986">
        <v>3985</v>
      </c>
      <c r="B3986" t="s">
        <v>6184</v>
      </c>
      <c r="C3986" t="s">
        <v>8820</v>
      </c>
      <c r="D3986" t="s">
        <v>8820</v>
      </c>
    </row>
    <row r="3987" spans="1:4">
      <c r="A3987">
        <v>3986</v>
      </c>
      <c r="B3987" t="s">
        <v>3988</v>
      </c>
      <c r="C3987" t="s">
        <v>3988</v>
      </c>
      <c r="D3987" t="s">
        <v>3988</v>
      </c>
    </row>
    <row r="3988" spans="1:4">
      <c r="A3988">
        <v>3987</v>
      </c>
      <c r="B3988" t="s">
        <v>6185</v>
      </c>
      <c r="C3988" t="s">
        <v>8821</v>
      </c>
      <c r="D3988" t="s">
        <v>8821</v>
      </c>
    </row>
    <row r="3989" spans="1:4">
      <c r="A3989">
        <v>3988</v>
      </c>
      <c r="B3989" t="s">
        <v>3990</v>
      </c>
      <c r="C3989" t="s">
        <v>3990</v>
      </c>
      <c r="D3989" t="s">
        <v>3990</v>
      </c>
    </row>
    <row r="3990" spans="1:4">
      <c r="A3990">
        <v>3989</v>
      </c>
      <c r="B3990" t="s">
        <v>3991</v>
      </c>
      <c r="C3990" t="s">
        <v>3991</v>
      </c>
      <c r="D3990" t="s">
        <v>3991</v>
      </c>
    </row>
    <row r="3991" spans="1:4">
      <c r="A3991">
        <v>3990</v>
      </c>
      <c r="B3991" t="s">
        <v>3992</v>
      </c>
      <c r="C3991" t="s">
        <v>8822</v>
      </c>
      <c r="D3991" t="s">
        <v>8822</v>
      </c>
    </row>
    <row r="3992" spans="1:4">
      <c r="A3992">
        <v>3991</v>
      </c>
      <c r="B3992" t="s">
        <v>6186</v>
      </c>
      <c r="C3992" t="s">
        <v>6186</v>
      </c>
      <c r="D3992" t="s">
        <v>6186</v>
      </c>
    </row>
    <row r="3993" spans="1:4">
      <c r="A3993">
        <v>3992</v>
      </c>
      <c r="B3993" t="s">
        <v>3994</v>
      </c>
      <c r="C3993" t="s">
        <v>8823</v>
      </c>
      <c r="D3993" t="s">
        <v>8823</v>
      </c>
    </row>
    <row r="3994" spans="1:4">
      <c r="A3994">
        <v>3993</v>
      </c>
      <c r="B3994" t="s">
        <v>6187</v>
      </c>
      <c r="C3994" t="s">
        <v>6187</v>
      </c>
      <c r="D3994" t="s">
        <v>6187</v>
      </c>
    </row>
    <row r="3995" spans="1:4">
      <c r="A3995">
        <v>3994</v>
      </c>
      <c r="B3995" t="s">
        <v>3996</v>
      </c>
      <c r="C3995" t="s">
        <v>3996</v>
      </c>
      <c r="D3995" t="s">
        <v>3996</v>
      </c>
    </row>
    <row r="3996" spans="1:4">
      <c r="A3996">
        <v>3995</v>
      </c>
      <c r="B3996" t="s">
        <v>6188</v>
      </c>
      <c r="C3996" t="s">
        <v>8824</v>
      </c>
      <c r="D3996" t="s">
        <v>8824</v>
      </c>
    </row>
    <row r="3997" spans="1:4">
      <c r="A3997">
        <v>3996</v>
      </c>
      <c r="B3997" t="s">
        <v>3998</v>
      </c>
      <c r="C3997" t="s">
        <v>8825</v>
      </c>
      <c r="D3997" t="s">
        <v>8825</v>
      </c>
    </row>
    <row r="3998" spans="1:4">
      <c r="A3998">
        <v>3997</v>
      </c>
      <c r="B3998" t="s">
        <v>3999</v>
      </c>
      <c r="C3998" t="s">
        <v>3999</v>
      </c>
      <c r="D3998" t="s">
        <v>3999</v>
      </c>
    </row>
    <row r="3999" spans="1:4">
      <c r="A3999">
        <v>3998</v>
      </c>
      <c r="B3999" t="s">
        <v>4000</v>
      </c>
      <c r="C3999" t="s">
        <v>4000</v>
      </c>
      <c r="D3999" t="s">
        <v>4000</v>
      </c>
    </row>
    <row r="4000" spans="1:4">
      <c r="A4000">
        <v>3999</v>
      </c>
      <c r="B4000" t="s">
        <v>6189</v>
      </c>
      <c r="C4000" t="s">
        <v>8826</v>
      </c>
      <c r="D4000" t="s">
        <v>8826</v>
      </c>
    </row>
    <row r="4001" spans="1:4">
      <c r="A4001">
        <v>4000</v>
      </c>
      <c r="B4001" t="s">
        <v>4002</v>
      </c>
      <c r="C4001" t="s">
        <v>8827</v>
      </c>
      <c r="D4001" t="s">
        <v>8827</v>
      </c>
    </row>
    <row r="4002" spans="1:4">
      <c r="A4002">
        <v>4001</v>
      </c>
      <c r="B4002" t="s">
        <v>4003</v>
      </c>
      <c r="C4002" t="s">
        <v>4003</v>
      </c>
      <c r="D4002" t="s">
        <v>4003</v>
      </c>
    </row>
    <row r="4003" spans="1:4">
      <c r="A4003">
        <v>4002</v>
      </c>
      <c r="B4003" t="s">
        <v>4004</v>
      </c>
      <c r="C4003" t="s">
        <v>8828</v>
      </c>
      <c r="D4003" t="s">
        <v>8828</v>
      </c>
    </row>
    <row r="4004" spans="1:4">
      <c r="A4004">
        <v>4003</v>
      </c>
      <c r="B4004" t="s">
        <v>4005</v>
      </c>
      <c r="C4004" t="s">
        <v>4005</v>
      </c>
      <c r="D4004" t="s">
        <v>4005</v>
      </c>
    </row>
    <row r="4005" spans="1:4">
      <c r="A4005">
        <v>4004</v>
      </c>
      <c r="B4005" t="s">
        <v>4006</v>
      </c>
      <c r="C4005" t="s">
        <v>8829</v>
      </c>
      <c r="D4005" t="s">
        <v>8829</v>
      </c>
    </row>
    <row r="4006" spans="1:4">
      <c r="A4006">
        <v>4005</v>
      </c>
      <c r="B4006" t="s">
        <v>4007</v>
      </c>
      <c r="C4006" t="s">
        <v>8830</v>
      </c>
      <c r="D4006" t="s">
        <v>8830</v>
      </c>
    </row>
    <row r="4007" spans="1:4">
      <c r="A4007">
        <v>4006</v>
      </c>
      <c r="B4007" t="s">
        <v>4008</v>
      </c>
      <c r="C4007" t="s">
        <v>8831</v>
      </c>
      <c r="D4007" t="s">
        <v>8831</v>
      </c>
    </row>
    <row r="4008" spans="1:4">
      <c r="A4008">
        <v>4007</v>
      </c>
      <c r="B4008" t="s">
        <v>4009</v>
      </c>
      <c r="C4008" t="s">
        <v>4009</v>
      </c>
      <c r="D4008" t="s">
        <v>4009</v>
      </c>
    </row>
    <row r="4009" spans="1:4">
      <c r="A4009">
        <v>4008</v>
      </c>
      <c r="B4009" t="s">
        <v>4010</v>
      </c>
      <c r="C4009" t="s">
        <v>4010</v>
      </c>
      <c r="D4009" t="s">
        <v>4010</v>
      </c>
    </row>
    <row r="4010" spans="1:4">
      <c r="A4010">
        <v>4009</v>
      </c>
      <c r="B4010" t="s">
        <v>4011</v>
      </c>
      <c r="C4010" t="s">
        <v>4011</v>
      </c>
      <c r="D4010" t="s">
        <v>4011</v>
      </c>
    </row>
    <row r="4011" spans="1:4">
      <c r="A4011">
        <v>4010</v>
      </c>
      <c r="B4011" t="s">
        <v>4012</v>
      </c>
      <c r="C4011" t="s">
        <v>8832</v>
      </c>
      <c r="D4011" t="s">
        <v>8832</v>
      </c>
    </row>
    <row r="4012" spans="1:4">
      <c r="A4012">
        <v>4011</v>
      </c>
      <c r="B4012" t="s">
        <v>4013</v>
      </c>
      <c r="C4012" t="s">
        <v>8833</v>
      </c>
      <c r="D4012" t="s">
        <v>8833</v>
      </c>
    </row>
    <row r="4013" spans="1:4">
      <c r="A4013">
        <v>4012</v>
      </c>
      <c r="B4013" t="s">
        <v>6190</v>
      </c>
      <c r="C4013" t="s">
        <v>8834</v>
      </c>
      <c r="D4013" t="s">
        <v>8834</v>
      </c>
    </row>
    <row r="4014" spans="1:4">
      <c r="A4014">
        <v>4013</v>
      </c>
      <c r="B4014" t="s">
        <v>4015</v>
      </c>
      <c r="C4014" t="s">
        <v>4015</v>
      </c>
      <c r="D4014" t="s">
        <v>4015</v>
      </c>
    </row>
    <row r="4015" spans="1:4">
      <c r="A4015">
        <v>4014</v>
      </c>
      <c r="B4015" t="s">
        <v>4016</v>
      </c>
      <c r="C4015" t="s">
        <v>8835</v>
      </c>
      <c r="D4015" t="s">
        <v>8835</v>
      </c>
    </row>
    <row r="4016" spans="1:4">
      <c r="A4016">
        <v>4015</v>
      </c>
      <c r="B4016" t="s">
        <v>4017</v>
      </c>
      <c r="C4016" t="s">
        <v>8836</v>
      </c>
      <c r="D4016" t="s">
        <v>8836</v>
      </c>
    </row>
    <row r="4017" spans="1:4">
      <c r="A4017">
        <v>4016</v>
      </c>
      <c r="B4017" t="s">
        <v>6191</v>
      </c>
      <c r="C4017" t="s">
        <v>8837</v>
      </c>
      <c r="D4017" t="s">
        <v>8837</v>
      </c>
    </row>
    <row r="4018" spans="1:4">
      <c r="A4018">
        <v>4017</v>
      </c>
      <c r="B4018" t="s">
        <v>4019</v>
      </c>
      <c r="C4018" t="s">
        <v>4019</v>
      </c>
      <c r="D4018" t="s">
        <v>4019</v>
      </c>
    </row>
    <row r="4019" spans="1:4">
      <c r="A4019">
        <v>4018</v>
      </c>
      <c r="B4019" t="s">
        <v>4020</v>
      </c>
      <c r="C4019" t="s">
        <v>8838</v>
      </c>
      <c r="D4019" t="s">
        <v>8838</v>
      </c>
    </row>
    <row r="4020" spans="1:4">
      <c r="A4020">
        <v>4019</v>
      </c>
      <c r="B4020" t="s">
        <v>4021</v>
      </c>
      <c r="C4020" t="s">
        <v>4021</v>
      </c>
      <c r="D4020" t="s">
        <v>4021</v>
      </c>
    </row>
    <row r="4021" spans="1:4">
      <c r="A4021">
        <v>4020</v>
      </c>
      <c r="B4021" t="s">
        <v>6192</v>
      </c>
      <c r="C4021" t="s">
        <v>8839</v>
      </c>
      <c r="D4021" t="s">
        <v>8839</v>
      </c>
    </row>
    <row r="4022" spans="1:4">
      <c r="A4022">
        <v>4021</v>
      </c>
      <c r="B4022" t="s">
        <v>4023</v>
      </c>
      <c r="C4022" t="s">
        <v>4023</v>
      </c>
      <c r="D4022" t="s">
        <v>4023</v>
      </c>
    </row>
    <row r="4023" spans="1:4">
      <c r="A4023">
        <v>4022</v>
      </c>
      <c r="B4023" t="s">
        <v>4024</v>
      </c>
      <c r="C4023" t="s">
        <v>4024</v>
      </c>
      <c r="D4023" t="s">
        <v>4024</v>
      </c>
    </row>
    <row r="4024" spans="1:4">
      <c r="A4024">
        <v>4023</v>
      </c>
      <c r="B4024" t="s">
        <v>4025</v>
      </c>
      <c r="C4024" t="s">
        <v>4025</v>
      </c>
      <c r="D4024" t="s">
        <v>4025</v>
      </c>
    </row>
    <row r="4025" spans="1:4">
      <c r="A4025">
        <v>4024</v>
      </c>
      <c r="B4025" t="s">
        <v>4026</v>
      </c>
      <c r="C4025" t="s">
        <v>8840</v>
      </c>
      <c r="D4025" t="s">
        <v>8840</v>
      </c>
    </row>
    <row r="4026" spans="1:4">
      <c r="A4026">
        <v>4025</v>
      </c>
      <c r="B4026" t="s">
        <v>6193</v>
      </c>
      <c r="C4026" t="s">
        <v>8841</v>
      </c>
      <c r="D4026" t="s">
        <v>8841</v>
      </c>
    </row>
    <row r="4027" spans="1:4">
      <c r="A4027">
        <v>4026</v>
      </c>
      <c r="B4027" t="s">
        <v>4028</v>
      </c>
      <c r="C4027" t="s">
        <v>4028</v>
      </c>
      <c r="D4027" t="s">
        <v>4028</v>
      </c>
    </row>
    <row r="4028" spans="1:4">
      <c r="A4028">
        <v>4027</v>
      </c>
      <c r="B4028" t="s">
        <v>4029</v>
      </c>
      <c r="C4028" t="s">
        <v>8842</v>
      </c>
      <c r="D4028" t="s">
        <v>8842</v>
      </c>
    </row>
    <row r="4029" spans="1:4">
      <c r="A4029">
        <v>4028</v>
      </c>
      <c r="B4029" t="s">
        <v>4030</v>
      </c>
      <c r="C4029" t="s">
        <v>4030</v>
      </c>
      <c r="D4029" t="s">
        <v>4030</v>
      </c>
    </row>
    <row r="4030" spans="1:4">
      <c r="A4030">
        <v>4029</v>
      </c>
      <c r="B4030" t="s">
        <v>4031</v>
      </c>
      <c r="C4030" t="s">
        <v>8843</v>
      </c>
      <c r="D4030" t="s">
        <v>8843</v>
      </c>
    </row>
    <row r="4031" spans="1:4">
      <c r="A4031">
        <v>4030</v>
      </c>
      <c r="B4031" t="s">
        <v>4032</v>
      </c>
      <c r="C4031" t="s">
        <v>4032</v>
      </c>
      <c r="D4031" t="s">
        <v>4032</v>
      </c>
    </row>
    <row r="4032" spans="1:4">
      <c r="A4032">
        <v>4031</v>
      </c>
      <c r="B4032" t="s">
        <v>4033</v>
      </c>
      <c r="C4032" t="s">
        <v>8844</v>
      </c>
      <c r="D4032" t="s">
        <v>8844</v>
      </c>
    </row>
    <row r="4033" spans="1:4">
      <c r="A4033">
        <v>4032</v>
      </c>
      <c r="B4033" t="s">
        <v>4034</v>
      </c>
      <c r="C4033" t="s">
        <v>4034</v>
      </c>
      <c r="D4033" t="s">
        <v>4034</v>
      </c>
    </row>
    <row r="4034" spans="1:4">
      <c r="A4034">
        <v>4033</v>
      </c>
      <c r="B4034" t="s">
        <v>4035</v>
      </c>
      <c r="C4034" t="s">
        <v>8845</v>
      </c>
      <c r="D4034" t="s">
        <v>8845</v>
      </c>
    </row>
    <row r="4035" spans="1:4">
      <c r="A4035">
        <v>4034</v>
      </c>
      <c r="B4035" t="s">
        <v>4036</v>
      </c>
      <c r="C4035" t="s">
        <v>4036</v>
      </c>
      <c r="D4035" t="s">
        <v>4036</v>
      </c>
    </row>
    <row r="4036" spans="1:4">
      <c r="A4036">
        <v>4035</v>
      </c>
      <c r="B4036" t="s">
        <v>4037</v>
      </c>
      <c r="C4036" t="s">
        <v>4037</v>
      </c>
      <c r="D4036" t="s">
        <v>4037</v>
      </c>
    </row>
    <row r="4037" spans="1:4">
      <c r="A4037">
        <v>4036</v>
      </c>
      <c r="B4037" t="s">
        <v>6194</v>
      </c>
      <c r="C4037" t="s">
        <v>8846</v>
      </c>
      <c r="D4037" t="s">
        <v>8846</v>
      </c>
    </row>
    <row r="4038" spans="1:4">
      <c r="A4038">
        <v>4037</v>
      </c>
      <c r="B4038" t="s">
        <v>6195</v>
      </c>
      <c r="C4038" t="s">
        <v>8847</v>
      </c>
      <c r="D4038" t="s">
        <v>8847</v>
      </c>
    </row>
    <row r="4039" spans="1:4">
      <c r="A4039">
        <v>4038</v>
      </c>
      <c r="B4039" t="s">
        <v>6196</v>
      </c>
      <c r="C4039" t="s">
        <v>8848</v>
      </c>
      <c r="D4039" t="s">
        <v>8848</v>
      </c>
    </row>
    <row r="4040" spans="1:4">
      <c r="A4040">
        <v>4039</v>
      </c>
      <c r="B4040" t="s">
        <v>4041</v>
      </c>
      <c r="C4040" t="s">
        <v>8849</v>
      </c>
      <c r="D4040" t="s">
        <v>8849</v>
      </c>
    </row>
    <row r="4041" spans="1:4">
      <c r="A4041">
        <v>4040</v>
      </c>
      <c r="B4041" t="s">
        <v>4042</v>
      </c>
      <c r="C4041" t="s">
        <v>8850</v>
      </c>
      <c r="D4041" t="s">
        <v>8850</v>
      </c>
    </row>
    <row r="4042" spans="1:4">
      <c r="A4042">
        <v>4041</v>
      </c>
      <c r="B4042" t="s">
        <v>6197</v>
      </c>
      <c r="C4042" t="s">
        <v>8851</v>
      </c>
      <c r="D4042" t="s">
        <v>8851</v>
      </c>
    </row>
    <row r="4043" spans="1:4">
      <c r="A4043">
        <v>4042</v>
      </c>
      <c r="B4043" t="s">
        <v>6198</v>
      </c>
      <c r="C4043" t="s">
        <v>6198</v>
      </c>
      <c r="D4043" t="s">
        <v>6198</v>
      </c>
    </row>
    <row r="4044" spans="1:4">
      <c r="A4044">
        <v>4043</v>
      </c>
      <c r="B4044" t="s">
        <v>4045</v>
      </c>
      <c r="C4044" t="s">
        <v>4045</v>
      </c>
      <c r="D4044" t="s">
        <v>4045</v>
      </c>
    </row>
    <row r="4045" spans="1:4">
      <c r="A4045">
        <v>4044</v>
      </c>
      <c r="B4045" t="s">
        <v>4046</v>
      </c>
      <c r="C4045" t="s">
        <v>8852</v>
      </c>
      <c r="D4045" t="s">
        <v>8852</v>
      </c>
    </row>
    <row r="4046" spans="1:4">
      <c r="A4046">
        <v>4045</v>
      </c>
      <c r="B4046" t="s">
        <v>4047</v>
      </c>
      <c r="C4046" t="s">
        <v>4047</v>
      </c>
      <c r="D4046" t="s">
        <v>4047</v>
      </c>
    </row>
    <row r="4047" spans="1:4">
      <c r="A4047">
        <v>4046</v>
      </c>
      <c r="B4047" t="s">
        <v>4048</v>
      </c>
      <c r="C4047" t="s">
        <v>8853</v>
      </c>
      <c r="D4047" t="s">
        <v>8853</v>
      </c>
    </row>
    <row r="4048" spans="1:4">
      <c r="A4048">
        <v>4047</v>
      </c>
      <c r="B4048" t="s">
        <v>4049</v>
      </c>
      <c r="C4048" t="s">
        <v>4049</v>
      </c>
      <c r="D4048" t="s">
        <v>4049</v>
      </c>
    </row>
    <row r="4049" spans="1:4">
      <c r="A4049">
        <v>4048</v>
      </c>
      <c r="B4049" t="s">
        <v>4050</v>
      </c>
      <c r="C4049" t="s">
        <v>8854</v>
      </c>
      <c r="D4049" t="s">
        <v>8854</v>
      </c>
    </row>
    <row r="4050" spans="1:4">
      <c r="A4050">
        <v>4049</v>
      </c>
      <c r="B4050" t="s">
        <v>4051</v>
      </c>
      <c r="C4050" t="s">
        <v>8855</v>
      </c>
      <c r="D4050" t="s">
        <v>8855</v>
      </c>
    </row>
    <row r="4051" spans="1:4">
      <c r="A4051">
        <v>4050</v>
      </c>
      <c r="B4051" t="s">
        <v>4052</v>
      </c>
      <c r="C4051" t="s">
        <v>8856</v>
      </c>
      <c r="D4051" t="s">
        <v>8856</v>
      </c>
    </row>
    <row r="4052" spans="1:4">
      <c r="A4052">
        <v>4051</v>
      </c>
      <c r="B4052" t="s">
        <v>6199</v>
      </c>
      <c r="C4052" t="s">
        <v>8857</v>
      </c>
      <c r="D4052" t="s">
        <v>8857</v>
      </c>
    </row>
    <row r="4053" spans="1:4">
      <c r="A4053">
        <v>4052</v>
      </c>
      <c r="B4053" t="s">
        <v>6200</v>
      </c>
      <c r="C4053" t="s">
        <v>6200</v>
      </c>
      <c r="D4053" t="s">
        <v>6200</v>
      </c>
    </row>
    <row r="4054" spans="1:4">
      <c r="A4054">
        <v>4053</v>
      </c>
      <c r="B4054" t="s">
        <v>4055</v>
      </c>
      <c r="C4054" t="s">
        <v>8858</v>
      </c>
      <c r="D4054" t="s">
        <v>8858</v>
      </c>
    </row>
    <row r="4055" spans="1:4">
      <c r="A4055">
        <v>4054</v>
      </c>
      <c r="B4055" t="s">
        <v>4056</v>
      </c>
      <c r="C4055" t="s">
        <v>8859</v>
      </c>
      <c r="D4055" t="s">
        <v>8859</v>
      </c>
    </row>
    <row r="4056" spans="1:4">
      <c r="A4056">
        <v>4055</v>
      </c>
      <c r="B4056" t="s">
        <v>4057</v>
      </c>
      <c r="C4056" t="s">
        <v>8860</v>
      </c>
      <c r="D4056" t="s">
        <v>8860</v>
      </c>
    </row>
    <row r="4057" spans="1:4">
      <c r="A4057">
        <v>4056</v>
      </c>
      <c r="B4057" t="s">
        <v>6201</v>
      </c>
      <c r="C4057" t="s">
        <v>8861</v>
      </c>
      <c r="D4057" t="s">
        <v>8861</v>
      </c>
    </row>
    <row r="4058" spans="1:4">
      <c r="A4058">
        <v>4057</v>
      </c>
      <c r="B4058" t="s">
        <v>4059</v>
      </c>
      <c r="C4058" t="s">
        <v>8862</v>
      </c>
      <c r="D4058" t="s">
        <v>8862</v>
      </c>
    </row>
    <row r="4059" spans="1:4">
      <c r="A4059">
        <v>4058</v>
      </c>
      <c r="B4059" t="s">
        <v>4060</v>
      </c>
      <c r="C4059" t="s">
        <v>8863</v>
      </c>
      <c r="D4059" t="s">
        <v>8863</v>
      </c>
    </row>
    <row r="4060" spans="1:4">
      <c r="A4060">
        <v>4059</v>
      </c>
      <c r="B4060" t="s">
        <v>4061</v>
      </c>
      <c r="C4060" t="s">
        <v>4061</v>
      </c>
      <c r="D4060" t="s">
        <v>4061</v>
      </c>
    </row>
    <row r="4061" spans="1:4">
      <c r="A4061">
        <v>4060</v>
      </c>
      <c r="B4061" t="s">
        <v>4062</v>
      </c>
      <c r="C4061" t="s">
        <v>4062</v>
      </c>
      <c r="D4061" t="s">
        <v>4062</v>
      </c>
    </row>
    <row r="4062" spans="1:4">
      <c r="A4062">
        <v>4061</v>
      </c>
      <c r="B4062" t="s">
        <v>6202</v>
      </c>
      <c r="C4062" t="s">
        <v>6202</v>
      </c>
      <c r="D4062" t="s">
        <v>6202</v>
      </c>
    </row>
    <row r="4063" spans="1:4">
      <c r="A4063">
        <v>4062</v>
      </c>
      <c r="B4063" t="s">
        <v>4064</v>
      </c>
      <c r="C4063" t="s">
        <v>8864</v>
      </c>
      <c r="D4063" t="s">
        <v>8864</v>
      </c>
    </row>
    <row r="4064" spans="1:4">
      <c r="A4064">
        <v>4063</v>
      </c>
      <c r="B4064" t="s">
        <v>6203</v>
      </c>
      <c r="C4064" t="s">
        <v>8865</v>
      </c>
      <c r="D4064" t="s">
        <v>8865</v>
      </c>
    </row>
    <row r="4065" spans="1:4">
      <c r="A4065">
        <v>4064</v>
      </c>
      <c r="B4065" t="s">
        <v>4066</v>
      </c>
      <c r="C4065" t="s">
        <v>4066</v>
      </c>
      <c r="D4065" t="s">
        <v>4066</v>
      </c>
    </row>
    <row r="4066" spans="1:4">
      <c r="A4066">
        <v>4065</v>
      </c>
      <c r="B4066" t="s">
        <v>4067</v>
      </c>
      <c r="C4066" t="s">
        <v>4067</v>
      </c>
      <c r="D4066" t="s">
        <v>4067</v>
      </c>
    </row>
    <row r="4067" spans="1:4">
      <c r="A4067">
        <v>4066</v>
      </c>
      <c r="B4067" t="s">
        <v>6204</v>
      </c>
      <c r="C4067" t="s">
        <v>8866</v>
      </c>
      <c r="D4067" t="s">
        <v>8866</v>
      </c>
    </row>
    <row r="4068" spans="1:4">
      <c r="A4068">
        <v>4067</v>
      </c>
      <c r="B4068" t="s">
        <v>6205</v>
      </c>
      <c r="C4068" t="s">
        <v>8867</v>
      </c>
      <c r="D4068" t="s">
        <v>8867</v>
      </c>
    </row>
    <row r="4069" spans="1:4">
      <c r="A4069">
        <v>4068</v>
      </c>
      <c r="B4069" t="s">
        <v>6206</v>
      </c>
      <c r="C4069" t="s">
        <v>8868</v>
      </c>
      <c r="D4069" t="s">
        <v>8868</v>
      </c>
    </row>
    <row r="4070" spans="1:4">
      <c r="A4070">
        <v>4069</v>
      </c>
      <c r="B4070" t="s">
        <v>4071</v>
      </c>
      <c r="C4070" t="s">
        <v>8869</v>
      </c>
      <c r="D4070" t="s">
        <v>8869</v>
      </c>
    </row>
    <row r="4071" spans="1:4">
      <c r="A4071">
        <v>4070</v>
      </c>
      <c r="B4071" t="s">
        <v>4072</v>
      </c>
      <c r="C4071" t="s">
        <v>4072</v>
      </c>
      <c r="D4071" t="s">
        <v>4072</v>
      </c>
    </row>
    <row r="4072" spans="1:4">
      <c r="A4072">
        <v>4071</v>
      </c>
      <c r="B4072" t="s">
        <v>6207</v>
      </c>
      <c r="C4072" t="s">
        <v>8870</v>
      </c>
      <c r="D4072" t="s">
        <v>8870</v>
      </c>
    </row>
    <row r="4073" spans="1:4">
      <c r="A4073">
        <v>4072</v>
      </c>
      <c r="B4073" t="s">
        <v>4074</v>
      </c>
      <c r="C4073" t="s">
        <v>4074</v>
      </c>
      <c r="D4073" t="s">
        <v>4074</v>
      </c>
    </row>
    <row r="4074" spans="1:4">
      <c r="A4074">
        <v>4073</v>
      </c>
      <c r="B4074" t="s">
        <v>4075</v>
      </c>
      <c r="C4074" t="s">
        <v>4075</v>
      </c>
      <c r="D4074" t="s">
        <v>4075</v>
      </c>
    </row>
    <row r="4075" spans="1:4">
      <c r="A4075">
        <v>4074</v>
      </c>
      <c r="B4075" t="s">
        <v>6208</v>
      </c>
      <c r="C4075" t="s">
        <v>8871</v>
      </c>
      <c r="D4075" t="s">
        <v>8871</v>
      </c>
    </row>
    <row r="4076" spans="1:4">
      <c r="A4076">
        <v>4075</v>
      </c>
      <c r="B4076" t="s">
        <v>4077</v>
      </c>
      <c r="C4076" t="s">
        <v>4077</v>
      </c>
      <c r="D4076" t="s">
        <v>4077</v>
      </c>
    </row>
    <row r="4077" spans="1:4">
      <c r="A4077">
        <v>4076</v>
      </c>
      <c r="B4077" t="s">
        <v>6209</v>
      </c>
      <c r="C4077" t="s">
        <v>8872</v>
      </c>
      <c r="D4077" t="s">
        <v>8872</v>
      </c>
    </row>
    <row r="4078" spans="1:4">
      <c r="A4078">
        <v>4077</v>
      </c>
      <c r="B4078" t="s">
        <v>4079</v>
      </c>
      <c r="C4078" t="s">
        <v>4079</v>
      </c>
      <c r="D4078" t="s">
        <v>4079</v>
      </c>
    </row>
    <row r="4079" spans="1:4">
      <c r="A4079">
        <v>4078</v>
      </c>
      <c r="B4079" t="s">
        <v>6210</v>
      </c>
      <c r="C4079" t="s">
        <v>8873</v>
      </c>
      <c r="D4079" t="s">
        <v>8873</v>
      </c>
    </row>
    <row r="4080" spans="1:4">
      <c r="A4080">
        <v>4079</v>
      </c>
      <c r="B4080" t="s">
        <v>6211</v>
      </c>
      <c r="C4080" t="s">
        <v>8874</v>
      </c>
      <c r="D4080" t="s">
        <v>8874</v>
      </c>
    </row>
    <row r="4081" spans="1:4">
      <c r="A4081">
        <v>4080</v>
      </c>
      <c r="B4081" t="s">
        <v>4082</v>
      </c>
      <c r="C4081" t="s">
        <v>8875</v>
      </c>
      <c r="D4081" t="s">
        <v>8875</v>
      </c>
    </row>
    <row r="4082" spans="1:4">
      <c r="A4082">
        <v>4081</v>
      </c>
      <c r="B4082" t="s">
        <v>4083</v>
      </c>
      <c r="C4082" t="s">
        <v>8876</v>
      </c>
      <c r="D4082" t="s">
        <v>8876</v>
      </c>
    </row>
    <row r="4083" spans="1:4">
      <c r="A4083">
        <v>4082</v>
      </c>
      <c r="B4083" t="s">
        <v>4084</v>
      </c>
      <c r="C4083" t="s">
        <v>4084</v>
      </c>
      <c r="D4083" t="s">
        <v>4084</v>
      </c>
    </row>
    <row r="4084" spans="1:4">
      <c r="A4084">
        <v>4083</v>
      </c>
      <c r="B4084" t="s">
        <v>4085</v>
      </c>
      <c r="C4084" t="s">
        <v>4085</v>
      </c>
      <c r="D4084" t="s">
        <v>4085</v>
      </c>
    </row>
    <row r="4085" spans="1:4">
      <c r="A4085">
        <v>4084</v>
      </c>
      <c r="B4085" t="s">
        <v>4086</v>
      </c>
      <c r="C4085" t="s">
        <v>4086</v>
      </c>
      <c r="D4085" t="s">
        <v>4086</v>
      </c>
    </row>
    <row r="4086" spans="1:4">
      <c r="A4086">
        <v>4085</v>
      </c>
      <c r="B4086" t="s">
        <v>4087</v>
      </c>
      <c r="C4086" t="s">
        <v>4087</v>
      </c>
      <c r="D4086" t="s">
        <v>4087</v>
      </c>
    </row>
    <row r="4087" spans="1:4">
      <c r="A4087">
        <v>4086</v>
      </c>
      <c r="B4087" t="s">
        <v>6212</v>
      </c>
      <c r="C4087" t="s">
        <v>8877</v>
      </c>
      <c r="D4087" t="s">
        <v>8877</v>
      </c>
    </row>
    <row r="4088" spans="1:4">
      <c r="A4088">
        <v>4087</v>
      </c>
      <c r="B4088" t="s">
        <v>6213</v>
      </c>
      <c r="C4088" t="s">
        <v>8878</v>
      </c>
      <c r="D4088" t="s">
        <v>8878</v>
      </c>
    </row>
    <row r="4089" spans="1:4">
      <c r="A4089">
        <v>4088</v>
      </c>
      <c r="B4089" t="s">
        <v>6214</v>
      </c>
      <c r="C4089" t="s">
        <v>6214</v>
      </c>
      <c r="D4089" t="s">
        <v>6214</v>
      </c>
    </row>
    <row r="4090" spans="1:4">
      <c r="A4090">
        <v>4089</v>
      </c>
      <c r="B4090" t="s">
        <v>4091</v>
      </c>
      <c r="C4090" t="s">
        <v>4091</v>
      </c>
      <c r="D4090" t="s">
        <v>4091</v>
      </c>
    </row>
    <row r="4091" spans="1:4">
      <c r="A4091">
        <v>4090</v>
      </c>
      <c r="B4091" t="s">
        <v>6215</v>
      </c>
      <c r="C4091" t="s">
        <v>8879</v>
      </c>
      <c r="D4091" t="s">
        <v>8879</v>
      </c>
    </row>
    <row r="4092" spans="1:4">
      <c r="A4092">
        <v>4091</v>
      </c>
      <c r="B4092" t="s">
        <v>6216</v>
      </c>
      <c r="C4092" t="s">
        <v>6216</v>
      </c>
      <c r="D4092" t="s">
        <v>6216</v>
      </c>
    </row>
    <row r="4093" spans="1:4">
      <c r="A4093">
        <v>4092</v>
      </c>
      <c r="B4093" t="s">
        <v>4094</v>
      </c>
      <c r="C4093" t="s">
        <v>8880</v>
      </c>
      <c r="D4093" t="s">
        <v>8880</v>
      </c>
    </row>
    <row r="4094" spans="1:4">
      <c r="A4094">
        <v>4093</v>
      </c>
      <c r="B4094" t="s">
        <v>4095</v>
      </c>
      <c r="C4094" t="s">
        <v>8881</v>
      </c>
      <c r="D4094" t="s">
        <v>8881</v>
      </c>
    </row>
    <row r="4095" spans="1:4">
      <c r="A4095">
        <v>4094</v>
      </c>
      <c r="B4095" t="s">
        <v>4096</v>
      </c>
      <c r="C4095" t="s">
        <v>8882</v>
      </c>
      <c r="D4095" t="s">
        <v>8882</v>
      </c>
    </row>
    <row r="4096" spans="1:4">
      <c r="A4096">
        <v>4095</v>
      </c>
      <c r="B4096" t="s">
        <v>6217</v>
      </c>
      <c r="C4096" t="s">
        <v>8883</v>
      </c>
      <c r="D4096" t="s">
        <v>8883</v>
      </c>
    </row>
    <row r="4097" spans="1:4">
      <c r="A4097">
        <v>4096</v>
      </c>
      <c r="B4097" t="s">
        <v>4098</v>
      </c>
      <c r="C4097" t="s">
        <v>4098</v>
      </c>
      <c r="D4097" t="s">
        <v>4098</v>
      </c>
    </row>
    <row r="4098" spans="1:4">
      <c r="A4098">
        <v>4097</v>
      </c>
      <c r="B4098" t="s">
        <v>6218</v>
      </c>
      <c r="C4098" t="s">
        <v>8884</v>
      </c>
      <c r="D4098" t="s">
        <v>8884</v>
      </c>
    </row>
    <row r="4099" spans="1:4">
      <c r="A4099">
        <v>4098</v>
      </c>
      <c r="B4099" t="s">
        <v>4100</v>
      </c>
      <c r="C4099" t="s">
        <v>8885</v>
      </c>
      <c r="D4099" t="s">
        <v>8885</v>
      </c>
    </row>
    <row r="4100" spans="1:4">
      <c r="A4100">
        <v>4099</v>
      </c>
      <c r="B4100" t="s">
        <v>4101</v>
      </c>
      <c r="C4100" t="s">
        <v>4101</v>
      </c>
      <c r="D4100" t="s">
        <v>4101</v>
      </c>
    </row>
    <row r="4101" spans="1:4">
      <c r="A4101">
        <v>4100</v>
      </c>
      <c r="B4101" t="s">
        <v>4102</v>
      </c>
      <c r="C4101" t="s">
        <v>4102</v>
      </c>
      <c r="D4101" t="s">
        <v>4102</v>
      </c>
    </row>
    <row r="4102" spans="1:4">
      <c r="A4102">
        <v>4101</v>
      </c>
      <c r="B4102" t="s">
        <v>6219</v>
      </c>
      <c r="C4102" t="s">
        <v>8886</v>
      </c>
      <c r="D4102" t="s">
        <v>8886</v>
      </c>
    </row>
    <row r="4103" spans="1:4">
      <c r="A4103">
        <v>4102</v>
      </c>
      <c r="B4103" t="s">
        <v>4104</v>
      </c>
      <c r="C4103" t="s">
        <v>4104</v>
      </c>
      <c r="D4103" t="s">
        <v>4104</v>
      </c>
    </row>
    <row r="4104" spans="1:4">
      <c r="A4104">
        <v>4103</v>
      </c>
      <c r="B4104" t="s">
        <v>4105</v>
      </c>
      <c r="C4104" t="s">
        <v>4105</v>
      </c>
      <c r="D4104" t="s">
        <v>4105</v>
      </c>
    </row>
    <row r="4105" spans="1:4">
      <c r="A4105">
        <v>4104</v>
      </c>
      <c r="B4105" t="s">
        <v>4106</v>
      </c>
      <c r="C4105" t="s">
        <v>8887</v>
      </c>
      <c r="D4105" t="s">
        <v>8887</v>
      </c>
    </row>
    <row r="4106" spans="1:4">
      <c r="A4106">
        <v>4105</v>
      </c>
      <c r="B4106" t="s">
        <v>4107</v>
      </c>
      <c r="C4106" t="s">
        <v>4107</v>
      </c>
      <c r="D4106" t="s">
        <v>4107</v>
      </c>
    </row>
    <row r="4107" spans="1:4">
      <c r="A4107">
        <v>4106</v>
      </c>
      <c r="B4107" t="s">
        <v>4108</v>
      </c>
      <c r="C4107" t="s">
        <v>4108</v>
      </c>
      <c r="D4107" t="s">
        <v>4108</v>
      </c>
    </row>
    <row r="4108" spans="1:4">
      <c r="A4108">
        <v>4107</v>
      </c>
      <c r="B4108" t="s">
        <v>4109</v>
      </c>
      <c r="C4108" t="s">
        <v>8888</v>
      </c>
      <c r="D4108" t="s">
        <v>8888</v>
      </c>
    </row>
    <row r="4109" spans="1:4">
      <c r="A4109">
        <v>4108</v>
      </c>
      <c r="B4109" t="s">
        <v>4110</v>
      </c>
      <c r="C4109" t="s">
        <v>8889</v>
      </c>
      <c r="D4109" t="s">
        <v>8889</v>
      </c>
    </row>
    <row r="4110" spans="1:4">
      <c r="A4110">
        <v>4109</v>
      </c>
      <c r="B4110" t="s">
        <v>6220</v>
      </c>
      <c r="C4110" t="s">
        <v>8890</v>
      </c>
      <c r="D4110" t="s">
        <v>8890</v>
      </c>
    </row>
    <row r="4111" spans="1:4">
      <c r="A4111">
        <v>4110</v>
      </c>
      <c r="B4111" t="s">
        <v>6221</v>
      </c>
      <c r="C4111" t="s">
        <v>6221</v>
      </c>
      <c r="D4111" t="s">
        <v>6221</v>
      </c>
    </row>
    <row r="4112" spans="1:4">
      <c r="A4112">
        <v>4111</v>
      </c>
      <c r="B4112" t="s">
        <v>6222</v>
      </c>
      <c r="C4112" t="s">
        <v>8891</v>
      </c>
      <c r="D4112" t="s">
        <v>8891</v>
      </c>
    </row>
    <row r="4113" spans="1:4">
      <c r="A4113">
        <v>4112</v>
      </c>
      <c r="B4113" t="s">
        <v>4114</v>
      </c>
      <c r="C4113" t="s">
        <v>8892</v>
      </c>
      <c r="D4113" t="s">
        <v>8892</v>
      </c>
    </row>
    <row r="4114" spans="1:4">
      <c r="A4114">
        <v>4113</v>
      </c>
      <c r="B4114" t="s">
        <v>6223</v>
      </c>
      <c r="C4114" t="s">
        <v>8893</v>
      </c>
      <c r="D4114" t="s">
        <v>8893</v>
      </c>
    </row>
    <row r="4115" spans="1:4">
      <c r="A4115">
        <v>4114</v>
      </c>
      <c r="B4115" t="s">
        <v>4116</v>
      </c>
      <c r="C4115" t="s">
        <v>4116</v>
      </c>
      <c r="D4115" t="s">
        <v>4116</v>
      </c>
    </row>
    <row r="4116" spans="1:4">
      <c r="A4116">
        <v>4115</v>
      </c>
      <c r="B4116" t="s">
        <v>4117</v>
      </c>
      <c r="C4116" t="s">
        <v>4117</v>
      </c>
      <c r="D4116" t="s">
        <v>4117</v>
      </c>
    </row>
    <row r="4117" spans="1:4">
      <c r="A4117">
        <v>4116</v>
      </c>
      <c r="B4117" t="s">
        <v>4118</v>
      </c>
      <c r="C4117" t="s">
        <v>8894</v>
      </c>
      <c r="D4117" t="s">
        <v>8894</v>
      </c>
    </row>
    <row r="4118" spans="1:4">
      <c r="A4118">
        <v>4117</v>
      </c>
      <c r="B4118" t="s">
        <v>6224</v>
      </c>
      <c r="C4118" t="s">
        <v>8895</v>
      </c>
      <c r="D4118" t="s">
        <v>8895</v>
      </c>
    </row>
    <row r="4119" spans="1:4">
      <c r="A4119">
        <v>4118</v>
      </c>
      <c r="B4119" t="s">
        <v>4120</v>
      </c>
      <c r="C4119" t="s">
        <v>4120</v>
      </c>
      <c r="D4119" t="s">
        <v>4120</v>
      </c>
    </row>
    <row r="4120" spans="1:4">
      <c r="A4120">
        <v>4119</v>
      </c>
      <c r="B4120" t="s">
        <v>4121</v>
      </c>
      <c r="C4120" t="s">
        <v>8896</v>
      </c>
      <c r="D4120" t="s">
        <v>8896</v>
      </c>
    </row>
    <row r="4121" spans="1:4">
      <c r="A4121">
        <v>4120</v>
      </c>
      <c r="B4121" t="s">
        <v>4122</v>
      </c>
      <c r="C4121" t="s">
        <v>4122</v>
      </c>
      <c r="D4121" t="s">
        <v>4122</v>
      </c>
    </row>
    <row r="4122" spans="1:4">
      <c r="A4122">
        <v>4121</v>
      </c>
      <c r="B4122" t="s">
        <v>4123</v>
      </c>
      <c r="C4122" t="s">
        <v>4123</v>
      </c>
      <c r="D4122" t="s">
        <v>4123</v>
      </c>
    </row>
    <row r="4123" spans="1:4">
      <c r="A4123">
        <v>4122</v>
      </c>
      <c r="B4123" t="s">
        <v>4124</v>
      </c>
      <c r="C4123" t="s">
        <v>4124</v>
      </c>
      <c r="D4123" t="s">
        <v>4124</v>
      </c>
    </row>
    <row r="4124" spans="1:4">
      <c r="A4124">
        <v>4123</v>
      </c>
      <c r="B4124" t="s">
        <v>4125</v>
      </c>
      <c r="C4124" t="s">
        <v>4125</v>
      </c>
      <c r="D4124" t="s">
        <v>4125</v>
      </c>
    </row>
    <row r="4125" spans="1:4">
      <c r="A4125">
        <v>4124</v>
      </c>
      <c r="B4125" t="s">
        <v>4126</v>
      </c>
      <c r="C4125" t="s">
        <v>8897</v>
      </c>
      <c r="D4125" t="s">
        <v>8897</v>
      </c>
    </row>
    <row r="4126" spans="1:4">
      <c r="A4126">
        <v>4125</v>
      </c>
      <c r="B4126" t="s">
        <v>4127</v>
      </c>
      <c r="C4126" t="s">
        <v>4127</v>
      </c>
      <c r="D4126" t="s">
        <v>4127</v>
      </c>
    </row>
    <row r="4127" spans="1:4">
      <c r="A4127">
        <v>4126</v>
      </c>
      <c r="B4127" t="s">
        <v>4128</v>
      </c>
      <c r="C4127" t="s">
        <v>8898</v>
      </c>
      <c r="D4127" t="s">
        <v>8898</v>
      </c>
    </row>
    <row r="4128" spans="1:4">
      <c r="A4128">
        <v>4127</v>
      </c>
      <c r="B4128" t="s">
        <v>4129</v>
      </c>
      <c r="C4128" t="s">
        <v>8899</v>
      </c>
      <c r="D4128" t="s">
        <v>8899</v>
      </c>
    </row>
    <row r="4129" spans="1:4">
      <c r="A4129">
        <v>4128</v>
      </c>
      <c r="B4129" t="s">
        <v>6225</v>
      </c>
      <c r="C4129" t="s">
        <v>8900</v>
      </c>
      <c r="D4129" t="s">
        <v>8900</v>
      </c>
    </row>
    <row r="4130" spans="1:4">
      <c r="A4130">
        <v>4129</v>
      </c>
      <c r="B4130" t="s">
        <v>4131</v>
      </c>
      <c r="C4130" t="s">
        <v>4131</v>
      </c>
      <c r="D4130" t="s">
        <v>4131</v>
      </c>
    </row>
    <row r="4131" spans="1:4">
      <c r="A4131">
        <v>4130</v>
      </c>
      <c r="B4131" t="s">
        <v>6226</v>
      </c>
      <c r="C4131" t="s">
        <v>8901</v>
      </c>
      <c r="D4131" t="s">
        <v>8901</v>
      </c>
    </row>
    <row r="4132" spans="1:4">
      <c r="A4132">
        <v>4131</v>
      </c>
      <c r="B4132" t="s">
        <v>4133</v>
      </c>
      <c r="C4132" t="s">
        <v>4133</v>
      </c>
      <c r="D4132" t="s">
        <v>4133</v>
      </c>
    </row>
    <row r="4133" spans="1:4">
      <c r="A4133">
        <v>4132</v>
      </c>
      <c r="B4133" t="s">
        <v>4134</v>
      </c>
      <c r="C4133" t="s">
        <v>4134</v>
      </c>
      <c r="D4133" t="s">
        <v>4134</v>
      </c>
    </row>
    <row r="4134" spans="1:4">
      <c r="A4134">
        <v>4133</v>
      </c>
      <c r="B4134" t="s">
        <v>6227</v>
      </c>
      <c r="C4134" t="s">
        <v>6227</v>
      </c>
      <c r="D4134" t="s">
        <v>6227</v>
      </c>
    </row>
    <row r="4135" spans="1:4">
      <c r="A4135">
        <v>4134</v>
      </c>
      <c r="B4135" t="s">
        <v>4136</v>
      </c>
      <c r="C4135" t="s">
        <v>4136</v>
      </c>
      <c r="D4135" t="s">
        <v>4136</v>
      </c>
    </row>
    <row r="4136" spans="1:4">
      <c r="A4136">
        <v>4135</v>
      </c>
      <c r="B4136" t="s">
        <v>4137</v>
      </c>
      <c r="C4136" t="s">
        <v>8902</v>
      </c>
      <c r="D4136" t="s">
        <v>8902</v>
      </c>
    </row>
    <row r="4137" spans="1:4">
      <c r="A4137">
        <v>4136</v>
      </c>
      <c r="B4137" t="s">
        <v>4138</v>
      </c>
      <c r="C4137" t="s">
        <v>8903</v>
      </c>
      <c r="D4137" t="s">
        <v>8903</v>
      </c>
    </row>
    <row r="4138" spans="1:4">
      <c r="A4138">
        <v>4137</v>
      </c>
      <c r="B4138" t="s">
        <v>6228</v>
      </c>
      <c r="C4138" t="s">
        <v>8904</v>
      </c>
      <c r="D4138" t="s">
        <v>8904</v>
      </c>
    </row>
    <row r="4139" spans="1:4">
      <c r="A4139">
        <v>4138</v>
      </c>
      <c r="B4139" t="s">
        <v>4140</v>
      </c>
      <c r="C4139" t="s">
        <v>8905</v>
      </c>
      <c r="D4139" t="s">
        <v>8905</v>
      </c>
    </row>
    <row r="4140" spans="1:4">
      <c r="A4140">
        <v>4139</v>
      </c>
      <c r="B4140" t="s">
        <v>6229</v>
      </c>
      <c r="C4140" t="s">
        <v>8906</v>
      </c>
      <c r="D4140" t="s">
        <v>8906</v>
      </c>
    </row>
    <row r="4141" spans="1:4">
      <c r="A4141">
        <v>4140</v>
      </c>
      <c r="B4141" t="s">
        <v>4142</v>
      </c>
      <c r="C4141" t="s">
        <v>4142</v>
      </c>
      <c r="D4141" t="s">
        <v>4142</v>
      </c>
    </row>
    <row r="4142" spans="1:4">
      <c r="A4142">
        <v>4141</v>
      </c>
      <c r="B4142" t="s">
        <v>4143</v>
      </c>
      <c r="C4142" t="s">
        <v>8907</v>
      </c>
      <c r="D4142" t="s">
        <v>8907</v>
      </c>
    </row>
    <row r="4143" spans="1:4">
      <c r="A4143">
        <v>4142</v>
      </c>
      <c r="B4143" t="s">
        <v>4144</v>
      </c>
      <c r="C4143" t="s">
        <v>4144</v>
      </c>
      <c r="D4143" t="s">
        <v>4144</v>
      </c>
    </row>
    <row r="4144" spans="1:4">
      <c r="A4144">
        <v>4143</v>
      </c>
      <c r="B4144" t="s">
        <v>4145</v>
      </c>
      <c r="C4144" t="s">
        <v>8908</v>
      </c>
      <c r="D4144" t="s">
        <v>8908</v>
      </c>
    </row>
    <row r="4145" spans="1:4">
      <c r="A4145">
        <v>4144</v>
      </c>
      <c r="B4145" t="s">
        <v>4146</v>
      </c>
      <c r="C4145" t="s">
        <v>4146</v>
      </c>
      <c r="D4145" t="s">
        <v>4146</v>
      </c>
    </row>
    <row r="4146" spans="1:4">
      <c r="A4146">
        <v>4145</v>
      </c>
      <c r="B4146" t="s">
        <v>4147</v>
      </c>
      <c r="C4146" t="s">
        <v>4147</v>
      </c>
      <c r="D4146" t="s">
        <v>4147</v>
      </c>
    </row>
    <row r="4147" spans="1:4">
      <c r="A4147">
        <v>4146</v>
      </c>
      <c r="B4147" t="s">
        <v>4148</v>
      </c>
      <c r="C4147" t="s">
        <v>4148</v>
      </c>
      <c r="D4147" t="s">
        <v>4148</v>
      </c>
    </row>
    <row r="4148" spans="1:4">
      <c r="A4148">
        <v>4147</v>
      </c>
      <c r="B4148" t="s">
        <v>4149</v>
      </c>
      <c r="C4148" t="s">
        <v>4149</v>
      </c>
      <c r="D4148" t="s">
        <v>4149</v>
      </c>
    </row>
    <row r="4149" spans="1:4">
      <c r="A4149">
        <v>4148</v>
      </c>
      <c r="B4149" t="s">
        <v>4150</v>
      </c>
      <c r="C4149" t="s">
        <v>8909</v>
      </c>
      <c r="D4149" t="s">
        <v>8909</v>
      </c>
    </row>
    <row r="4150" spans="1:4">
      <c r="A4150">
        <v>4149</v>
      </c>
      <c r="B4150" t="s">
        <v>4151</v>
      </c>
      <c r="C4150" t="s">
        <v>8910</v>
      </c>
      <c r="D4150" t="s">
        <v>8910</v>
      </c>
    </row>
    <row r="4151" spans="1:4">
      <c r="A4151">
        <v>4150</v>
      </c>
      <c r="B4151" t="s">
        <v>4152</v>
      </c>
      <c r="C4151" t="s">
        <v>8911</v>
      </c>
      <c r="D4151" t="s">
        <v>8911</v>
      </c>
    </row>
    <row r="4152" spans="1:4">
      <c r="A4152">
        <v>4151</v>
      </c>
      <c r="B4152" t="s">
        <v>4153</v>
      </c>
      <c r="C4152" t="s">
        <v>4153</v>
      </c>
      <c r="D4152" t="s">
        <v>4153</v>
      </c>
    </row>
    <row r="4153" spans="1:4">
      <c r="A4153">
        <v>4152</v>
      </c>
      <c r="B4153" t="s">
        <v>6230</v>
      </c>
      <c r="C4153" t="s">
        <v>8912</v>
      </c>
      <c r="D4153" t="s">
        <v>8912</v>
      </c>
    </row>
    <row r="4154" spans="1:4">
      <c r="A4154">
        <v>4153</v>
      </c>
      <c r="B4154" t="s">
        <v>6231</v>
      </c>
      <c r="C4154" t="s">
        <v>8913</v>
      </c>
      <c r="D4154" t="s">
        <v>8913</v>
      </c>
    </row>
    <row r="4155" spans="1:4">
      <c r="A4155">
        <v>4154</v>
      </c>
      <c r="B4155" t="s">
        <v>4156</v>
      </c>
      <c r="C4155" t="s">
        <v>4156</v>
      </c>
      <c r="D4155" t="s">
        <v>4156</v>
      </c>
    </row>
    <row r="4156" spans="1:4">
      <c r="A4156">
        <v>4155</v>
      </c>
      <c r="B4156" t="s">
        <v>4157</v>
      </c>
      <c r="C4156" t="s">
        <v>4157</v>
      </c>
      <c r="D4156" t="s">
        <v>4157</v>
      </c>
    </row>
    <row r="4157" spans="1:4">
      <c r="A4157">
        <v>4156</v>
      </c>
      <c r="B4157" t="s">
        <v>6232</v>
      </c>
      <c r="C4157" t="s">
        <v>8914</v>
      </c>
      <c r="D4157" t="s">
        <v>8914</v>
      </c>
    </row>
    <row r="4158" spans="1:4">
      <c r="A4158">
        <v>4157</v>
      </c>
      <c r="B4158" t="s">
        <v>4159</v>
      </c>
      <c r="C4158" t="s">
        <v>8915</v>
      </c>
      <c r="D4158" t="s">
        <v>8915</v>
      </c>
    </row>
    <row r="4159" spans="1:4">
      <c r="A4159">
        <v>4158</v>
      </c>
      <c r="B4159" t="s">
        <v>4160</v>
      </c>
      <c r="C4159" t="s">
        <v>8916</v>
      </c>
      <c r="D4159" t="s">
        <v>8916</v>
      </c>
    </row>
    <row r="4160" spans="1:4">
      <c r="A4160">
        <v>4159</v>
      </c>
      <c r="B4160" t="s">
        <v>4161</v>
      </c>
      <c r="C4160" t="s">
        <v>4161</v>
      </c>
      <c r="D4160" t="s">
        <v>4161</v>
      </c>
    </row>
    <row r="4161" spans="1:4">
      <c r="A4161">
        <v>4160</v>
      </c>
      <c r="B4161" t="s">
        <v>4162</v>
      </c>
      <c r="C4161" t="s">
        <v>8917</v>
      </c>
      <c r="D4161" t="s">
        <v>8917</v>
      </c>
    </row>
    <row r="4162" spans="1:4">
      <c r="A4162">
        <v>4161</v>
      </c>
      <c r="B4162" t="s">
        <v>4163</v>
      </c>
      <c r="C4162" t="s">
        <v>8918</v>
      </c>
      <c r="D4162" t="s">
        <v>8918</v>
      </c>
    </row>
    <row r="4163" spans="1:4">
      <c r="A4163">
        <v>4162</v>
      </c>
      <c r="B4163" t="s">
        <v>4164</v>
      </c>
      <c r="C4163" t="s">
        <v>8919</v>
      </c>
      <c r="D4163" t="s">
        <v>8919</v>
      </c>
    </row>
    <row r="4164" spans="1:4">
      <c r="A4164">
        <v>4163</v>
      </c>
      <c r="B4164" t="s">
        <v>4165</v>
      </c>
      <c r="C4164" t="s">
        <v>4165</v>
      </c>
      <c r="D4164" t="s">
        <v>4165</v>
      </c>
    </row>
    <row r="4165" spans="1:4">
      <c r="A4165">
        <v>4164</v>
      </c>
      <c r="B4165" t="s">
        <v>4166</v>
      </c>
      <c r="C4165" t="s">
        <v>8920</v>
      </c>
      <c r="D4165" t="s">
        <v>8920</v>
      </c>
    </row>
    <row r="4166" spans="1:4">
      <c r="A4166">
        <v>4165</v>
      </c>
      <c r="B4166" t="s">
        <v>6233</v>
      </c>
      <c r="C4166" t="s">
        <v>8921</v>
      </c>
      <c r="D4166" t="s">
        <v>8921</v>
      </c>
    </row>
    <row r="4167" spans="1:4">
      <c r="A4167">
        <v>4166</v>
      </c>
      <c r="B4167" t="s">
        <v>4168</v>
      </c>
      <c r="C4167" t="s">
        <v>4168</v>
      </c>
      <c r="D4167" t="s">
        <v>4168</v>
      </c>
    </row>
    <row r="4168" spans="1:4">
      <c r="A4168">
        <v>4167</v>
      </c>
      <c r="B4168" t="s">
        <v>6234</v>
      </c>
      <c r="C4168" t="s">
        <v>6234</v>
      </c>
      <c r="D4168" t="s">
        <v>6234</v>
      </c>
    </row>
    <row r="4169" spans="1:4">
      <c r="A4169">
        <v>4168</v>
      </c>
      <c r="B4169" t="s">
        <v>6235</v>
      </c>
      <c r="C4169" t="s">
        <v>8922</v>
      </c>
      <c r="D4169" t="s">
        <v>8922</v>
      </c>
    </row>
    <row r="4170" spans="1:4">
      <c r="A4170">
        <v>4169</v>
      </c>
      <c r="B4170" t="s">
        <v>4171</v>
      </c>
      <c r="C4170" t="s">
        <v>4171</v>
      </c>
      <c r="D4170" t="s">
        <v>4171</v>
      </c>
    </row>
    <row r="4171" spans="1:4">
      <c r="A4171">
        <v>4170</v>
      </c>
      <c r="B4171" t="s">
        <v>4172</v>
      </c>
      <c r="C4171" t="s">
        <v>4172</v>
      </c>
      <c r="D4171" t="s">
        <v>4172</v>
      </c>
    </row>
    <row r="4172" spans="1:4">
      <c r="A4172">
        <v>4171</v>
      </c>
      <c r="B4172" t="s">
        <v>6236</v>
      </c>
      <c r="C4172" t="s">
        <v>8923</v>
      </c>
      <c r="D4172" t="s">
        <v>8923</v>
      </c>
    </row>
    <row r="4173" spans="1:4">
      <c r="A4173">
        <v>4172</v>
      </c>
      <c r="B4173" t="s">
        <v>6237</v>
      </c>
      <c r="C4173" t="s">
        <v>8924</v>
      </c>
      <c r="D4173" t="s">
        <v>8924</v>
      </c>
    </row>
    <row r="4174" spans="1:4">
      <c r="A4174">
        <v>4173</v>
      </c>
      <c r="B4174" t="s">
        <v>4175</v>
      </c>
      <c r="C4174" t="s">
        <v>4175</v>
      </c>
      <c r="D4174" t="s">
        <v>4175</v>
      </c>
    </row>
    <row r="4175" spans="1:4">
      <c r="A4175">
        <v>4174</v>
      </c>
      <c r="B4175" t="s">
        <v>6238</v>
      </c>
      <c r="C4175" t="s">
        <v>8925</v>
      </c>
      <c r="D4175" t="s">
        <v>8925</v>
      </c>
    </row>
    <row r="4176" spans="1:4">
      <c r="A4176">
        <v>4175</v>
      </c>
      <c r="B4176" t="s">
        <v>4177</v>
      </c>
      <c r="C4176" t="s">
        <v>4177</v>
      </c>
      <c r="D4176" t="s">
        <v>4177</v>
      </c>
    </row>
    <row r="4177" spans="1:4">
      <c r="A4177">
        <v>4176</v>
      </c>
      <c r="B4177" t="s">
        <v>4178</v>
      </c>
      <c r="C4177" t="s">
        <v>4178</v>
      </c>
      <c r="D4177" t="s">
        <v>4178</v>
      </c>
    </row>
    <row r="4178" spans="1:4">
      <c r="A4178">
        <v>4177</v>
      </c>
      <c r="B4178" t="s">
        <v>4179</v>
      </c>
      <c r="C4178" t="s">
        <v>8926</v>
      </c>
      <c r="D4178" t="s">
        <v>8926</v>
      </c>
    </row>
    <row r="4179" spans="1:4">
      <c r="A4179">
        <v>4178</v>
      </c>
      <c r="B4179" t="s">
        <v>4180</v>
      </c>
      <c r="C4179" t="s">
        <v>4180</v>
      </c>
      <c r="D4179" t="s">
        <v>4180</v>
      </c>
    </row>
    <row r="4180" spans="1:4">
      <c r="A4180">
        <v>4179</v>
      </c>
      <c r="B4180" t="s">
        <v>4181</v>
      </c>
      <c r="C4180" t="s">
        <v>8927</v>
      </c>
      <c r="D4180" t="s">
        <v>8927</v>
      </c>
    </row>
    <row r="4181" spans="1:4">
      <c r="A4181">
        <v>4180</v>
      </c>
      <c r="B4181" t="s">
        <v>4182</v>
      </c>
      <c r="C4181" t="s">
        <v>8928</v>
      </c>
      <c r="D4181" t="s">
        <v>8928</v>
      </c>
    </row>
    <row r="4182" spans="1:4">
      <c r="A4182">
        <v>4181</v>
      </c>
      <c r="B4182" t="s">
        <v>4183</v>
      </c>
      <c r="C4182" t="s">
        <v>8929</v>
      </c>
      <c r="D4182" t="s">
        <v>8929</v>
      </c>
    </row>
    <row r="4183" spans="1:4">
      <c r="A4183">
        <v>4182</v>
      </c>
      <c r="B4183" t="s">
        <v>4184</v>
      </c>
      <c r="C4183" t="s">
        <v>4184</v>
      </c>
      <c r="D4183" t="s">
        <v>4184</v>
      </c>
    </row>
    <row r="4184" spans="1:4">
      <c r="A4184">
        <v>4183</v>
      </c>
      <c r="B4184" t="s">
        <v>6239</v>
      </c>
      <c r="C4184" t="s">
        <v>8930</v>
      </c>
      <c r="D4184" t="s">
        <v>8930</v>
      </c>
    </row>
    <row r="4185" spans="1:4">
      <c r="A4185">
        <v>4184</v>
      </c>
      <c r="B4185" t="s">
        <v>6240</v>
      </c>
      <c r="C4185" t="s">
        <v>8931</v>
      </c>
      <c r="D4185" t="s">
        <v>8931</v>
      </c>
    </row>
    <row r="4186" spans="1:4">
      <c r="A4186">
        <v>4185</v>
      </c>
      <c r="B4186" t="s">
        <v>6241</v>
      </c>
      <c r="C4186" t="s">
        <v>8932</v>
      </c>
      <c r="D4186" t="s">
        <v>8932</v>
      </c>
    </row>
    <row r="4187" spans="1:4">
      <c r="A4187">
        <v>4186</v>
      </c>
      <c r="B4187" t="s">
        <v>4188</v>
      </c>
      <c r="C4187" t="s">
        <v>4188</v>
      </c>
      <c r="D4187" t="s">
        <v>4188</v>
      </c>
    </row>
    <row r="4188" spans="1:4">
      <c r="A4188">
        <v>4187</v>
      </c>
      <c r="B4188" t="s">
        <v>6242</v>
      </c>
      <c r="C4188" t="s">
        <v>6242</v>
      </c>
      <c r="D4188" t="s">
        <v>6242</v>
      </c>
    </row>
    <row r="4189" spans="1:4">
      <c r="A4189">
        <v>4188</v>
      </c>
      <c r="B4189" t="s">
        <v>6243</v>
      </c>
      <c r="C4189" t="s">
        <v>8933</v>
      </c>
      <c r="D4189" t="s">
        <v>8933</v>
      </c>
    </row>
    <row r="4190" spans="1:4">
      <c r="A4190">
        <v>4189</v>
      </c>
      <c r="B4190" t="s">
        <v>4191</v>
      </c>
      <c r="C4190" t="s">
        <v>8934</v>
      </c>
      <c r="D4190" t="s">
        <v>8934</v>
      </c>
    </row>
    <row r="4191" spans="1:4">
      <c r="A4191">
        <v>4190</v>
      </c>
      <c r="B4191" t="s">
        <v>4192</v>
      </c>
      <c r="C4191" t="s">
        <v>8935</v>
      </c>
      <c r="D4191" t="s">
        <v>8935</v>
      </c>
    </row>
    <row r="4192" spans="1:4">
      <c r="A4192">
        <v>4191</v>
      </c>
      <c r="B4192" t="s">
        <v>6244</v>
      </c>
      <c r="C4192" t="s">
        <v>8936</v>
      </c>
      <c r="D4192" t="s">
        <v>8936</v>
      </c>
    </row>
    <row r="4193" spans="1:4">
      <c r="A4193">
        <v>4192</v>
      </c>
      <c r="B4193" t="s">
        <v>4194</v>
      </c>
      <c r="C4193" t="s">
        <v>8937</v>
      </c>
      <c r="D4193" t="s">
        <v>8937</v>
      </c>
    </row>
    <row r="4194" spans="1:4">
      <c r="A4194">
        <v>4193</v>
      </c>
      <c r="B4194" t="s">
        <v>4195</v>
      </c>
      <c r="C4194" t="s">
        <v>4195</v>
      </c>
      <c r="D4194" t="s">
        <v>4195</v>
      </c>
    </row>
    <row r="4195" spans="1:4">
      <c r="A4195">
        <v>4194</v>
      </c>
      <c r="B4195" t="s">
        <v>4196</v>
      </c>
      <c r="C4195" t="s">
        <v>8938</v>
      </c>
      <c r="D4195" t="s">
        <v>8938</v>
      </c>
    </row>
    <row r="4196" spans="1:4">
      <c r="A4196">
        <v>4195</v>
      </c>
      <c r="B4196" t="s">
        <v>4197</v>
      </c>
      <c r="C4196" t="s">
        <v>4197</v>
      </c>
      <c r="D4196" t="s">
        <v>4197</v>
      </c>
    </row>
    <row r="4197" spans="1:4">
      <c r="A4197">
        <v>4196</v>
      </c>
      <c r="B4197" t="s">
        <v>6245</v>
      </c>
      <c r="C4197" t="s">
        <v>8939</v>
      </c>
      <c r="D4197" t="s">
        <v>8939</v>
      </c>
    </row>
    <row r="4198" spans="1:4">
      <c r="A4198">
        <v>4197</v>
      </c>
      <c r="B4198" t="s">
        <v>4199</v>
      </c>
      <c r="C4198" t="s">
        <v>8940</v>
      </c>
      <c r="D4198" t="s">
        <v>8940</v>
      </c>
    </row>
    <row r="4199" spans="1:4">
      <c r="A4199">
        <v>4198</v>
      </c>
      <c r="B4199" t="s">
        <v>6246</v>
      </c>
      <c r="C4199" t="s">
        <v>8941</v>
      </c>
      <c r="D4199" t="s">
        <v>8941</v>
      </c>
    </row>
    <row r="4200" spans="1:4">
      <c r="A4200">
        <v>4199</v>
      </c>
      <c r="B4200" t="s">
        <v>4201</v>
      </c>
      <c r="C4200" t="s">
        <v>8942</v>
      </c>
      <c r="D4200" t="s">
        <v>8942</v>
      </c>
    </row>
    <row r="4201" spans="1:4">
      <c r="A4201">
        <v>4200</v>
      </c>
      <c r="B4201" t="s">
        <v>4202</v>
      </c>
      <c r="C4201" t="s">
        <v>8943</v>
      </c>
      <c r="D4201" t="s">
        <v>8943</v>
      </c>
    </row>
    <row r="4202" spans="1:4">
      <c r="A4202">
        <v>4201</v>
      </c>
      <c r="B4202" t="s">
        <v>6247</v>
      </c>
      <c r="C4202" t="s">
        <v>8944</v>
      </c>
      <c r="D4202" t="s">
        <v>8944</v>
      </c>
    </row>
    <row r="4203" spans="1:4">
      <c r="A4203">
        <v>4202</v>
      </c>
      <c r="B4203" t="s">
        <v>4204</v>
      </c>
      <c r="C4203" t="s">
        <v>4204</v>
      </c>
      <c r="D4203" t="s">
        <v>4204</v>
      </c>
    </row>
    <row r="4204" spans="1:4">
      <c r="A4204">
        <v>4203</v>
      </c>
      <c r="B4204" t="s">
        <v>4205</v>
      </c>
      <c r="C4204" t="s">
        <v>8945</v>
      </c>
      <c r="D4204" t="s">
        <v>8945</v>
      </c>
    </row>
    <row r="4205" spans="1:4">
      <c r="A4205">
        <v>4204</v>
      </c>
      <c r="B4205" t="s">
        <v>6248</v>
      </c>
      <c r="C4205" t="s">
        <v>8946</v>
      </c>
      <c r="D4205" t="s">
        <v>8946</v>
      </c>
    </row>
    <row r="4206" spans="1:4">
      <c r="A4206">
        <v>4205</v>
      </c>
      <c r="B4206" t="s">
        <v>4207</v>
      </c>
      <c r="C4206" t="s">
        <v>4207</v>
      </c>
      <c r="D4206" t="s">
        <v>4207</v>
      </c>
    </row>
    <row r="4207" spans="1:4">
      <c r="A4207">
        <v>4206</v>
      </c>
      <c r="B4207" t="s">
        <v>4208</v>
      </c>
      <c r="C4207" t="s">
        <v>8947</v>
      </c>
      <c r="D4207" t="s">
        <v>8947</v>
      </c>
    </row>
    <row r="4208" spans="1:4">
      <c r="A4208">
        <v>4207</v>
      </c>
      <c r="B4208" t="s">
        <v>4209</v>
      </c>
      <c r="C4208" t="s">
        <v>8948</v>
      </c>
      <c r="D4208" t="s">
        <v>8948</v>
      </c>
    </row>
    <row r="4209" spans="1:4">
      <c r="A4209">
        <v>4208</v>
      </c>
      <c r="B4209" t="s">
        <v>4210</v>
      </c>
      <c r="C4209" t="s">
        <v>8949</v>
      </c>
      <c r="D4209" t="s">
        <v>8949</v>
      </c>
    </row>
    <row r="4210" spans="1:4">
      <c r="A4210">
        <v>4209</v>
      </c>
      <c r="B4210" t="s">
        <v>4211</v>
      </c>
      <c r="C4210" t="s">
        <v>8950</v>
      </c>
      <c r="D4210" t="s">
        <v>8950</v>
      </c>
    </row>
    <row r="4211" spans="1:4">
      <c r="A4211">
        <v>4210</v>
      </c>
      <c r="B4211" t="s">
        <v>4212</v>
      </c>
      <c r="C4211" t="s">
        <v>4212</v>
      </c>
      <c r="D4211" t="s">
        <v>4212</v>
      </c>
    </row>
    <row r="4212" spans="1:4">
      <c r="A4212">
        <v>4211</v>
      </c>
      <c r="B4212" t="s">
        <v>6249</v>
      </c>
      <c r="C4212" t="s">
        <v>8951</v>
      </c>
      <c r="D4212" t="s">
        <v>8951</v>
      </c>
    </row>
    <row r="4213" spans="1:4">
      <c r="A4213">
        <v>4212</v>
      </c>
      <c r="B4213" t="s">
        <v>6250</v>
      </c>
      <c r="C4213" t="s">
        <v>8952</v>
      </c>
      <c r="D4213" t="s">
        <v>8952</v>
      </c>
    </row>
    <row r="4214" spans="1:4">
      <c r="A4214">
        <v>4213</v>
      </c>
      <c r="B4214" t="s">
        <v>4215</v>
      </c>
      <c r="C4214" t="s">
        <v>8953</v>
      </c>
      <c r="D4214" t="s">
        <v>8953</v>
      </c>
    </row>
    <row r="4215" spans="1:4">
      <c r="A4215">
        <v>4214</v>
      </c>
      <c r="B4215" t="s">
        <v>4216</v>
      </c>
      <c r="C4215" t="s">
        <v>8954</v>
      </c>
      <c r="D4215" t="s">
        <v>8954</v>
      </c>
    </row>
    <row r="4216" spans="1:4">
      <c r="A4216">
        <v>4215</v>
      </c>
      <c r="B4216" t="s">
        <v>4217</v>
      </c>
      <c r="C4216" t="s">
        <v>4217</v>
      </c>
      <c r="D4216" t="s">
        <v>4217</v>
      </c>
    </row>
    <row r="4217" spans="1:4">
      <c r="A4217">
        <v>4216</v>
      </c>
      <c r="B4217" t="s">
        <v>4218</v>
      </c>
      <c r="C4217" t="s">
        <v>8955</v>
      </c>
      <c r="D4217" t="s">
        <v>8955</v>
      </c>
    </row>
    <row r="4218" spans="1:4">
      <c r="A4218">
        <v>4217</v>
      </c>
      <c r="B4218" t="s">
        <v>6251</v>
      </c>
      <c r="C4218" t="s">
        <v>8956</v>
      </c>
      <c r="D4218" t="s">
        <v>8956</v>
      </c>
    </row>
    <row r="4219" spans="1:4">
      <c r="A4219">
        <v>4218</v>
      </c>
      <c r="B4219" t="s">
        <v>4220</v>
      </c>
      <c r="C4219" t="s">
        <v>4220</v>
      </c>
      <c r="D4219" t="s">
        <v>4220</v>
      </c>
    </row>
    <row r="4220" spans="1:4">
      <c r="A4220">
        <v>4219</v>
      </c>
      <c r="B4220" t="s">
        <v>4221</v>
      </c>
      <c r="C4220" t="s">
        <v>4221</v>
      </c>
      <c r="D4220" t="s">
        <v>4221</v>
      </c>
    </row>
    <row r="4221" spans="1:4">
      <c r="A4221">
        <v>4220</v>
      </c>
      <c r="B4221" t="s">
        <v>6252</v>
      </c>
      <c r="C4221" t="s">
        <v>8957</v>
      </c>
      <c r="D4221" t="s">
        <v>8957</v>
      </c>
    </row>
    <row r="4222" spans="1:4">
      <c r="A4222">
        <v>4221</v>
      </c>
      <c r="B4222" t="s">
        <v>4223</v>
      </c>
      <c r="C4222" t="s">
        <v>8958</v>
      </c>
      <c r="D4222" t="s">
        <v>8958</v>
      </c>
    </row>
    <row r="4223" spans="1:4">
      <c r="A4223">
        <v>4222</v>
      </c>
      <c r="B4223" t="s">
        <v>6253</v>
      </c>
      <c r="C4223" t="s">
        <v>6253</v>
      </c>
      <c r="D4223" t="s">
        <v>6253</v>
      </c>
    </row>
    <row r="4224" spans="1:4">
      <c r="A4224">
        <v>4223</v>
      </c>
      <c r="B4224" t="s">
        <v>4225</v>
      </c>
      <c r="C4224" t="s">
        <v>4225</v>
      </c>
      <c r="D4224" t="s">
        <v>4225</v>
      </c>
    </row>
    <row r="4225" spans="1:4">
      <c r="A4225">
        <v>4224</v>
      </c>
      <c r="B4225" t="s">
        <v>4226</v>
      </c>
      <c r="C4225" t="s">
        <v>4226</v>
      </c>
      <c r="D4225" t="s">
        <v>4226</v>
      </c>
    </row>
    <row r="4226" spans="1:4">
      <c r="A4226">
        <v>4225</v>
      </c>
      <c r="B4226" t="s">
        <v>4227</v>
      </c>
      <c r="C4226" t="s">
        <v>8959</v>
      </c>
      <c r="D4226" t="s">
        <v>8959</v>
      </c>
    </row>
    <row r="4227" spans="1:4">
      <c r="A4227">
        <v>4226</v>
      </c>
      <c r="B4227" t="s">
        <v>6254</v>
      </c>
      <c r="C4227" t="s">
        <v>8960</v>
      </c>
      <c r="D4227" t="s">
        <v>8960</v>
      </c>
    </row>
    <row r="4228" spans="1:4">
      <c r="A4228">
        <v>4227</v>
      </c>
      <c r="B4228" t="s">
        <v>4229</v>
      </c>
      <c r="C4228" t="s">
        <v>4229</v>
      </c>
      <c r="D4228" t="s">
        <v>4229</v>
      </c>
    </row>
    <row r="4229" spans="1:4">
      <c r="A4229">
        <v>4228</v>
      </c>
      <c r="B4229" t="s">
        <v>4230</v>
      </c>
      <c r="C4229" t="s">
        <v>8961</v>
      </c>
      <c r="D4229" t="s">
        <v>8961</v>
      </c>
    </row>
    <row r="4230" spans="1:4">
      <c r="A4230">
        <v>4229</v>
      </c>
      <c r="B4230" t="s">
        <v>4231</v>
      </c>
      <c r="C4230" t="s">
        <v>8962</v>
      </c>
      <c r="D4230" t="s">
        <v>8962</v>
      </c>
    </row>
    <row r="4231" spans="1:4">
      <c r="A4231">
        <v>4230</v>
      </c>
      <c r="B4231" t="s">
        <v>4232</v>
      </c>
      <c r="C4231" t="s">
        <v>4232</v>
      </c>
      <c r="D4231" t="s">
        <v>4232</v>
      </c>
    </row>
    <row r="4232" spans="1:4">
      <c r="A4232">
        <v>4231</v>
      </c>
      <c r="B4232" t="s">
        <v>6255</v>
      </c>
      <c r="C4232" t="s">
        <v>8963</v>
      </c>
      <c r="D4232" t="s">
        <v>8963</v>
      </c>
    </row>
    <row r="4233" spans="1:4">
      <c r="A4233">
        <v>4232</v>
      </c>
      <c r="B4233" t="s">
        <v>4234</v>
      </c>
      <c r="C4233" t="s">
        <v>4234</v>
      </c>
      <c r="D4233" t="s">
        <v>4234</v>
      </c>
    </row>
    <row r="4234" spans="1:4">
      <c r="A4234">
        <v>4233</v>
      </c>
      <c r="B4234" t="s">
        <v>6256</v>
      </c>
      <c r="C4234" t="s">
        <v>8964</v>
      </c>
      <c r="D4234" t="s">
        <v>8964</v>
      </c>
    </row>
    <row r="4235" spans="1:4">
      <c r="A4235">
        <v>4234</v>
      </c>
      <c r="B4235" t="s">
        <v>4236</v>
      </c>
      <c r="C4235" t="s">
        <v>8965</v>
      </c>
      <c r="D4235" t="s">
        <v>8965</v>
      </c>
    </row>
    <row r="4236" spans="1:4">
      <c r="A4236">
        <v>4235</v>
      </c>
      <c r="B4236" t="s">
        <v>4237</v>
      </c>
      <c r="C4236" t="s">
        <v>4237</v>
      </c>
      <c r="D4236" t="s">
        <v>4237</v>
      </c>
    </row>
    <row r="4237" spans="1:4">
      <c r="A4237">
        <v>4236</v>
      </c>
      <c r="B4237" t="s">
        <v>6257</v>
      </c>
      <c r="C4237" t="s">
        <v>8966</v>
      </c>
      <c r="D4237" t="s">
        <v>8966</v>
      </c>
    </row>
    <row r="4238" spans="1:4">
      <c r="A4238">
        <v>4237</v>
      </c>
      <c r="B4238" t="s">
        <v>4239</v>
      </c>
      <c r="C4238" t="s">
        <v>4239</v>
      </c>
      <c r="D4238" t="s">
        <v>4239</v>
      </c>
    </row>
    <row r="4239" spans="1:4">
      <c r="A4239">
        <v>4238</v>
      </c>
      <c r="B4239" t="s">
        <v>6258</v>
      </c>
      <c r="C4239" t="s">
        <v>8967</v>
      </c>
      <c r="D4239" t="s">
        <v>8967</v>
      </c>
    </row>
    <row r="4240" spans="1:4">
      <c r="A4240">
        <v>4239</v>
      </c>
      <c r="B4240" t="s">
        <v>6259</v>
      </c>
      <c r="C4240" t="s">
        <v>6259</v>
      </c>
      <c r="D4240" t="s">
        <v>6259</v>
      </c>
    </row>
    <row r="4241" spans="1:4">
      <c r="A4241">
        <v>4240</v>
      </c>
      <c r="B4241" t="s">
        <v>4242</v>
      </c>
      <c r="C4241" t="s">
        <v>8968</v>
      </c>
      <c r="D4241" t="s">
        <v>8968</v>
      </c>
    </row>
    <row r="4242" spans="1:4">
      <c r="A4242">
        <v>4241</v>
      </c>
      <c r="B4242" t="s">
        <v>4243</v>
      </c>
      <c r="C4242" t="s">
        <v>4243</v>
      </c>
      <c r="D4242" t="s">
        <v>4243</v>
      </c>
    </row>
    <row r="4243" spans="1:4">
      <c r="A4243">
        <v>4242</v>
      </c>
      <c r="B4243" t="s">
        <v>6260</v>
      </c>
      <c r="C4243" t="s">
        <v>8969</v>
      </c>
      <c r="D4243" t="s">
        <v>8969</v>
      </c>
    </row>
    <row r="4244" spans="1:4">
      <c r="A4244">
        <v>4243</v>
      </c>
      <c r="B4244" t="s">
        <v>4245</v>
      </c>
      <c r="C4244" t="s">
        <v>4245</v>
      </c>
      <c r="D4244" t="s">
        <v>4245</v>
      </c>
    </row>
    <row r="4245" spans="1:4">
      <c r="A4245">
        <v>4244</v>
      </c>
      <c r="B4245" t="s">
        <v>6261</v>
      </c>
      <c r="C4245" t="s">
        <v>8970</v>
      </c>
      <c r="D4245" t="s">
        <v>8970</v>
      </c>
    </row>
    <row r="4246" spans="1:4">
      <c r="A4246">
        <v>4245</v>
      </c>
      <c r="B4246" t="s">
        <v>4247</v>
      </c>
      <c r="C4246" t="s">
        <v>8971</v>
      </c>
      <c r="D4246" t="s">
        <v>8971</v>
      </c>
    </row>
    <row r="4247" spans="1:4">
      <c r="A4247">
        <v>4246</v>
      </c>
      <c r="B4247" t="s">
        <v>4248</v>
      </c>
      <c r="C4247" t="s">
        <v>4248</v>
      </c>
      <c r="D4247" t="s">
        <v>4248</v>
      </c>
    </row>
    <row r="4248" spans="1:4">
      <c r="A4248">
        <v>4247</v>
      </c>
      <c r="B4248" t="s">
        <v>6262</v>
      </c>
      <c r="C4248" t="s">
        <v>8972</v>
      </c>
      <c r="D4248" t="s">
        <v>8972</v>
      </c>
    </row>
    <row r="4249" spans="1:4">
      <c r="A4249">
        <v>4248</v>
      </c>
      <c r="B4249" t="s">
        <v>4250</v>
      </c>
      <c r="C4249" t="s">
        <v>4250</v>
      </c>
      <c r="D4249" t="s">
        <v>4250</v>
      </c>
    </row>
    <row r="4250" spans="1:4">
      <c r="A4250">
        <v>4249</v>
      </c>
      <c r="B4250" t="s">
        <v>4251</v>
      </c>
      <c r="C4250" t="s">
        <v>8973</v>
      </c>
      <c r="D4250" t="s">
        <v>8973</v>
      </c>
    </row>
    <row r="4251" spans="1:4">
      <c r="A4251">
        <v>4250</v>
      </c>
      <c r="B4251" t="s">
        <v>4252</v>
      </c>
      <c r="C4251" t="s">
        <v>8974</v>
      </c>
      <c r="D4251" t="s">
        <v>8974</v>
      </c>
    </row>
    <row r="4252" spans="1:4">
      <c r="A4252">
        <v>4251</v>
      </c>
      <c r="B4252" t="s">
        <v>4253</v>
      </c>
      <c r="C4252" t="s">
        <v>4253</v>
      </c>
      <c r="D4252" t="s">
        <v>4253</v>
      </c>
    </row>
    <row r="4253" spans="1:4">
      <c r="A4253">
        <v>4252</v>
      </c>
      <c r="B4253" t="s">
        <v>4254</v>
      </c>
      <c r="C4253" t="s">
        <v>8975</v>
      </c>
      <c r="D4253" t="s">
        <v>8975</v>
      </c>
    </row>
    <row r="4254" spans="1:4">
      <c r="A4254">
        <v>4253</v>
      </c>
      <c r="B4254" t="s">
        <v>6263</v>
      </c>
      <c r="C4254" t="s">
        <v>8976</v>
      </c>
      <c r="D4254" t="s">
        <v>8976</v>
      </c>
    </row>
    <row r="4255" spans="1:4">
      <c r="A4255">
        <v>4254</v>
      </c>
      <c r="B4255" t="s">
        <v>4256</v>
      </c>
      <c r="C4255" t="s">
        <v>8977</v>
      </c>
      <c r="D4255" t="s">
        <v>8977</v>
      </c>
    </row>
    <row r="4256" spans="1:4">
      <c r="A4256">
        <v>4255</v>
      </c>
      <c r="B4256" t="s">
        <v>4257</v>
      </c>
      <c r="C4256" t="s">
        <v>4257</v>
      </c>
      <c r="D4256" t="s">
        <v>4257</v>
      </c>
    </row>
    <row r="4257" spans="1:4">
      <c r="A4257">
        <v>4256</v>
      </c>
      <c r="B4257" t="s">
        <v>6264</v>
      </c>
      <c r="C4257" t="s">
        <v>8978</v>
      </c>
      <c r="D4257" t="s">
        <v>8978</v>
      </c>
    </row>
    <row r="4258" spans="1:4">
      <c r="A4258">
        <v>4257</v>
      </c>
      <c r="B4258" t="s">
        <v>4259</v>
      </c>
      <c r="C4258" t="s">
        <v>4259</v>
      </c>
      <c r="D4258" t="s">
        <v>4259</v>
      </c>
    </row>
    <row r="4259" spans="1:4">
      <c r="A4259">
        <v>4258</v>
      </c>
      <c r="B4259" t="s">
        <v>4260</v>
      </c>
      <c r="C4259" t="s">
        <v>4260</v>
      </c>
      <c r="D4259" t="s">
        <v>4260</v>
      </c>
    </row>
    <row r="4260" spans="1:4">
      <c r="A4260">
        <v>4259</v>
      </c>
      <c r="B4260" t="s">
        <v>6265</v>
      </c>
      <c r="C4260" t="s">
        <v>8979</v>
      </c>
      <c r="D4260" t="s">
        <v>8979</v>
      </c>
    </row>
    <row r="4261" spans="1:4">
      <c r="A4261">
        <v>4260</v>
      </c>
      <c r="B4261" t="s">
        <v>4262</v>
      </c>
      <c r="C4261" t="s">
        <v>8980</v>
      </c>
      <c r="D4261" t="s">
        <v>8980</v>
      </c>
    </row>
    <row r="4262" spans="1:4">
      <c r="A4262">
        <v>4261</v>
      </c>
      <c r="B4262" t="s">
        <v>4263</v>
      </c>
      <c r="C4262" t="s">
        <v>4263</v>
      </c>
      <c r="D4262" t="s">
        <v>4263</v>
      </c>
    </row>
    <row r="4263" spans="1:4">
      <c r="A4263">
        <v>4262</v>
      </c>
      <c r="B4263" t="s">
        <v>4264</v>
      </c>
      <c r="C4263" t="s">
        <v>8981</v>
      </c>
      <c r="D4263" t="s">
        <v>8981</v>
      </c>
    </row>
    <row r="4264" spans="1:4">
      <c r="A4264">
        <v>4263</v>
      </c>
      <c r="B4264" t="s">
        <v>6266</v>
      </c>
      <c r="C4264" t="s">
        <v>8982</v>
      </c>
      <c r="D4264" t="s">
        <v>8982</v>
      </c>
    </row>
    <row r="4265" spans="1:4">
      <c r="A4265">
        <v>4264</v>
      </c>
      <c r="B4265" t="s">
        <v>4266</v>
      </c>
      <c r="C4265" t="s">
        <v>4266</v>
      </c>
      <c r="D4265" t="s">
        <v>4266</v>
      </c>
    </row>
    <row r="4266" spans="1:4">
      <c r="A4266">
        <v>4265</v>
      </c>
      <c r="B4266" t="s">
        <v>4267</v>
      </c>
      <c r="C4266" t="s">
        <v>4267</v>
      </c>
      <c r="D4266" t="s">
        <v>4267</v>
      </c>
    </row>
    <row r="4267" spans="1:4">
      <c r="A4267">
        <v>4266</v>
      </c>
      <c r="B4267" t="s">
        <v>4268</v>
      </c>
      <c r="C4267" t="s">
        <v>4268</v>
      </c>
      <c r="D4267" t="s">
        <v>4268</v>
      </c>
    </row>
    <row r="4268" spans="1:4">
      <c r="A4268">
        <v>4267</v>
      </c>
      <c r="B4268" t="s">
        <v>6267</v>
      </c>
      <c r="C4268" t="s">
        <v>8983</v>
      </c>
      <c r="D4268" t="s">
        <v>8983</v>
      </c>
    </row>
    <row r="4269" spans="1:4">
      <c r="A4269">
        <v>4268</v>
      </c>
      <c r="B4269" t="s">
        <v>4270</v>
      </c>
      <c r="C4269" t="s">
        <v>4270</v>
      </c>
      <c r="D4269" t="s">
        <v>4270</v>
      </c>
    </row>
    <row r="4270" spans="1:4">
      <c r="A4270">
        <v>4269</v>
      </c>
      <c r="B4270" t="s">
        <v>4271</v>
      </c>
      <c r="C4270" t="s">
        <v>4271</v>
      </c>
      <c r="D4270" t="s">
        <v>4271</v>
      </c>
    </row>
    <row r="4271" spans="1:4">
      <c r="A4271">
        <v>4270</v>
      </c>
      <c r="B4271" t="s">
        <v>4272</v>
      </c>
      <c r="C4271" t="s">
        <v>4272</v>
      </c>
      <c r="D4271" t="s">
        <v>4272</v>
      </c>
    </row>
    <row r="4272" spans="1:4">
      <c r="A4272">
        <v>4271</v>
      </c>
      <c r="B4272" t="s">
        <v>4273</v>
      </c>
      <c r="C4272" t="s">
        <v>8984</v>
      </c>
      <c r="D4272" t="s">
        <v>8984</v>
      </c>
    </row>
    <row r="4273" spans="1:4">
      <c r="A4273">
        <v>4272</v>
      </c>
      <c r="B4273" t="s">
        <v>4274</v>
      </c>
      <c r="C4273" t="s">
        <v>8985</v>
      </c>
      <c r="D4273" t="s">
        <v>8985</v>
      </c>
    </row>
    <row r="4274" spans="1:4">
      <c r="A4274">
        <v>4273</v>
      </c>
      <c r="B4274" t="s">
        <v>6268</v>
      </c>
      <c r="C4274" t="s">
        <v>8986</v>
      </c>
      <c r="D4274" t="s">
        <v>8986</v>
      </c>
    </row>
    <row r="4275" spans="1:4">
      <c r="A4275">
        <v>4274</v>
      </c>
      <c r="B4275" t="s">
        <v>4276</v>
      </c>
      <c r="C4275" t="s">
        <v>4276</v>
      </c>
      <c r="D4275" t="s">
        <v>4276</v>
      </c>
    </row>
    <row r="4276" spans="1:4">
      <c r="A4276">
        <v>4275</v>
      </c>
      <c r="B4276" t="s">
        <v>4277</v>
      </c>
      <c r="C4276" t="s">
        <v>8987</v>
      </c>
      <c r="D4276" t="s">
        <v>8987</v>
      </c>
    </row>
    <row r="4277" spans="1:4">
      <c r="A4277">
        <v>4276</v>
      </c>
      <c r="B4277" t="s">
        <v>4278</v>
      </c>
      <c r="C4277" t="s">
        <v>8988</v>
      </c>
      <c r="D4277" t="s">
        <v>8988</v>
      </c>
    </row>
    <row r="4278" spans="1:4">
      <c r="A4278">
        <v>4277</v>
      </c>
      <c r="B4278" t="s">
        <v>6269</v>
      </c>
      <c r="C4278" t="s">
        <v>6269</v>
      </c>
      <c r="D4278" t="s">
        <v>6269</v>
      </c>
    </row>
    <row r="4279" spans="1:4">
      <c r="A4279">
        <v>4278</v>
      </c>
      <c r="B4279" t="s">
        <v>4280</v>
      </c>
      <c r="C4279" t="s">
        <v>8989</v>
      </c>
      <c r="D4279" t="s">
        <v>8989</v>
      </c>
    </row>
    <row r="4280" spans="1:4">
      <c r="A4280">
        <v>4279</v>
      </c>
      <c r="B4280" t="s">
        <v>6270</v>
      </c>
      <c r="C4280" t="s">
        <v>8990</v>
      </c>
      <c r="D4280" t="s">
        <v>8990</v>
      </c>
    </row>
    <row r="4281" spans="1:4">
      <c r="A4281">
        <v>4280</v>
      </c>
      <c r="B4281" t="s">
        <v>4282</v>
      </c>
      <c r="C4281" t="s">
        <v>4282</v>
      </c>
      <c r="D4281" t="s">
        <v>4282</v>
      </c>
    </row>
    <row r="4282" spans="1:4">
      <c r="A4282">
        <v>4281</v>
      </c>
      <c r="B4282" t="s">
        <v>4283</v>
      </c>
      <c r="C4282" t="s">
        <v>8991</v>
      </c>
      <c r="D4282" t="s">
        <v>8991</v>
      </c>
    </row>
    <row r="4283" spans="1:4">
      <c r="A4283">
        <v>4282</v>
      </c>
      <c r="B4283" t="s">
        <v>6271</v>
      </c>
      <c r="C4283" t="s">
        <v>8992</v>
      </c>
      <c r="D4283" t="s">
        <v>8992</v>
      </c>
    </row>
    <row r="4284" spans="1:4">
      <c r="A4284">
        <v>4283</v>
      </c>
      <c r="B4284" t="s">
        <v>6272</v>
      </c>
      <c r="C4284" t="s">
        <v>8993</v>
      </c>
      <c r="D4284" t="s">
        <v>8993</v>
      </c>
    </row>
    <row r="4285" spans="1:4">
      <c r="A4285">
        <v>4284</v>
      </c>
      <c r="B4285" t="s">
        <v>4286</v>
      </c>
      <c r="C4285" t="s">
        <v>8994</v>
      </c>
      <c r="D4285" t="s">
        <v>8994</v>
      </c>
    </row>
    <row r="4286" spans="1:4">
      <c r="A4286">
        <v>4285</v>
      </c>
      <c r="B4286" t="s">
        <v>4287</v>
      </c>
      <c r="C4286" t="s">
        <v>8995</v>
      </c>
      <c r="D4286" t="s">
        <v>8995</v>
      </c>
    </row>
    <row r="4287" spans="1:4">
      <c r="A4287">
        <v>4286</v>
      </c>
      <c r="B4287" t="s">
        <v>4288</v>
      </c>
      <c r="C4287" t="s">
        <v>8996</v>
      </c>
      <c r="D4287" t="s">
        <v>8996</v>
      </c>
    </row>
    <row r="4288" spans="1:4">
      <c r="A4288">
        <v>4287</v>
      </c>
      <c r="B4288" t="s">
        <v>4289</v>
      </c>
      <c r="C4288" t="s">
        <v>4289</v>
      </c>
      <c r="D4288" t="s">
        <v>4289</v>
      </c>
    </row>
    <row r="4289" spans="1:4">
      <c r="A4289">
        <v>4288</v>
      </c>
      <c r="B4289" t="s">
        <v>4290</v>
      </c>
      <c r="C4289" t="s">
        <v>8997</v>
      </c>
      <c r="D4289" t="s">
        <v>8997</v>
      </c>
    </row>
    <row r="4290" spans="1:4">
      <c r="A4290">
        <v>4289</v>
      </c>
      <c r="B4290" t="s">
        <v>6273</v>
      </c>
      <c r="C4290" t="s">
        <v>8998</v>
      </c>
      <c r="D4290" t="s">
        <v>8998</v>
      </c>
    </row>
    <row r="4291" spans="1:4">
      <c r="A4291">
        <v>4290</v>
      </c>
      <c r="B4291" t="s">
        <v>4292</v>
      </c>
      <c r="C4291" t="s">
        <v>4292</v>
      </c>
      <c r="D4291" t="s">
        <v>4292</v>
      </c>
    </row>
    <row r="4292" spans="1:4">
      <c r="A4292">
        <v>4291</v>
      </c>
      <c r="B4292" t="s">
        <v>6274</v>
      </c>
      <c r="C4292" t="s">
        <v>8999</v>
      </c>
      <c r="D4292" t="s">
        <v>8999</v>
      </c>
    </row>
    <row r="4293" spans="1:4">
      <c r="A4293">
        <v>4292</v>
      </c>
      <c r="B4293" t="s">
        <v>4294</v>
      </c>
      <c r="C4293" t="s">
        <v>9000</v>
      </c>
      <c r="D4293" t="s">
        <v>9000</v>
      </c>
    </row>
    <row r="4294" spans="1:4">
      <c r="A4294">
        <v>4293</v>
      </c>
      <c r="B4294" t="s">
        <v>4295</v>
      </c>
      <c r="C4294" t="s">
        <v>9001</v>
      </c>
      <c r="D4294" t="s">
        <v>9001</v>
      </c>
    </row>
    <row r="4295" spans="1:4">
      <c r="A4295">
        <v>4294</v>
      </c>
      <c r="B4295" t="s">
        <v>4296</v>
      </c>
      <c r="C4295" t="s">
        <v>9002</v>
      </c>
      <c r="D4295" t="s">
        <v>9002</v>
      </c>
    </row>
    <row r="4296" spans="1:4">
      <c r="A4296">
        <v>4295</v>
      </c>
      <c r="B4296" t="s">
        <v>4297</v>
      </c>
      <c r="C4296" t="s">
        <v>4297</v>
      </c>
      <c r="D4296" t="s">
        <v>4297</v>
      </c>
    </row>
    <row r="4297" spans="1:4">
      <c r="A4297">
        <v>4296</v>
      </c>
      <c r="B4297" t="s">
        <v>6275</v>
      </c>
      <c r="C4297" t="s">
        <v>9003</v>
      </c>
      <c r="D4297" t="s">
        <v>9003</v>
      </c>
    </row>
    <row r="4298" spans="1:4">
      <c r="A4298">
        <v>4297</v>
      </c>
      <c r="B4298" t="s">
        <v>4299</v>
      </c>
      <c r="C4298" t="s">
        <v>4299</v>
      </c>
      <c r="D4298" t="s">
        <v>4299</v>
      </c>
    </row>
    <row r="4299" spans="1:4">
      <c r="A4299">
        <v>4298</v>
      </c>
      <c r="B4299" t="s">
        <v>4300</v>
      </c>
      <c r="C4299" t="s">
        <v>9004</v>
      </c>
      <c r="D4299" t="s">
        <v>9004</v>
      </c>
    </row>
    <row r="4300" spans="1:4">
      <c r="A4300">
        <v>4299</v>
      </c>
      <c r="B4300" t="s">
        <v>4301</v>
      </c>
      <c r="C4300" t="s">
        <v>9005</v>
      </c>
      <c r="D4300" t="s">
        <v>9005</v>
      </c>
    </row>
    <row r="4301" spans="1:4">
      <c r="A4301">
        <v>4300</v>
      </c>
      <c r="B4301" t="s">
        <v>4302</v>
      </c>
      <c r="C4301" t="s">
        <v>4302</v>
      </c>
      <c r="D4301" t="s">
        <v>4302</v>
      </c>
    </row>
    <row r="4302" spans="1:4">
      <c r="A4302">
        <v>4301</v>
      </c>
      <c r="B4302" t="s">
        <v>4303</v>
      </c>
      <c r="C4302" t="s">
        <v>4303</v>
      </c>
      <c r="D4302" t="s">
        <v>4303</v>
      </c>
    </row>
    <row r="4303" spans="1:4">
      <c r="A4303">
        <v>4302</v>
      </c>
      <c r="B4303" t="s">
        <v>6276</v>
      </c>
      <c r="C4303" t="s">
        <v>9006</v>
      </c>
      <c r="D4303" t="s">
        <v>9006</v>
      </c>
    </row>
    <row r="4304" spans="1:4">
      <c r="A4304">
        <v>4303</v>
      </c>
      <c r="B4304" t="s">
        <v>4305</v>
      </c>
      <c r="C4304" t="s">
        <v>4305</v>
      </c>
      <c r="D4304" t="s">
        <v>4305</v>
      </c>
    </row>
    <row r="4305" spans="1:4">
      <c r="A4305">
        <v>4304</v>
      </c>
      <c r="B4305" t="s">
        <v>4306</v>
      </c>
      <c r="C4305" t="s">
        <v>9007</v>
      </c>
      <c r="D4305" t="s">
        <v>9007</v>
      </c>
    </row>
    <row r="4306" spans="1:4">
      <c r="A4306">
        <v>4305</v>
      </c>
      <c r="B4306" t="s">
        <v>6277</v>
      </c>
      <c r="C4306" t="s">
        <v>9008</v>
      </c>
      <c r="D4306" t="s">
        <v>9008</v>
      </c>
    </row>
    <row r="4307" spans="1:4">
      <c r="A4307">
        <v>4306</v>
      </c>
      <c r="B4307" t="s">
        <v>4308</v>
      </c>
      <c r="C4307" t="s">
        <v>9009</v>
      </c>
      <c r="D4307" t="s">
        <v>9009</v>
      </c>
    </row>
    <row r="4308" spans="1:4">
      <c r="A4308">
        <v>4307</v>
      </c>
      <c r="B4308" t="s">
        <v>4309</v>
      </c>
      <c r="C4308" t="s">
        <v>4309</v>
      </c>
      <c r="D4308" t="s">
        <v>4309</v>
      </c>
    </row>
    <row r="4309" spans="1:4">
      <c r="A4309">
        <v>4308</v>
      </c>
      <c r="B4309" t="s">
        <v>4310</v>
      </c>
      <c r="C4309" t="s">
        <v>4310</v>
      </c>
      <c r="D4309" t="s">
        <v>4310</v>
      </c>
    </row>
    <row r="4310" spans="1:4">
      <c r="A4310">
        <v>4309</v>
      </c>
      <c r="B4310" t="s">
        <v>4311</v>
      </c>
      <c r="C4310" t="s">
        <v>9010</v>
      </c>
      <c r="D4310" t="s">
        <v>9010</v>
      </c>
    </row>
    <row r="4311" spans="1:4">
      <c r="A4311">
        <v>4310</v>
      </c>
      <c r="B4311" t="s">
        <v>4312</v>
      </c>
      <c r="C4311" t="s">
        <v>4312</v>
      </c>
      <c r="D4311" t="s">
        <v>4312</v>
      </c>
    </row>
    <row r="4312" spans="1:4">
      <c r="A4312">
        <v>4311</v>
      </c>
      <c r="B4312" t="s">
        <v>6278</v>
      </c>
      <c r="C4312" t="s">
        <v>9011</v>
      </c>
      <c r="D4312" t="s">
        <v>9011</v>
      </c>
    </row>
    <row r="4313" spans="1:4">
      <c r="A4313">
        <v>4312</v>
      </c>
      <c r="B4313" t="s">
        <v>6279</v>
      </c>
      <c r="C4313" t="s">
        <v>9012</v>
      </c>
      <c r="D4313" t="s">
        <v>9012</v>
      </c>
    </row>
    <row r="4314" spans="1:4">
      <c r="A4314">
        <v>4313</v>
      </c>
      <c r="B4314" t="s">
        <v>4315</v>
      </c>
      <c r="C4314" t="s">
        <v>9013</v>
      </c>
      <c r="D4314" t="s">
        <v>9013</v>
      </c>
    </row>
    <row r="4315" spans="1:4">
      <c r="A4315">
        <v>4314</v>
      </c>
      <c r="B4315" t="s">
        <v>4316</v>
      </c>
      <c r="C4315" t="s">
        <v>9014</v>
      </c>
      <c r="D4315" t="s">
        <v>9014</v>
      </c>
    </row>
    <row r="4316" spans="1:4">
      <c r="A4316">
        <v>4315</v>
      </c>
      <c r="B4316" t="s">
        <v>4317</v>
      </c>
      <c r="C4316" t="s">
        <v>9015</v>
      </c>
      <c r="D4316" t="s">
        <v>9015</v>
      </c>
    </row>
    <row r="4317" spans="1:4">
      <c r="A4317">
        <v>4316</v>
      </c>
      <c r="B4317" t="s">
        <v>4318</v>
      </c>
      <c r="C4317" t="s">
        <v>9016</v>
      </c>
      <c r="D4317" t="s">
        <v>9016</v>
      </c>
    </row>
    <row r="4318" spans="1:4">
      <c r="A4318">
        <v>4317</v>
      </c>
      <c r="B4318" t="s">
        <v>4319</v>
      </c>
      <c r="C4318" t="s">
        <v>9017</v>
      </c>
      <c r="D4318" t="s">
        <v>9017</v>
      </c>
    </row>
    <row r="4319" spans="1:4">
      <c r="A4319">
        <v>4318</v>
      </c>
      <c r="B4319" t="s">
        <v>4320</v>
      </c>
      <c r="C4319" t="s">
        <v>4320</v>
      </c>
      <c r="D4319" t="s">
        <v>4320</v>
      </c>
    </row>
    <row r="4320" spans="1:4">
      <c r="A4320">
        <v>4319</v>
      </c>
      <c r="B4320" t="s">
        <v>4321</v>
      </c>
      <c r="C4320" t="s">
        <v>4321</v>
      </c>
      <c r="D4320" t="s">
        <v>4321</v>
      </c>
    </row>
    <row r="4321" spans="1:4">
      <c r="A4321">
        <v>4320</v>
      </c>
      <c r="B4321" t="s">
        <v>4322</v>
      </c>
      <c r="C4321" t="s">
        <v>9018</v>
      </c>
      <c r="D4321" t="s">
        <v>9018</v>
      </c>
    </row>
    <row r="4322" spans="1:4">
      <c r="A4322">
        <v>4321</v>
      </c>
      <c r="B4322" t="s">
        <v>4323</v>
      </c>
      <c r="C4322" t="s">
        <v>4323</v>
      </c>
      <c r="D4322" t="s">
        <v>4323</v>
      </c>
    </row>
    <row r="4323" spans="1:4">
      <c r="A4323">
        <v>4322</v>
      </c>
      <c r="B4323" t="s">
        <v>4324</v>
      </c>
      <c r="C4323" t="s">
        <v>9019</v>
      </c>
      <c r="D4323" t="s">
        <v>9019</v>
      </c>
    </row>
    <row r="4324" spans="1:4">
      <c r="A4324">
        <v>4323</v>
      </c>
      <c r="B4324" t="s">
        <v>4325</v>
      </c>
      <c r="C4324" t="s">
        <v>4325</v>
      </c>
      <c r="D4324" t="s">
        <v>4325</v>
      </c>
    </row>
    <row r="4325" spans="1:4">
      <c r="A4325">
        <v>4324</v>
      </c>
      <c r="B4325" t="s">
        <v>6280</v>
      </c>
      <c r="C4325" t="s">
        <v>9020</v>
      </c>
      <c r="D4325" t="s">
        <v>9020</v>
      </c>
    </row>
    <row r="4326" spans="1:4">
      <c r="A4326">
        <v>4325</v>
      </c>
      <c r="B4326" t="s">
        <v>6281</v>
      </c>
      <c r="C4326" t="s">
        <v>9021</v>
      </c>
      <c r="D4326" t="s">
        <v>9021</v>
      </c>
    </row>
    <row r="4327" spans="1:4">
      <c r="A4327">
        <v>4326</v>
      </c>
      <c r="B4327" t="s">
        <v>4328</v>
      </c>
      <c r="C4327" t="s">
        <v>9022</v>
      </c>
      <c r="D4327" t="s">
        <v>9022</v>
      </c>
    </row>
    <row r="4328" spans="1:4">
      <c r="A4328">
        <v>4327</v>
      </c>
      <c r="B4328" t="s">
        <v>4329</v>
      </c>
      <c r="C4328" t="s">
        <v>9023</v>
      </c>
      <c r="D4328" t="s">
        <v>9023</v>
      </c>
    </row>
    <row r="4329" spans="1:4">
      <c r="A4329">
        <v>4328</v>
      </c>
      <c r="B4329" t="s">
        <v>4330</v>
      </c>
      <c r="C4329" t="s">
        <v>4330</v>
      </c>
      <c r="D4329" t="s">
        <v>4330</v>
      </c>
    </row>
    <row r="4330" spans="1:4">
      <c r="A4330">
        <v>4329</v>
      </c>
      <c r="B4330" t="s">
        <v>4331</v>
      </c>
      <c r="C4330" t="s">
        <v>4331</v>
      </c>
      <c r="D4330" t="s">
        <v>4331</v>
      </c>
    </row>
    <row r="4331" spans="1:4">
      <c r="A4331">
        <v>4330</v>
      </c>
      <c r="B4331" t="s">
        <v>4332</v>
      </c>
      <c r="C4331" t="s">
        <v>9024</v>
      </c>
      <c r="D4331" t="s">
        <v>9024</v>
      </c>
    </row>
    <row r="4332" spans="1:4">
      <c r="A4332">
        <v>4331</v>
      </c>
      <c r="B4332" t="s">
        <v>6282</v>
      </c>
      <c r="C4332" t="s">
        <v>9025</v>
      </c>
      <c r="D4332" t="s">
        <v>9025</v>
      </c>
    </row>
    <row r="4333" spans="1:4">
      <c r="A4333">
        <v>4332</v>
      </c>
      <c r="B4333" t="s">
        <v>4334</v>
      </c>
      <c r="C4333" t="s">
        <v>4334</v>
      </c>
      <c r="D4333" t="s">
        <v>4334</v>
      </c>
    </row>
    <row r="4334" spans="1:4">
      <c r="A4334">
        <v>4333</v>
      </c>
      <c r="B4334" t="s">
        <v>4335</v>
      </c>
      <c r="C4334" t="s">
        <v>9026</v>
      </c>
      <c r="D4334" t="s">
        <v>9026</v>
      </c>
    </row>
    <row r="4335" spans="1:4">
      <c r="A4335">
        <v>4334</v>
      </c>
      <c r="B4335" t="s">
        <v>4336</v>
      </c>
      <c r="C4335" t="s">
        <v>9027</v>
      </c>
      <c r="D4335" t="s">
        <v>9027</v>
      </c>
    </row>
    <row r="4336" spans="1:4">
      <c r="A4336">
        <v>4335</v>
      </c>
      <c r="B4336" t="s">
        <v>4337</v>
      </c>
      <c r="C4336" t="s">
        <v>4337</v>
      </c>
      <c r="D4336" t="s">
        <v>4337</v>
      </c>
    </row>
    <row r="4337" spans="1:4">
      <c r="A4337">
        <v>4336</v>
      </c>
      <c r="B4337" t="s">
        <v>6283</v>
      </c>
      <c r="C4337" t="s">
        <v>9028</v>
      </c>
      <c r="D4337" t="s">
        <v>9028</v>
      </c>
    </row>
    <row r="4338" spans="1:4">
      <c r="A4338">
        <v>4337</v>
      </c>
      <c r="B4338" t="s">
        <v>4339</v>
      </c>
      <c r="C4338" t="s">
        <v>9029</v>
      </c>
      <c r="D4338" t="s">
        <v>9029</v>
      </c>
    </row>
    <row r="4339" spans="1:4">
      <c r="A4339">
        <v>4338</v>
      </c>
      <c r="B4339" t="s">
        <v>4340</v>
      </c>
      <c r="C4339" t="s">
        <v>9030</v>
      </c>
      <c r="D4339" t="s">
        <v>9030</v>
      </c>
    </row>
    <row r="4340" spans="1:4">
      <c r="A4340">
        <v>4339</v>
      </c>
      <c r="B4340" t="s">
        <v>6284</v>
      </c>
      <c r="C4340" t="s">
        <v>9031</v>
      </c>
      <c r="D4340" t="s">
        <v>9031</v>
      </c>
    </row>
    <row r="4341" spans="1:4">
      <c r="A4341">
        <v>4340</v>
      </c>
      <c r="B4341" t="s">
        <v>4342</v>
      </c>
      <c r="C4341" t="s">
        <v>9032</v>
      </c>
      <c r="D4341" t="s">
        <v>9032</v>
      </c>
    </row>
    <row r="4342" spans="1:4">
      <c r="A4342">
        <v>4341</v>
      </c>
      <c r="B4342" t="s">
        <v>4343</v>
      </c>
      <c r="C4342" t="s">
        <v>4343</v>
      </c>
      <c r="D4342" t="s">
        <v>4343</v>
      </c>
    </row>
    <row r="4343" spans="1:4">
      <c r="A4343">
        <v>4342</v>
      </c>
      <c r="B4343" t="s">
        <v>6285</v>
      </c>
      <c r="C4343" t="s">
        <v>9033</v>
      </c>
      <c r="D4343" t="s">
        <v>9033</v>
      </c>
    </row>
    <row r="4344" spans="1:4">
      <c r="A4344">
        <v>4343</v>
      </c>
      <c r="B4344" t="s">
        <v>4345</v>
      </c>
      <c r="C4344" t="s">
        <v>9034</v>
      </c>
      <c r="D4344" t="s">
        <v>9034</v>
      </c>
    </row>
    <row r="4345" spans="1:4">
      <c r="A4345">
        <v>4344</v>
      </c>
      <c r="B4345" t="s">
        <v>4346</v>
      </c>
      <c r="C4345" t="s">
        <v>4346</v>
      </c>
      <c r="D4345" t="s">
        <v>4346</v>
      </c>
    </row>
    <row r="4346" spans="1:4">
      <c r="A4346">
        <v>4345</v>
      </c>
      <c r="B4346" t="s">
        <v>6286</v>
      </c>
      <c r="C4346" t="s">
        <v>9035</v>
      </c>
      <c r="D4346" t="s">
        <v>9035</v>
      </c>
    </row>
    <row r="4347" spans="1:4">
      <c r="A4347">
        <v>4346</v>
      </c>
      <c r="B4347" t="s">
        <v>6287</v>
      </c>
      <c r="C4347" t="s">
        <v>9036</v>
      </c>
      <c r="D4347" t="s">
        <v>9036</v>
      </c>
    </row>
    <row r="4348" spans="1:4">
      <c r="A4348">
        <v>4347</v>
      </c>
      <c r="B4348" t="s">
        <v>4349</v>
      </c>
      <c r="C4348" t="s">
        <v>9037</v>
      </c>
      <c r="D4348" t="s">
        <v>9037</v>
      </c>
    </row>
    <row r="4349" spans="1:4">
      <c r="A4349">
        <v>4348</v>
      </c>
      <c r="B4349" t="s">
        <v>4350</v>
      </c>
      <c r="C4349" t="s">
        <v>9038</v>
      </c>
      <c r="D4349" t="s">
        <v>9038</v>
      </c>
    </row>
    <row r="4350" spans="1:4">
      <c r="A4350">
        <v>4349</v>
      </c>
      <c r="B4350" t="s">
        <v>6288</v>
      </c>
      <c r="C4350" t="s">
        <v>9039</v>
      </c>
      <c r="D4350" t="s">
        <v>9039</v>
      </c>
    </row>
    <row r="4351" spans="1:4">
      <c r="A4351">
        <v>4350</v>
      </c>
      <c r="B4351" t="s">
        <v>4352</v>
      </c>
      <c r="C4351" t="s">
        <v>9040</v>
      </c>
      <c r="D4351" t="s">
        <v>9040</v>
      </c>
    </row>
    <row r="4352" spans="1:4">
      <c r="A4352">
        <v>4351</v>
      </c>
      <c r="B4352" t="s">
        <v>4353</v>
      </c>
      <c r="C4352" t="s">
        <v>4353</v>
      </c>
      <c r="D4352" t="s">
        <v>4353</v>
      </c>
    </row>
    <row r="4353" spans="1:4">
      <c r="A4353">
        <v>4352</v>
      </c>
      <c r="B4353" t="s">
        <v>6289</v>
      </c>
      <c r="C4353" t="s">
        <v>9041</v>
      </c>
      <c r="D4353" t="s">
        <v>9041</v>
      </c>
    </row>
    <row r="4354" spans="1:4">
      <c r="A4354">
        <v>4353</v>
      </c>
      <c r="B4354" t="s">
        <v>4355</v>
      </c>
      <c r="C4354" t="s">
        <v>9042</v>
      </c>
      <c r="D4354" t="s">
        <v>9042</v>
      </c>
    </row>
    <row r="4355" spans="1:4">
      <c r="A4355">
        <v>4354</v>
      </c>
      <c r="B4355" t="s">
        <v>4356</v>
      </c>
      <c r="C4355" t="s">
        <v>4356</v>
      </c>
      <c r="D4355" t="s">
        <v>4356</v>
      </c>
    </row>
    <row r="4356" spans="1:4">
      <c r="A4356">
        <v>4355</v>
      </c>
      <c r="B4356" t="s">
        <v>4357</v>
      </c>
      <c r="C4356" t="s">
        <v>9043</v>
      </c>
      <c r="D4356" t="s">
        <v>9043</v>
      </c>
    </row>
    <row r="4357" spans="1:4">
      <c r="A4357">
        <v>4356</v>
      </c>
      <c r="B4357" t="s">
        <v>4358</v>
      </c>
      <c r="C4357" t="s">
        <v>4358</v>
      </c>
      <c r="D4357" t="s">
        <v>4358</v>
      </c>
    </row>
    <row r="4358" spans="1:4">
      <c r="A4358">
        <v>4357</v>
      </c>
      <c r="B4358" t="s">
        <v>4359</v>
      </c>
      <c r="C4358" t="s">
        <v>9044</v>
      </c>
      <c r="D4358" t="s">
        <v>9044</v>
      </c>
    </row>
    <row r="4359" spans="1:4">
      <c r="A4359">
        <v>4358</v>
      </c>
      <c r="B4359" t="s">
        <v>4360</v>
      </c>
      <c r="C4359" t="s">
        <v>9045</v>
      </c>
      <c r="D4359" t="s">
        <v>9045</v>
      </c>
    </row>
    <row r="4360" spans="1:4">
      <c r="A4360">
        <v>4359</v>
      </c>
      <c r="B4360" t="s">
        <v>4361</v>
      </c>
      <c r="C4360" t="s">
        <v>9046</v>
      </c>
      <c r="D4360" t="s">
        <v>9046</v>
      </c>
    </row>
    <row r="4361" spans="1:4">
      <c r="A4361">
        <v>4360</v>
      </c>
      <c r="B4361" t="s">
        <v>4362</v>
      </c>
      <c r="C4361" t="s">
        <v>4362</v>
      </c>
      <c r="D4361" t="s">
        <v>4362</v>
      </c>
    </row>
    <row r="4362" spans="1:4">
      <c r="A4362">
        <v>4361</v>
      </c>
      <c r="B4362" t="s">
        <v>4363</v>
      </c>
      <c r="C4362" t="s">
        <v>9047</v>
      </c>
      <c r="D4362" t="s">
        <v>9047</v>
      </c>
    </row>
    <row r="4363" spans="1:4">
      <c r="A4363">
        <v>4362</v>
      </c>
      <c r="B4363" t="s">
        <v>4364</v>
      </c>
      <c r="C4363" t="s">
        <v>4364</v>
      </c>
      <c r="D4363" t="s">
        <v>4364</v>
      </c>
    </row>
    <row r="4364" spans="1:4">
      <c r="A4364">
        <v>4363</v>
      </c>
      <c r="B4364" t="s">
        <v>4365</v>
      </c>
      <c r="C4364" t="s">
        <v>9048</v>
      </c>
      <c r="D4364" t="s">
        <v>9048</v>
      </c>
    </row>
    <row r="4365" spans="1:4">
      <c r="A4365">
        <v>4364</v>
      </c>
      <c r="B4365" t="s">
        <v>6290</v>
      </c>
      <c r="C4365" t="s">
        <v>9049</v>
      </c>
      <c r="D4365" t="s">
        <v>9049</v>
      </c>
    </row>
    <row r="4366" spans="1:4">
      <c r="A4366">
        <v>4365</v>
      </c>
      <c r="B4366" t="s">
        <v>6291</v>
      </c>
      <c r="C4366" t="s">
        <v>9050</v>
      </c>
      <c r="D4366" t="s">
        <v>9050</v>
      </c>
    </row>
    <row r="4367" spans="1:4">
      <c r="A4367">
        <v>4366</v>
      </c>
      <c r="B4367" t="s">
        <v>6292</v>
      </c>
      <c r="C4367" t="s">
        <v>9051</v>
      </c>
      <c r="D4367" t="s">
        <v>9051</v>
      </c>
    </row>
    <row r="4368" spans="1:4">
      <c r="A4368">
        <v>4367</v>
      </c>
      <c r="B4368" t="s">
        <v>4369</v>
      </c>
      <c r="C4368" t="s">
        <v>9052</v>
      </c>
      <c r="D4368" t="s">
        <v>9052</v>
      </c>
    </row>
    <row r="4369" spans="1:4">
      <c r="A4369">
        <v>4368</v>
      </c>
      <c r="B4369" t="s">
        <v>4370</v>
      </c>
      <c r="C4369" t="s">
        <v>9053</v>
      </c>
      <c r="D4369" t="s">
        <v>9053</v>
      </c>
    </row>
    <row r="4370" spans="1:4">
      <c r="A4370">
        <v>4369</v>
      </c>
      <c r="B4370" t="s">
        <v>4371</v>
      </c>
      <c r="C4370" t="s">
        <v>9054</v>
      </c>
      <c r="D4370" t="s">
        <v>9054</v>
      </c>
    </row>
    <row r="4371" spans="1:4">
      <c r="A4371">
        <v>4370</v>
      </c>
      <c r="B4371" t="s">
        <v>4372</v>
      </c>
      <c r="C4371" t="s">
        <v>9055</v>
      </c>
      <c r="D4371" t="s">
        <v>9055</v>
      </c>
    </row>
    <row r="4372" spans="1:4">
      <c r="A4372">
        <v>4371</v>
      </c>
      <c r="B4372" t="s">
        <v>4373</v>
      </c>
      <c r="C4372" t="s">
        <v>4373</v>
      </c>
      <c r="D4372" t="s">
        <v>4373</v>
      </c>
    </row>
    <row r="4373" spans="1:4">
      <c r="A4373">
        <v>4372</v>
      </c>
      <c r="B4373" t="s">
        <v>6293</v>
      </c>
      <c r="C4373" t="s">
        <v>9056</v>
      </c>
      <c r="D4373" t="s">
        <v>9056</v>
      </c>
    </row>
    <row r="4374" spans="1:4">
      <c r="A4374">
        <v>4373</v>
      </c>
      <c r="B4374" t="s">
        <v>4375</v>
      </c>
      <c r="C4374" t="s">
        <v>4375</v>
      </c>
      <c r="D4374" t="s">
        <v>4375</v>
      </c>
    </row>
    <row r="4375" spans="1:4">
      <c r="A4375">
        <v>4374</v>
      </c>
      <c r="B4375" t="s">
        <v>6294</v>
      </c>
      <c r="C4375" t="s">
        <v>9057</v>
      </c>
      <c r="D4375" t="s">
        <v>9057</v>
      </c>
    </row>
    <row r="4376" spans="1:4">
      <c r="A4376">
        <v>4375</v>
      </c>
      <c r="B4376" t="s">
        <v>6295</v>
      </c>
      <c r="C4376" t="s">
        <v>9058</v>
      </c>
      <c r="D4376" t="s">
        <v>9058</v>
      </c>
    </row>
    <row r="4377" spans="1:4">
      <c r="A4377">
        <v>4376</v>
      </c>
      <c r="B4377" t="s">
        <v>4378</v>
      </c>
      <c r="C4377" t="s">
        <v>4378</v>
      </c>
      <c r="D4377" t="s">
        <v>4378</v>
      </c>
    </row>
    <row r="4378" spans="1:4">
      <c r="A4378">
        <v>4377</v>
      </c>
      <c r="B4378" t="s">
        <v>6296</v>
      </c>
      <c r="C4378" t="s">
        <v>9059</v>
      </c>
      <c r="D4378" t="s">
        <v>9059</v>
      </c>
    </row>
    <row r="4379" spans="1:4">
      <c r="A4379">
        <v>4378</v>
      </c>
      <c r="B4379" t="s">
        <v>4380</v>
      </c>
      <c r="C4379" t="s">
        <v>9060</v>
      </c>
      <c r="D4379" t="s">
        <v>9060</v>
      </c>
    </row>
    <row r="4380" spans="1:4">
      <c r="A4380">
        <v>4379</v>
      </c>
      <c r="B4380" t="s">
        <v>6297</v>
      </c>
      <c r="C4380" t="s">
        <v>9061</v>
      </c>
      <c r="D4380" t="s">
        <v>9061</v>
      </c>
    </row>
    <row r="4381" spans="1:4">
      <c r="A4381">
        <v>4380</v>
      </c>
      <c r="B4381" t="s">
        <v>6298</v>
      </c>
      <c r="C4381" t="s">
        <v>9062</v>
      </c>
      <c r="D4381" t="s">
        <v>9062</v>
      </c>
    </row>
    <row r="4382" spans="1:4">
      <c r="A4382">
        <v>4381</v>
      </c>
      <c r="B4382" t="s">
        <v>4383</v>
      </c>
      <c r="C4382" t="s">
        <v>9063</v>
      </c>
      <c r="D4382" t="s">
        <v>9063</v>
      </c>
    </row>
    <row r="4383" spans="1:4">
      <c r="A4383">
        <v>4382</v>
      </c>
      <c r="B4383" t="s">
        <v>6299</v>
      </c>
      <c r="C4383" t="s">
        <v>9064</v>
      </c>
      <c r="D4383" t="s">
        <v>9064</v>
      </c>
    </row>
    <row r="4384" spans="1:4">
      <c r="A4384">
        <v>4383</v>
      </c>
      <c r="B4384" t="s">
        <v>6300</v>
      </c>
      <c r="C4384" t="s">
        <v>9065</v>
      </c>
      <c r="D4384" t="s">
        <v>9065</v>
      </c>
    </row>
    <row r="4385" spans="1:4">
      <c r="A4385">
        <v>4384</v>
      </c>
      <c r="B4385" t="s">
        <v>4386</v>
      </c>
      <c r="C4385" t="s">
        <v>9066</v>
      </c>
      <c r="D4385" t="s">
        <v>9066</v>
      </c>
    </row>
    <row r="4386" spans="1:4">
      <c r="A4386">
        <v>4385</v>
      </c>
      <c r="B4386" t="s">
        <v>4387</v>
      </c>
      <c r="C4386" t="s">
        <v>9067</v>
      </c>
      <c r="D4386" t="s">
        <v>9067</v>
      </c>
    </row>
    <row r="4387" spans="1:4">
      <c r="A4387">
        <v>4386</v>
      </c>
      <c r="B4387" t="s">
        <v>6301</v>
      </c>
      <c r="C4387" t="s">
        <v>9068</v>
      </c>
      <c r="D4387" t="s">
        <v>9068</v>
      </c>
    </row>
    <row r="4388" spans="1:4">
      <c r="A4388">
        <v>4387</v>
      </c>
      <c r="B4388" t="s">
        <v>4389</v>
      </c>
      <c r="C4388" t="s">
        <v>4389</v>
      </c>
      <c r="D4388" t="s">
        <v>4389</v>
      </c>
    </row>
    <row r="4389" spans="1:4">
      <c r="A4389">
        <v>4388</v>
      </c>
      <c r="B4389" t="s">
        <v>4390</v>
      </c>
      <c r="C4389" t="s">
        <v>4390</v>
      </c>
      <c r="D4389" t="s">
        <v>4390</v>
      </c>
    </row>
    <row r="4390" spans="1:4">
      <c r="A4390">
        <v>4389</v>
      </c>
      <c r="B4390" t="s">
        <v>4391</v>
      </c>
      <c r="C4390" t="s">
        <v>9069</v>
      </c>
      <c r="D4390" t="s">
        <v>9069</v>
      </c>
    </row>
    <row r="4391" spans="1:4">
      <c r="A4391">
        <v>4390</v>
      </c>
      <c r="B4391" t="s">
        <v>4392</v>
      </c>
      <c r="C4391" t="s">
        <v>4392</v>
      </c>
      <c r="D4391" t="s">
        <v>4392</v>
      </c>
    </row>
    <row r="4392" spans="1:4">
      <c r="A4392">
        <v>4391</v>
      </c>
      <c r="B4392" t="s">
        <v>4393</v>
      </c>
      <c r="C4392" t="s">
        <v>9070</v>
      </c>
      <c r="D4392" t="s">
        <v>9070</v>
      </c>
    </row>
    <row r="4393" spans="1:4">
      <c r="A4393">
        <v>4392</v>
      </c>
      <c r="B4393" t="s">
        <v>4394</v>
      </c>
      <c r="C4393" t="s">
        <v>9071</v>
      </c>
      <c r="D4393" t="s">
        <v>9071</v>
      </c>
    </row>
    <row r="4394" spans="1:4">
      <c r="A4394">
        <v>4393</v>
      </c>
      <c r="B4394" t="s">
        <v>4395</v>
      </c>
      <c r="C4394" t="s">
        <v>9072</v>
      </c>
      <c r="D4394" t="s">
        <v>9072</v>
      </c>
    </row>
    <row r="4395" spans="1:4">
      <c r="A4395">
        <v>4394</v>
      </c>
      <c r="B4395" t="s">
        <v>4396</v>
      </c>
      <c r="C4395" t="s">
        <v>4396</v>
      </c>
      <c r="D4395" t="s">
        <v>4396</v>
      </c>
    </row>
    <row r="4396" spans="1:4">
      <c r="A4396">
        <v>4395</v>
      </c>
      <c r="B4396" t="s">
        <v>4397</v>
      </c>
      <c r="C4396" t="s">
        <v>4397</v>
      </c>
      <c r="D4396" t="s">
        <v>4397</v>
      </c>
    </row>
    <row r="4397" spans="1:4">
      <c r="A4397">
        <v>4396</v>
      </c>
      <c r="B4397" t="s">
        <v>4398</v>
      </c>
      <c r="C4397" t="s">
        <v>4398</v>
      </c>
      <c r="D4397" t="s">
        <v>4398</v>
      </c>
    </row>
    <row r="4398" spans="1:4">
      <c r="A4398">
        <v>4397</v>
      </c>
      <c r="B4398" t="s">
        <v>6302</v>
      </c>
      <c r="C4398" t="s">
        <v>9073</v>
      </c>
      <c r="D4398" t="s">
        <v>9073</v>
      </c>
    </row>
    <row r="4399" spans="1:4">
      <c r="A4399">
        <v>4398</v>
      </c>
      <c r="B4399" t="s">
        <v>4400</v>
      </c>
      <c r="C4399" t="s">
        <v>4400</v>
      </c>
      <c r="D4399" t="s">
        <v>4400</v>
      </c>
    </row>
    <row r="4400" spans="1:4">
      <c r="A4400">
        <v>4399</v>
      </c>
      <c r="B4400" t="s">
        <v>4401</v>
      </c>
      <c r="C4400" t="s">
        <v>4401</v>
      </c>
      <c r="D4400" t="s">
        <v>4401</v>
      </c>
    </row>
    <row r="4401" spans="1:4">
      <c r="A4401">
        <v>4400</v>
      </c>
      <c r="B4401" t="s">
        <v>4402</v>
      </c>
      <c r="C4401" t="s">
        <v>9074</v>
      </c>
      <c r="D4401" t="s">
        <v>9074</v>
      </c>
    </row>
    <row r="4402" spans="1:4">
      <c r="A4402">
        <v>4401</v>
      </c>
      <c r="B4402" t="s">
        <v>4403</v>
      </c>
      <c r="C4402" t="s">
        <v>9075</v>
      </c>
      <c r="D4402" t="s">
        <v>9075</v>
      </c>
    </row>
    <row r="4403" spans="1:4">
      <c r="A4403">
        <v>4402</v>
      </c>
      <c r="B4403" t="s">
        <v>4404</v>
      </c>
      <c r="C4403" t="s">
        <v>4404</v>
      </c>
      <c r="D4403" t="s">
        <v>4404</v>
      </c>
    </row>
    <row r="4404" spans="1:4">
      <c r="A4404">
        <v>4403</v>
      </c>
      <c r="B4404" t="s">
        <v>4405</v>
      </c>
      <c r="C4404" t="s">
        <v>4405</v>
      </c>
      <c r="D4404" t="s">
        <v>4405</v>
      </c>
    </row>
    <row r="4405" spans="1:4">
      <c r="A4405">
        <v>4404</v>
      </c>
      <c r="B4405" t="s">
        <v>4406</v>
      </c>
      <c r="C4405" t="s">
        <v>4406</v>
      </c>
      <c r="D4405" t="s">
        <v>4406</v>
      </c>
    </row>
    <row r="4406" spans="1:4">
      <c r="A4406">
        <v>4405</v>
      </c>
      <c r="B4406" t="s">
        <v>6303</v>
      </c>
      <c r="C4406" t="s">
        <v>9076</v>
      </c>
      <c r="D4406" t="s">
        <v>9076</v>
      </c>
    </row>
    <row r="4407" spans="1:4">
      <c r="A4407">
        <v>4406</v>
      </c>
      <c r="B4407" t="s">
        <v>4408</v>
      </c>
      <c r="C4407" t="s">
        <v>4408</v>
      </c>
      <c r="D4407" t="s">
        <v>4408</v>
      </c>
    </row>
    <row r="4408" spans="1:4">
      <c r="A4408">
        <v>4407</v>
      </c>
      <c r="B4408" t="s">
        <v>6304</v>
      </c>
      <c r="C4408" t="s">
        <v>9077</v>
      </c>
      <c r="D4408" t="s">
        <v>9077</v>
      </c>
    </row>
    <row r="4409" spans="1:4">
      <c r="A4409">
        <v>4408</v>
      </c>
      <c r="B4409" t="s">
        <v>6305</v>
      </c>
      <c r="C4409" t="s">
        <v>9078</v>
      </c>
      <c r="D4409" t="s">
        <v>9078</v>
      </c>
    </row>
    <row r="4410" spans="1:4">
      <c r="A4410">
        <v>4409</v>
      </c>
      <c r="B4410" t="s">
        <v>4411</v>
      </c>
      <c r="C4410" t="s">
        <v>4411</v>
      </c>
      <c r="D4410" t="s">
        <v>4411</v>
      </c>
    </row>
    <row r="4411" spans="1:4">
      <c r="A4411">
        <v>4410</v>
      </c>
      <c r="B4411" t="s">
        <v>6306</v>
      </c>
      <c r="C4411" t="s">
        <v>9079</v>
      </c>
      <c r="D4411" t="s">
        <v>9079</v>
      </c>
    </row>
    <row r="4412" spans="1:4">
      <c r="A4412">
        <v>4411</v>
      </c>
      <c r="B4412" t="s">
        <v>4413</v>
      </c>
      <c r="C4412" t="s">
        <v>4413</v>
      </c>
      <c r="D4412" t="s">
        <v>4413</v>
      </c>
    </row>
    <row r="4413" spans="1:4">
      <c r="A4413">
        <v>4412</v>
      </c>
      <c r="B4413" t="s">
        <v>4414</v>
      </c>
      <c r="C4413" t="s">
        <v>4414</v>
      </c>
      <c r="D4413" t="s">
        <v>4414</v>
      </c>
    </row>
    <row r="4414" spans="1:4">
      <c r="A4414">
        <v>4413</v>
      </c>
      <c r="B4414" t="s">
        <v>4415</v>
      </c>
      <c r="C4414" t="s">
        <v>4415</v>
      </c>
      <c r="D4414" t="s">
        <v>4415</v>
      </c>
    </row>
    <row r="4415" spans="1:4">
      <c r="A4415">
        <v>4414</v>
      </c>
      <c r="B4415" t="s">
        <v>4416</v>
      </c>
      <c r="C4415" t="s">
        <v>9080</v>
      </c>
      <c r="D4415" t="s">
        <v>9080</v>
      </c>
    </row>
    <row r="4416" spans="1:4">
      <c r="A4416">
        <v>4415</v>
      </c>
      <c r="B4416" t="s">
        <v>4417</v>
      </c>
      <c r="C4416" t="s">
        <v>9081</v>
      </c>
      <c r="D4416" t="s">
        <v>9081</v>
      </c>
    </row>
    <row r="4417" spans="1:4">
      <c r="A4417">
        <v>4416</v>
      </c>
      <c r="B4417" t="s">
        <v>6307</v>
      </c>
      <c r="C4417" t="s">
        <v>9082</v>
      </c>
      <c r="D4417" t="s">
        <v>9082</v>
      </c>
    </row>
    <row r="4418" spans="1:4">
      <c r="A4418">
        <v>4417</v>
      </c>
      <c r="B4418" t="s">
        <v>6308</v>
      </c>
      <c r="C4418" t="s">
        <v>6308</v>
      </c>
      <c r="D4418" t="s">
        <v>6308</v>
      </c>
    </row>
    <row r="4419" spans="1:4">
      <c r="A4419">
        <v>4418</v>
      </c>
      <c r="B4419" t="s">
        <v>4420</v>
      </c>
      <c r="C4419" t="s">
        <v>9083</v>
      </c>
      <c r="D4419" t="s">
        <v>9083</v>
      </c>
    </row>
    <row r="4420" spans="1:4">
      <c r="A4420">
        <v>4419</v>
      </c>
      <c r="B4420" t="s">
        <v>4421</v>
      </c>
      <c r="C4420" t="s">
        <v>9084</v>
      </c>
      <c r="D4420" t="s">
        <v>9084</v>
      </c>
    </row>
    <row r="4421" spans="1:4">
      <c r="A4421">
        <v>4420</v>
      </c>
      <c r="B4421" t="s">
        <v>4422</v>
      </c>
      <c r="C4421" t="s">
        <v>4422</v>
      </c>
      <c r="D4421" t="s">
        <v>4422</v>
      </c>
    </row>
    <row r="4422" spans="1:4">
      <c r="A4422">
        <v>4421</v>
      </c>
      <c r="B4422" t="s">
        <v>6309</v>
      </c>
      <c r="C4422" t="s">
        <v>9085</v>
      </c>
      <c r="D4422" t="s">
        <v>9085</v>
      </c>
    </row>
    <row r="4423" spans="1:4">
      <c r="A4423">
        <v>4422</v>
      </c>
      <c r="B4423" t="s">
        <v>6310</v>
      </c>
      <c r="C4423" t="s">
        <v>9086</v>
      </c>
      <c r="D4423" t="s">
        <v>9086</v>
      </c>
    </row>
    <row r="4424" spans="1:4">
      <c r="A4424">
        <v>4423</v>
      </c>
      <c r="B4424" t="s">
        <v>4425</v>
      </c>
      <c r="C4424" t="s">
        <v>4425</v>
      </c>
      <c r="D4424" t="s">
        <v>4425</v>
      </c>
    </row>
    <row r="4425" spans="1:4">
      <c r="A4425">
        <v>4424</v>
      </c>
      <c r="B4425" t="s">
        <v>4426</v>
      </c>
      <c r="C4425" t="s">
        <v>9087</v>
      </c>
      <c r="D4425" t="s">
        <v>9087</v>
      </c>
    </row>
    <row r="4426" spans="1:4">
      <c r="A4426">
        <v>4425</v>
      </c>
      <c r="B4426" t="s">
        <v>4427</v>
      </c>
      <c r="C4426" t="s">
        <v>4427</v>
      </c>
      <c r="D4426" t="s">
        <v>4427</v>
      </c>
    </row>
    <row r="4427" spans="1:4">
      <c r="A4427">
        <v>4426</v>
      </c>
      <c r="B4427" t="s">
        <v>4428</v>
      </c>
      <c r="C4427" t="s">
        <v>9088</v>
      </c>
      <c r="D4427" t="s">
        <v>9088</v>
      </c>
    </row>
    <row r="4428" spans="1:4">
      <c r="A4428">
        <v>4427</v>
      </c>
      <c r="B4428" t="s">
        <v>4429</v>
      </c>
      <c r="C4428" t="s">
        <v>4429</v>
      </c>
      <c r="D4428" t="s">
        <v>4429</v>
      </c>
    </row>
    <row r="4429" spans="1:4">
      <c r="A4429">
        <v>4428</v>
      </c>
      <c r="B4429" t="s">
        <v>6311</v>
      </c>
      <c r="C4429" t="s">
        <v>9089</v>
      </c>
      <c r="D4429" t="s">
        <v>9089</v>
      </c>
    </row>
    <row r="4430" spans="1:4">
      <c r="A4430">
        <v>4429</v>
      </c>
      <c r="B4430" t="s">
        <v>6312</v>
      </c>
      <c r="C4430" t="s">
        <v>9090</v>
      </c>
      <c r="D4430" t="s">
        <v>9090</v>
      </c>
    </row>
    <row r="4431" spans="1:4">
      <c r="A4431">
        <v>4430</v>
      </c>
      <c r="B4431" t="s">
        <v>4432</v>
      </c>
      <c r="C4431" t="s">
        <v>9091</v>
      </c>
      <c r="D4431" t="s">
        <v>9091</v>
      </c>
    </row>
    <row r="4432" spans="1:4">
      <c r="A4432">
        <v>4431</v>
      </c>
      <c r="B4432" t="s">
        <v>4433</v>
      </c>
      <c r="C4432" t="s">
        <v>4433</v>
      </c>
      <c r="D4432" t="s">
        <v>4433</v>
      </c>
    </row>
    <row r="4433" spans="1:4">
      <c r="A4433">
        <v>4432</v>
      </c>
      <c r="B4433" t="s">
        <v>4434</v>
      </c>
      <c r="C4433" t="s">
        <v>4434</v>
      </c>
      <c r="D4433" t="s">
        <v>4434</v>
      </c>
    </row>
    <row r="4434" spans="1:4">
      <c r="A4434">
        <v>4433</v>
      </c>
      <c r="B4434" t="s">
        <v>4435</v>
      </c>
      <c r="C4434" t="s">
        <v>4435</v>
      </c>
      <c r="D4434" t="s">
        <v>4435</v>
      </c>
    </row>
    <row r="4435" spans="1:4">
      <c r="A4435">
        <v>4434</v>
      </c>
      <c r="B4435" t="s">
        <v>6313</v>
      </c>
      <c r="C4435" t="s">
        <v>9092</v>
      </c>
      <c r="D4435" t="s">
        <v>9092</v>
      </c>
    </row>
    <row r="4436" spans="1:4">
      <c r="A4436">
        <v>4435</v>
      </c>
      <c r="B4436" t="s">
        <v>6314</v>
      </c>
      <c r="C4436" t="s">
        <v>9093</v>
      </c>
      <c r="D4436" t="s">
        <v>9093</v>
      </c>
    </row>
    <row r="4437" spans="1:4">
      <c r="A4437">
        <v>4436</v>
      </c>
      <c r="B4437" t="s">
        <v>4438</v>
      </c>
      <c r="C4437" t="s">
        <v>9094</v>
      </c>
      <c r="D4437" t="s">
        <v>9094</v>
      </c>
    </row>
    <row r="4438" spans="1:4">
      <c r="A4438">
        <v>4437</v>
      </c>
      <c r="B4438" t="s">
        <v>6315</v>
      </c>
      <c r="C4438" t="s">
        <v>9095</v>
      </c>
      <c r="D4438" t="s">
        <v>9095</v>
      </c>
    </row>
    <row r="4439" spans="1:4">
      <c r="A4439">
        <v>4438</v>
      </c>
      <c r="B4439" t="s">
        <v>4440</v>
      </c>
      <c r="C4439" t="s">
        <v>9096</v>
      </c>
      <c r="D4439" t="s">
        <v>9096</v>
      </c>
    </row>
    <row r="4440" spans="1:4">
      <c r="A4440">
        <v>4439</v>
      </c>
      <c r="B4440" t="s">
        <v>4441</v>
      </c>
      <c r="C4440" t="s">
        <v>9097</v>
      </c>
      <c r="D4440" t="s">
        <v>9097</v>
      </c>
    </row>
    <row r="4441" spans="1:4">
      <c r="A4441">
        <v>4440</v>
      </c>
      <c r="B4441" t="s">
        <v>4442</v>
      </c>
      <c r="C4441" t="s">
        <v>9098</v>
      </c>
      <c r="D4441" t="s">
        <v>9098</v>
      </c>
    </row>
    <row r="4442" spans="1:4">
      <c r="A4442">
        <v>4441</v>
      </c>
      <c r="B4442" t="s">
        <v>4443</v>
      </c>
      <c r="C4442" t="s">
        <v>4443</v>
      </c>
      <c r="D4442" t="s">
        <v>4443</v>
      </c>
    </row>
    <row r="4443" spans="1:4">
      <c r="A4443">
        <v>4442</v>
      </c>
      <c r="B4443" t="s">
        <v>4444</v>
      </c>
      <c r="C4443" t="s">
        <v>4444</v>
      </c>
      <c r="D4443" t="s">
        <v>4444</v>
      </c>
    </row>
    <row r="4444" spans="1:4">
      <c r="A4444">
        <v>4443</v>
      </c>
      <c r="B4444" t="s">
        <v>6316</v>
      </c>
      <c r="C4444" t="s">
        <v>9099</v>
      </c>
      <c r="D4444" t="s">
        <v>9099</v>
      </c>
    </row>
    <row r="4445" spans="1:4">
      <c r="A4445">
        <v>4444</v>
      </c>
      <c r="B4445" t="s">
        <v>6317</v>
      </c>
      <c r="C4445" t="s">
        <v>9100</v>
      </c>
      <c r="D4445" t="s">
        <v>9100</v>
      </c>
    </row>
    <row r="4446" spans="1:4">
      <c r="A4446">
        <v>4445</v>
      </c>
      <c r="B4446" t="s">
        <v>6318</v>
      </c>
      <c r="C4446" t="s">
        <v>9101</v>
      </c>
      <c r="D4446" t="s">
        <v>9101</v>
      </c>
    </row>
    <row r="4447" spans="1:4">
      <c r="A4447">
        <v>4446</v>
      </c>
      <c r="B4447" t="s">
        <v>6319</v>
      </c>
      <c r="C4447" t="s">
        <v>9102</v>
      </c>
      <c r="D4447" t="s">
        <v>9102</v>
      </c>
    </row>
    <row r="4448" spans="1:4">
      <c r="A4448">
        <v>4447</v>
      </c>
      <c r="B4448" t="s">
        <v>6320</v>
      </c>
      <c r="C4448" t="s">
        <v>9103</v>
      </c>
      <c r="D4448" t="s">
        <v>9103</v>
      </c>
    </row>
    <row r="4449" spans="1:4">
      <c r="A4449">
        <v>4448</v>
      </c>
      <c r="B4449" t="s">
        <v>4450</v>
      </c>
      <c r="C4449" t="s">
        <v>4450</v>
      </c>
      <c r="D4449" t="s">
        <v>4450</v>
      </c>
    </row>
    <row r="4450" spans="1:4">
      <c r="A4450">
        <v>4449</v>
      </c>
      <c r="B4450" t="s">
        <v>4451</v>
      </c>
      <c r="C4450" t="s">
        <v>9104</v>
      </c>
      <c r="D4450" t="s">
        <v>9104</v>
      </c>
    </row>
    <row r="4451" spans="1:4">
      <c r="A4451">
        <v>4450</v>
      </c>
      <c r="B4451" t="s">
        <v>4452</v>
      </c>
      <c r="C4451" t="s">
        <v>4452</v>
      </c>
      <c r="D4451" t="s">
        <v>4452</v>
      </c>
    </row>
    <row r="4452" spans="1:4">
      <c r="A4452">
        <v>4451</v>
      </c>
      <c r="B4452" t="s">
        <v>4453</v>
      </c>
      <c r="C4452" t="s">
        <v>4453</v>
      </c>
      <c r="D4452" t="s">
        <v>4453</v>
      </c>
    </row>
    <row r="4453" spans="1:4">
      <c r="A4453">
        <v>4452</v>
      </c>
      <c r="B4453" t="s">
        <v>4454</v>
      </c>
      <c r="C4453" t="s">
        <v>4454</v>
      </c>
      <c r="D4453" t="s">
        <v>4454</v>
      </c>
    </row>
    <row r="4454" spans="1:4">
      <c r="A4454">
        <v>4453</v>
      </c>
      <c r="B4454" t="s">
        <v>6321</v>
      </c>
      <c r="C4454" t="s">
        <v>9105</v>
      </c>
      <c r="D4454" t="s">
        <v>9105</v>
      </c>
    </row>
    <row r="4455" spans="1:4">
      <c r="A4455">
        <v>4454</v>
      </c>
      <c r="B4455" t="s">
        <v>4456</v>
      </c>
      <c r="C4455" t="s">
        <v>9106</v>
      </c>
      <c r="D4455" t="s">
        <v>9106</v>
      </c>
    </row>
    <row r="4456" spans="1:4">
      <c r="A4456">
        <v>4455</v>
      </c>
      <c r="B4456" t="s">
        <v>6322</v>
      </c>
      <c r="C4456" t="s">
        <v>6322</v>
      </c>
      <c r="D4456" t="s">
        <v>6322</v>
      </c>
    </row>
    <row r="4457" spans="1:4">
      <c r="A4457">
        <v>4456</v>
      </c>
      <c r="B4457" t="s">
        <v>4458</v>
      </c>
      <c r="C4457" t="s">
        <v>4458</v>
      </c>
      <c r="D4457" t="s">
        <v>4458</v>
      </c>
    </row>
    <row r="4458" spans="1:4">
      <c r="A4458">
        <v>4457</v>
      </c>
      <c r="B4458" t="s">
        <v>6323</v>
      </c>
      <c r="C4458" t="s">
        <v>9107</v>
      </c>
      <c r="D4458" t="s">
        <v>9107</v>
      </c>
    </row>
    <row r="4459" spans="1:4">
      <c r="A4459">
        <v>4458</v>
      </c>
      <c r="B4459" t="s">
        <v>4460</v>
      </c>
      <c r="C4459" t="s">
        <v>4460</v>
      </c>
      <c r="D4459" t="s">
        <v>4460</v>
      </c>
    </row>
    <row r="4460" spans="1:4">
      <c r="A4460">
        <v>4459</v>
      </c>
      <c r="B4460" t="s">
        <v>4461</v>
      </c>
      <c r="C4460" t="s">
        <v>9108</v>
      </c>
      <c r="D4460" t="s">
        <v>9108</v>
      </c>
    </row>
    <row r="4461" spans="1:4">
      <c r="A4461">
        <v>4460</v>
      </c>
      <c r="B4461" t="s">
        <v>4462</v>
      </c>
      <c r="C4461" t="s">
        <v>4462</v>
      </c>
      <c r="D4461" t="s">
        <v>4462</v>
      </c>
    </row>
    <row r="4462" spans="1:4">
      <c r="A4462">
        <v>4461</v>
      </c>
      <c r="B4462" t="s">
        <v>4463</v>
      </c>
      <c r="C4462" t="s">
        <v>4463</v>
      </c>
      <c r="D4462" t="s">
        <v>4463</v>
      </c>
    </row>
    <row r="4463" spans="1:4">
      <c r="A4463">
        <v>4462</v>
      </c>
      <c r="B4463" t="s">
        <v>4464</v>
      </c>
      <c r="C4463" t="s">
        <v>9109</v>
      </c>
      <c r="D4463" t="s">
        <v>9109</v>
      </c>
    </row>
    <row r="4464" spans="1:4">
      <c r="A4464">
        <v>4463</v>
      </c>
      <c r="B4464" t="s">
        <v>4465</v>
      </c>
      <c r="C4464" t="s">
        <v>9110</v>
      </c>
      <c r="D4464" t="s">
        <v>9110</v>
      </c>
    </row>
    <row r="4465" spans="1:4">
      <c r="A4465">
        <v>4464</v>
      </c>
      <c r="B4465" t="s">
        <v>4466</v>
      </c>
      <c r="C4465" t="s">
        <v>4466</v>
      </c>
      <c r="D4465" t="s">
        <v>4466</v>
      </c>
    </row>
    <row r="4466" spans="1:4">
      <c r="A4466">
        <v>4465</v>
      </c>
      <c r="B4466" t="s">
        <v>4467</v>
      </c>
      <c r="C4466" t="s">
        <v>4467</v>
      </c>
      <c r="D4466" t="s">
        <v>4467</v>
      </c>
    </row>
    <row r="4467" spans="1:4">
      <c r="A4467">
        <v>4466</v>
      </c>
      <c r="B4467" t="s">
        <v>6324</v>
      </c>
      <c r="C4467" t="s">
        <v>9111</v>
      </c>
      <c r="D4467" t="s">
        <v>9111</v>
      </c>
    </row>
    <row r="4468" spans="1:4">
      <c r="A4468">
        <v>4467</v>
      </c>
      <c r="B4468" t="s">
        <v>6325</v>
      </c>
      <c r="C4468" t="s">
        <v>9112</v>
      </c>
      <c r="D4468" t="s">
        <v>9112</v>
      </c>
    </row>
    <row r="4469" spans="1:4">
      <c r="A4469">
        <v>4468</v>
      </c>
      <c r="B4469" t="s">
        <v>6326</v>
      </c>
      <c r="C4469" t="s">
        <v>9113</v>
      </c>
      <c r="D4469" t="s">
        <v>9113</v>
      </c>
    </row>
    <row r="4470" spans="1:4">
      <c r="A4470">
        <v>4469</v>
      </c>
      <c r="B4470" t="s">
        <v>4471</v>
      </c>
      <c r="C4470" t="s">
        <v>9114</v>
      </c>
      <c r="D4470" t="s">
        <v>9114</v>
      </c>
    </row>
    <row r="4471" spans="1:4">
      <c r="A4471">
        <v>4470</v>
      </c>
      <c r="B4471" t="s">
        <v>4472</v>
      </c>
      <c r="C4471" t="s">
        <v>4472</v>
      </c>
      <c r="D4471" t="s">
        <v>4472</v>
      </c>
    </row>
    <row r="4472" spans="1:4">
      <c r="A4472">
        <v>4471</v>
      </c>
      <c r="B4472" t="s">
        <v>4473</v>
      </c>
      <c r="C4472" t="s">
        <v>9115</v>
      </c>
      <c r="D4472" t="s">
        <v>9115</v>
      </c>
    </row>
    <row r="4473" spans="1:4">
      <c r="A4473">
        <v>4472</v>
      </c>
      <c r="B4473" t="s">
        <v>4474</v>
      </c>
      <c r="C4473" t="s">
        <v>9116</v>
      </c>
      <c r="D4473" t="s">
        <v>9116</v>
      </c>
    </row>
    <row r="4474" spans="1:4">
      <c r="A4474">
        <v>4473</v>
      </c>
      <c r="B4474" t="s">
        <v>6327</v>
      </c>
      <c r="C4474" t="s">
        <v>9117</v>
      </c>
      <c r="D4474" t="s">
        <v>9117</v>
      </c>
    </row>
    <row r="4475" spans="1:4">
      <c r="A4475">
        <v>4474</v>
      </c>
      <c r="B4475" t="s">
        <v>4476</v>
      </c>
      <c r="C4475" t="s">
        <v>4476</v>
      </c>
      <c r="D4475" t="s">
        <v>4476</v>
      </c>
    </row>
    <row r="4476" spans="1:4">
      <c r="A4476">
        <v>4475</v>
      </c>
      <c r="B4476" t="s">
        <v>4477</v>
      </c>
      <c r="C4476" t="s">
        <v>9118</v>
      </c>
      <c r="D4476" t="s">
        <v>9118</v>
      </c>
    </row>
    <row r="4477" spans="1:4">
      <c r="A4477">
        <v>4476</v>
      </c>
      <c r="B4477" t="s">
        <v>6328</v>
      </c>
      <c r="C4477" t="s">
        <v>9119</v>
      </c>
      <c r="D4477" t="s">
        <v>9119</v>
      </c>
    </row>
    <row r="4478" spans="1:4">
      <c r="A4478">
        <v>4477</v>
      </c>
      <c r="B4478" t="s">
        <v>4479</v>
      </c>
      <c r="C4478" t="s">
        <v>4479</v>
      </c>
      <c r="D4478" t="s">
        <v>4479</v>
      </c>
    </row>
    <row r="4479" spans="1:4">
      <c r="A4479">
        <v>4478</v>
      </c>
      <c r="B4479" t="s">
        <v>6329</v>
      </c>
      <c r="C4479" t="s">
        <v>9120</v>
      </c>
      <c r="D4479" t="s">
        <v>9120</v>
      </c>
    </row>
    <row r="4480" spans="1:4">
      <c r="A4480">
        <v>4479</v>
      </c>
      <c r="B4480" t="s">
        <v>4481</v>
      </c>
      <c r="C4480" t="s">
        <v>4481</v>
      </c>
      <c r="D4480" t="s">
        <v>4481</v>
      </c>
    </row>
    <row r="4481" spans="1:4">
      <c r="A4481">
        <v>4480</v>
      </c>
      <c r="B4481" t="s">
        <v>4482</v>
      </c>
      <c r="C4481" t="s">
        <v>9121</v>
      </c>
      <c r="D4481" t="s">
        <v>9121</v>
      </c>
    </row>
    <row r="4482" spans="1:4">
      <c r="A4482">
        <v>4481</v>
      </c>
      <c r="B4482" t="s">
        <v>4483</v>
      </c>
      <c r="C4482" t="s">
        <v>9122</v>
      </c>
      <c r="D4482" t="s">
        <v>9122</v>
      </c>
    </row>
    <row r="4483" spans="1:4">
      <c r="A4483">
        <v>4482</v>
      </c>
      <c r="B4483" t="s">
        <v>4484</v>
      </c>
      <c r="C4483" t="s">
        <v>9123</v>
      </c>
      <c r="D4483" t="s">
        <v>9123</v>
      </c>
    </row>
    <row r="4484" spans="1:4">
      <c r="A4484">
        <v>4483</v>
      </c>
      <c r="B4484" t="s">
        <v>6330</v>
      </c>
      <c r="C4484" t="s">
        <v>6330</v>
      </c>
      <c r="D4484" t="s">
        <v>6330</v>
      </c>
    </row>
    <row r="4485" spans="1:4">
      <c r="A4485">
        <v>4484</v>
      </c>
      <c r="B4485" t="s">
        <v>4486</v>
      </c>
      <c r="C4485" t="s">
        <v>4486</v>
      </c>
      <c r="D4485" t="s">
        <v>4486</v>
      </c>
    </row>
    <row r="4486" spans="1:4">
      <c r="A4486">
        <v>4485</v>
      </c>
      <c r="B4486" t="s">
        <v>4487</v>
      </c>
      <c r="C4486" t="s">
        <v>4487</v>
      </c>
      <c r="D4486" t="s">
        <v>4487</v>
      </c>
    </row>
    <row r="4487" spans="1:4">
      <c r="A4487">
        <v>4486</v>
      </c>
      <c r="B4487" t="s">
        <v>6331</v>
      </c>
      <c r="C4487" t="s">
        <v>6331</v>
      </c>
      <c r="D4487" t="s">
        <v>6331</v>
      </c>
    </row>
    <row r="4488" spans="1:4">
      <c r="A4488">
        <v>4487</v>
      </c>
      <c r="B4488" t="s">
        <v>4489</v>
      </c>
      <c r="C4488" t="s">
        <v>4489</v>
      </c>
      <c r="D4488" t="s">
        <v>4489</v>
      </c>
    </row>
    <row r="4489" spans="1:4">
      <c r="A4489">
        <v>4488</v>
      </c>
      <c r="B4489" t="s">
        <v>4490</v>
      </c>
      <c r="C4489" t="s">
        <v>4490</v>
      </c>
      <c r="D4489" t="s">
        <v>4490</v>
      </c>
    </row>
    <row r="4490" spans="1:4">
      <c r="A4490">
        <v>4489</v>
      </c>
      <c r="B4490" t="s">
        <v>6332</v>
      </c>
      <c r="C4490" t="s">
        <v>9124</v>
      </c>
      <c r="D4490" t="s">
        <v>9124</v>
      </c>
    </row>
    <row r="4491" spans="1:4">
      <c r="A4491">
        <v>4490</v>
      </c>
      <c r="B4491" t="s">
        <v>4492</v>
      </c>
      <c r="C4491" t="s">
        <v>4492</v>
      </c>
      <c r="D4491" t="s">
        <v>4492</v>
      </c>
    </row>
    <row r="4492" spans="1:4">
      <c r="A4492">
        <v>4491</v>
      </c>
      <c r="B4492" t="s">
        <v>4493</v>
      </c>
      <c r="C4492" t="s">
        <v>9125</v>
      </c>
      <c r="D4492" t="s">
        <v>9125</v>
      </c>
    </row>
    <row r="4493" spans="1:4">
      <c r="A4493">
        <v>4492</v>
      </c>
      <c r="B4493" t="s">
        <v>4494</v>
      </c>
      <c r="C4493" t="s">
        <v>9126</v>
      </c>
      <c r="D4493" t="s">
        <v>9126</v>
      </c>
    </row>
    <row r="4494" spans="1:4">
      <c r="A4494">
        <v>4493</v>
      </c>
      <c r="B4494" t="s">
        <v>6333</v>
      </c>
      <c r="C4494" t="s">
        <v>6333</v>
      </c>
      <c r="D4494" t="s">
        <v>6333</v>
      </c>
    </row>
    <row r="4495" spans="1:4">
      <c r="A4495">
        <v>4494</v>
      </c>
      <c r="B4495" t="s">
        <v>4496</v>
      </c>
      <c r="C4495" t="s">
        <v>9127</v>
      </c>
      <c r="D4495" t="s">
        <v>9127</v>
      </c>
    </row>
    <row r="4496" spans="1:4">
      <c r="A4496">
        <v>4495</v>
      </c>
      <c r="B4496" t="s">
        <v>6334</v>
      </c>
      <c r="C4496" t="s">
        <v>9128</v>
      </c>
      <c r="D4496" t="s">
        <v>9128</v>
      </c>
    </row>
    <row r="4497" spans="1:4">
      <c r="A4497">
        <v>4496</v>
      </c>
      <c r="B4497" t="s">
        <v>4498</v>
      </c>
      <c r="C4497" t="s">
        <v>4498</v>
      </c>
      <c r="D4497" t="s">
        <v>4498</v>
      </c>
    </row>
    <row r="4498" spans="1:4">
      <c r="A4498">
        <v>4497</v>
      </c>
      <c r="B4498" t="s">
        <v>4499</v>
      </c>
      <c r="C4498" t="s">
        <v>4499</v>
      </c>
      <c r="D4498" t="s">
        <v>4499</v>
      </c>
    </row>
    <row r="4499" spans="1:4">
      <c r="A4499">
        <v>4498</v>
      </c>
      <c r="B4499" t="s">
        <v>6335</v>
      </c>
      <c r="C4499" t="s">
        <v>9129</v>
      </c>
      <c r="D4499" t="s">
        <v>9129</v>
      </c>
    </row>
    <row r="4500" spans="1:4">
      <c r="A4500">
        <v>4499</v>
      </c>
      <c r="B4500" t="s">
        <v>4501</v>
      </c>
      <c r="C4500" t="s">
        <v>4501</v>
      </c>
      <c r="D4500" t="s">
        <v>4501</v>
      </c>
    </row>
    <row r="4501" spans="1:4">
      <c r="A4501">
        <v>4500</v>
      </c>
      <c r="B4501" t="s">
        <v>4502</v>
      </c>
      <c r="C4501" t="s">
        <v>9130</v>
      </c>
      <c r="D4501" t="s">
        <v>9130</v>
      </c>
    </row>
    <row r="4502" spans="1:4">
      <c r="A4502">
        <v>4501</v>
      </c>
      <c r="B4502" t="s">
        <v>4503</v>
      </c>
      <c r="C4502" t="s">
        <v>9131</v>
      </c>
      <c r="D4502" t="s">
        <v>9131</v>
      </c>
    </row>
    <row r="4503" spans="1:4">
      <c r="A4503">
        <v>4502</v>
      </c>
      <c r="B4503" t="s">
        <v>4504</v>
      </c>
      <c r="C4503" t="s">
        <v>4504</v>
      </c>
      <c r="D4503" t="s">
        <v>4504</v>
      </c>
    </row>
    <row r="4504" spans="1:4">
      <c r="A4504">
        <v>4503</v>
      </c>
      <c r="B4504" t="s">
        <v>4505</v>
      </c>
      <c r="C4504" t="s">
        <v>9132</v>
      </c>
      <c r="D4504" t="s">
        <v>9132</v>
      </c>
    </row>
    <row r="4505" spans="1:4">
      <c r="A4505">
        <v>4504</v>
      </c>
      <c r="B4505" t="s">
        <v>4506</v>
      </c>
      <c r="C4505" t="s">
        <v>4506</v>
      </c>
      <c r="D4505" t="s">
        <v>4506</v>
      </c>
    </row>
    <row r="4506" spans="1:4">
      <c r="A4506">
        <v>4505</v>
      </c>
      <c r="B4506" t="s">
        <v>4507</v>
      </c>
      <c r="C4506" t="s">
        <v>9133</v>
      </c>
      <c r="D4506" t="s">
        <v>9133</v>
      </c>
    </row>
    <row r="4507" spans="1:4">
      <c r="A4507">
        <v>4506</v>
      </c>
      <c r="B4507" t="s">
        <v>6336</v>
      </c>
      <c r="C4507" t="s">
        <v>9134</v>
      </c>
      <c r="D4507" t="s">
        <v>9134</v>
      </c>
    </row>
    <row r="4508" spans="1:4">
      <c r="A4508">
        <v>4507</v>
      </c>
      <c r="B4508" t="s">
        <v>6337</v>
      </c>
      <c r="C4508" t="s">
        <v>9135</v>
      </c>
      <c r="D4508" t="s">
        <v>9135</v>
      </c>
    </row>
    <row r="4509" spans="1:4">
      <c r="A4509">
        <v>4508</v>
      </c>
      <c r="B4509" t="s">
        <v>6338</v>
      </c>
      <c r="C4509" t="s">
        <v>9136</v>
      </c>
      <c r="D4509" t="s">
        <v>9136</v>
      </c>
    </row>
    <row r="4510" spans="1:4">
      <c r="A4510">
        <v>4509</v>
      </c>
      <c r="B4510" t="s">
        <v>4511</v>
      </c>
      <c r="C4510" t="s">
        <v>9137</v>
      </c>
      <c r="D4510" t="s">
        <v>9137</v>
      </c>
    </row>
    <row r="4511" spans="1:4">
      <c r="A4511">
        <v>4510</v>
      </c>
      <c r="B4511" t="s">
        <v>6339</v>
      </c>
      <c r="C4511" t="s">
        <v>9138</v>
      </c>
      <c r="D4511" t="s">
        <v>9138</v>
      </c>
    </row>
    <row r="4512" spans="1:4">
      <c r="A4512">
        <v>4511</v>
      </c>
      <c r="B4512" t="s">
        <v>4513</v>
      </c>
      <c r="C4512" t="s">
        <v>9139</v>
      </c>
      <c r="D4512" t="s">
        <v>9139</v>
      </c>
    </row>
    <row r="4513" spans="1:4">
      <c r="A4513">
        <v>4512</v>
      </c>
      <c r="B4513" t="s">
        <v>6340</v>
      </c>
      <c r="C4513" t="s">
        <v>9140</v>
      </c>
      <c r="D4513" t="s">
        <v>9140</v>
      </c>
    </row>
    <row r="4514" spans="1:4">
      <c r="A4514">
        <v>4513</v>
      </c>
      <c r="B4514" t="s">
        <v>6341</v>
      </c>
      <c r="C4514" t="s">
        <v>9141</v>
      </c>
      <c r="D4514" t="s">
        <v>9141</v>
      </c>
    </row>
    <row r="4515" spans="1:4">
      <c r="A4515">
        <v>4514</v>
      </c>
      <c r="B4515" t="s">
        <v>4516</v>
      </c>
      <c r="C4515" t="s">
        <v>4516</v>
      </c>
      <c r="D4515" t="s">
        <v>4516</v>
      </c>
    </row>
    <row r="4516" spans="1:4">
      <c r="A4516">
        <v>4515</v>
      </c>
      <c r="B4516" t="s">
        <v>4517</v>
      </c>
      <c r="C4516" t="s">
        <v>9142</v>
      </c>
      <c r="D4516" t="s">
        <v>9142</v>
      </c>
    </row>
    <row r="4517" spans="1:4">
      <c r="A4517">
        <v>4516</v>
      </c>
      <c r="B4517" t="s">
        <v>4518</v>
      </c>
      <c r="C4517" t="s">
        <v>9143</v>
      </c>
      <c r="D4517" t="s">
        <v>9143</v>
      </c>
    </row>
    <row r="4518" spans="1:4">
      <c r="A4518">
        <v>4517</v>
      </c>
      <c r="B4518" t="s">
        <v>4519</v>
      </c>
      <c r="C4518" t="s">
        <v>4519</v>
      </c>
      <c r="D4518" t="s">
        <v>4519</v>
      </c>
    </row>
    <row r="4519" spans="1:4">
      <c r="A4519">
        <v>4518</v>
      </c>
      <c r="B4519" t="s">
        <v>4520</v>
      </c>
      <c r="C4519" t="s">
        <v>4520</v>
      </c>
      <c r="D4519" t="s">
        <v>4520</v>
      </c>
    </row>
    <row r="4520" spans="1:4">
      <c r="A4520">
        <v>4519</v>
      </c>
      <c r="B4520" t="s">
        <v>4521</v>
      </c>
      <c r="C4520" t="s">
        <v>9144</v>
      </c>
      <c r="D4520" t="s">
        <v>9144</v>
      </c>
    </row>
    <row r="4521" spans="1:4">
      <c r="A4521">
        <v>4520</v>
      </c>
      <c r="B4521" t="s">
        <v>4522</v>
      </c>
      <c r="C4521" t="s">
        <v>9145</v>
      </c>
      <c r="D4521" t="s">
        <v>9145</v>
      </c>
    </row>
    <row r="4522" spans="1:4">
      <c r="A4522">
        <v>4521</v>
      </c>
      <c r="B4522" t="s">
        <v>4523</v>
      </c>
      <c r="C4522" t="s">
        <v>4523</v>
      </c>
      <c r="D4522" t="s">
        <v>4523</v>
      </c>
    </row>
    <row r="4523" spans="1:4">
      <c r="A4523">
        <v>4522</v>
      </c>
      <c r="B4523" t="s">
        <v>6342</v>
      </c>
      <c r="C4523" t="s">
        <v>9146</v>
      </c>
      <c r="D4523" t="s">
        <v>9146</v>
      </c>
    </row>
    <row r="4524" spans="1:4">
      <c r="A4524">
        <v>4523</v>
      </c>
      <c r="B4524" t="s">
        <v>6343</v>
      </c>
      <c r="C4524" t="s">
        <v>9147</v>
      </c>
      <c r="D4524" t="s">
        <v>9147</v>
      </c>
    </row>
    <row r="4525" spans="1:4">
      <c r="A4525">
        <v>4524</v>
      </c>
      <c r="B4525" t="s">
        <v>6344</v>
      </c>
      <c r="C4525" t="s">
        <v>9148</v>
      </c>
      <c r="D4525" t="s">
        <v>9148</v>
      </c>
    </row>
    <row r="4526" spans="1:4">
      <c r="A4526">
        <v>4525</v>
      </c>
      <c r="B4526" t="s">
        <v>4527</v>
      </c>
      <c r="C4526" t="s">
        <v>4527</v>
      </c>
      <c r="D4526" t="s">
        <v>4527</v>
      </c>
    </row>
    <row r="4527" spans="1:4">
      <c r="A4527">
        <v>4526</v>
      </c>
      <c r="B4527" t="s">
        <v>6345</v>
      </c>
      <c r="C4527" t="s">
        <v>9149</v>
      </c>
      <c r="D4527" t="s">
        <v>9149</v>
      </c>
    </row>
    <row r="4528" spans="1:4">
      <c r="A4528">
        <v>4527</v>
      </c>
      <c r="B4528" t="s">
        <v>6346</v>
      </c>
      <c r="C4528" t="s">
        <v>9150</v>
      </c>
      <c r="D4528" t="s">
        <v>9150</v>
      </c>
    </row>
    <row r="4529" spans="1:4">
      <c r="A4529">
        <v>4528</v>
      </c>
      <c r="B4529" t="s">
        <v>4530</v>
      </c>
      <c r="C4529" t="s">
        <v>4530</v>
      </c>
      <c r="D4529" t="s">
        <v>4530</v>
      </c>
    </row>
    <row r="4530" spans="1:4">
      <c r="A4530">
        <v>4529</v>
      </c>
      <c r="B4530" t="s">
        <v>6347</v>
      </c>
      <c r="C4530" t="s">
        <v>9151</v>
      </c>
      <c r="D4530" t="s">
        <v>9151</v>
      </c>
    </row>
    <row r="4531" spans="1:4">
      <c r="A4531">
        <v>4530</v>
      </c>
      <c r="B4531" t="s">
        <v>4532</v>
      </c>
      <c r="C4531" t="s">
        <v>4532</v>
      </c>
      <c r="D4531" t="s">
        <v>4532</v>
      </c>
    </row>
    <row r="4532" spans="1:4">
      <c r="A4532">
        <v>4531</v>
      </c>
      <c r="B4532" t="s">
        <v>6348</v>
      </c>
      <c r="C4532" t="s">
        <v>9152</v>
      </c>
      <c r="D4532" t="s">
        <v>9152</v>
      </c>
    </row>
    <row r="4533" spans="1:4">
      <c r="A4533">
        <v>4532</v>
      </c>
      <c r="B4533" t="s">
        <v>4534</v>
      </c>
      <c r="C4533" t="s">
        <v>4534</v>
      </c>
      <c r="D4533" t="s">
        <v>4534</v>
      </c>
    </row>
    <row r="4534" spans="1:4">
      <c r="A4534">
        <v>4533</v>
      </c>
      <c r="B4534" t="s">
        <v>6349</v>
      </c>
      <c r="C4534" t="s">
        <v>9153</v>
      </c>
      <c r="D4534" t="s">
        <v>9153</v>
      </c>
    </row>
    <row r="4535" spans="1:4">
      <c r="A4535">
        <v>4534</v>
      </c>
      <c r="B4535" t="s">
        <v>4536</v>
      </c>
      <c r="C4535" t="s">
        <v>4536</v>
      </c>
      <c r="D4535" t="s">
        <v>4536</v>
      </c>
    </row>
    <row r="4536" spans="1:4">
      <c r="A4536">
        <v>4535</v>
      </c>
      <c r="B4536" t="s">
        <v>4537</v>
      </c>
      <c r="C4536" t="s">
        <v>4537</v>
      </c>
      <c r="D4536" t="s">
        <v>4537</v>
      </c>
    </row>
    <row r="4537" spans="1:4">
      <c r="A4537">
        <v>4536</v>
      </c>
      <c r="B4537" t="s">
        <v>4538</v>
      </c>
      <c r="C4537" t="s">
        <v>4538</v>
      </c>
      <c r="D4537" t="s">
        <v>4538</v>
      </c>
    </row>
    <row r="4538" spans="1:4">
      <c r="A4538">
        <v>4537</v>
      </c>
      <c r="B4538" t="s">
        <v>6350</v>
      </c>
      <c r="C4538" t="s">
        <v>9154</v>
      </c>
      <c r="D4538" t="s">
        <v>9154</v>
      </c>
    </row>
    <row r="4539" spans="1:4">
      <c r="A4539">
        <v>4538</v>
      </c>
      <c r="B4539" t="s">
        <v>4540</v>
      </c>
      <c r="C4539" t="s">
        <v>4540</v>
      </c>
      <c r="D4539" t="s">
        <v>4540</v>
      </c>
    </row>
    <row r="4540" spans="1:4">
      <c r="A4540">
        <v>4539</v>
      </c>
      <c r="B4540" t="s">
        <v>4541</v>
      </c>
      <c r="C4540" t="s">
        <v>4541</v>
      </c>
      <c r="D4540" t="s">
        <v>4541</v>
      </c>
    </row>
    <row r="4541" spans="1:4">
      <c r="A4541">
        <v>4540</v>
      </c>
      <c r="B4541" t="s">
        <v>4542</v>
      </c>
      <c r="C4541" t="s">
        <v>9155</v>
      </c>
      <c r="D4541" t="s">
        <v>9155</v>
      </c>
    </row>
    <row r="4542" spans="1:4">
      <c r="A4542">
        <v>4541</v>
      </c>
      <c r="B4542" t="s">
        <v>4543</v>
      </c>
      <c r="C4542" t="s">
        <v>9156</v>
      </c>
      <c r="D4542" t="s">
        <v>9156</v>
      </c>
    </row>
    <row r="4543" spans="1:4">
      <c r="A4543">
        <v>4542</v>
      </c>
      <c r="B4543" t="s">
        <v>4544</v>
      </c>
      <c r="C4543" t="s">
        <v>9157</v>
      </c>
      <c r="D4543" t="s">
        <v>9157</v>
      </c>
    </row>
    <row r="4544" spans="1:4">
      <c r="A4544">
        <v>4543</v>
      </c>
      <c r="B4544" t="s">
        <v>4545</v>
      </c>
      <c r="C4544" t="s">
        <v>9158</v>
      </c>
      <c r="D4544" t="s">
        <v>9158</v>
      </c>
    </row>
    <row r="4545" spans="1:4">
      <c r="A4545">
        <v>4544</v>
      </c>
      <c r="B4545" t="s">
        <v>4546</v>
      </c>
      <c r="C4545" t="s">
        <v>4546</v>
      </c>
      <c r="D4545" t="s">
        <v>4546</v>
      </c>
    </row>
    <row r="4546" spans="1:4">
      <c r="A4546">
        <v>4545</v>
      </c>
      <c r="B4546" t="s">
        <v>4547</v>
      </c>
      <c r="C4546" t="s">
        <v>4547</v>
      </c>
      <c r="D4546" t="s">
        <v>4547</v>
      </c>
    </row>
    <row r="4547" spans="1:4">
      <c r="A4547">
        <v>4546</v>
      </c>
      <c r="B4547" t="s">
        <v>6351</v>
      </c>
      <c r="C4547" t="s">
        <v>9159</v>
      </c>
      <c r="D4547" t="s">
        <v>9159</v>
      </c>
    </row>
    <row r="4548" spans="1:4">
      <c r="A4548">
        <v>4547</v>
      </c>
      <c r="B4548" t="s">
        <v>4549</v>
      </c>
      <c r="C4548" t="s">
        <v>4549</v>
      </c>
      <c r="D4548" t="s">
        <v>4549</v>
      </c>
    </row>
    <row r="4549" spans="1:4">
      <c r="A4549">
        <v>4548</v>
      </c>
      <c r="B4549" t="s">
        <v>4550</v>
      </c>
      <c r="C4549" t="s">
        <v>4550</v>
      </c>
      <c r="D4549" t="s">
        <v>4550</v>
      </c>
    </row>
    <row r="4550" spans="1:4">
      <c r="A4550">
        <v>4549</v>
      </c>
      <c r="B4550" t="s">
        <v>4551</v>
      </c>
      <c r="C4550" t="s">
        <v>9160</v>
      </c>
      <c r="D4550" t="s">
        <v>9160</v>
      </c>
    </row>
    <row r="4551" spans="1:4">
      <c r="A4551">
        <v>4550</v>
      </c>
      <c r="B4551" t="s">
        <v>4552</v>
      </c>
      <c r="C4551" t="s">
        <v>9161</v>
      </c>
      <c r="D4551" t="s">
        <v>9161</v>
      </c>
    </row>
    <row r="4552" spans="1:4">
      <c r="A4552">
        <v>4551</v>
      </c>
      <c r="B4552" t="s">
        <v>6352</v>
      </c>
      <c r="C4552" t="s">
        <v>9162</v>
      </c>
      <c r="D4552" t="s">
        <v>9162</v>
      </c>
    </row>
    <row r="4553" spans="1:4">
      <c r="A4553">
        <v>4552</v>
      </c>
      <c r="B4553" t="s">
        <v>6353</v>
      </c>
      <c r="C4553" t="s">
        <v>9163</v>
      </c>
      <c r="D4553" t="s">
        <v>9163</v>
      </c>
    </row>
    <row r="4554" spans="1:4">
      <c r="A4554">
        <v>4553</v>
      </c>
      <c r="B4554" t="s">
        <v>4555</v>
      </c>
      <c r="C4554" t="s">
        <v>4555</v>
      </c>
      <c r="D4554" t="s">
        <v>4555</v>
      </c>
    </row>
    <row r="4555" spans="1:4">
      <c r="A4555">
        <v>4554</v>
      </c>
      <c r="B4555" t="s">
        <v>4556</v>
      </c>
      <c r="C4555" t="s">
        <v>9164</v>
      </c>
      <c r="D4555" t="s">
        <v>9164</v>
      </c>
    </row>
    <row r="4556" spans="1:4">
      <c r="A4556">
        <v>4555</v>
      </c>
      <c r="B4556" t="s">
        <v>4557</v>
      </c>
      <c r="C4556" t="s">
        <v>9165</v>
      </c>
      <c r="D4556" t="s">
        <v>9165</v>
      </c>
    </row>
    <row r="4557" spans="1:4">
      <c r="A4557">
        <v>4556</v>
      </c>
      <c r="B4557" t="s">
        <v>4558</v>
      </c>
      <c r="C4557" t="s">
        <v>9166</v>
      </c>
      <c r="D4557" t="s">
        <v>9166</v>
      </c>
    </row>
    <row r="4558" spans="1:4">
      <c r="A4558">
        <v>4557</v>
      </c>
      <c r="B4558" t="s">
        <v>6354</v>
      </c>
      <c r="C4558" t="s">
        <v>9167</v>
      </c>
      <c r="D4558" t="s">
        <v>9167</v>
      </c>
    </row>
    <row r="4559" spans="1:4">
      <c r="A4559">
        <v>4558</v>
      </c>
      <c r="B4559" t="s">
        <v>6355</v>
      </c>
      <c r="C4559" t="s">
        <v>9168</v>
      </c>
      <c r="D4559" t="s">
        <v>9168</v>
      </c>
    </row>
    <row r="4560" spans="1:4">
      <c r="A4560">
        <v>4559</v>
      </c>
      <c r="B4560" t="s">
        <v>6356</v>
      </c>
      <c r="C4560" t="s">
        <v>9169</v>
      </c>
      <c r="D4560" t="s">
        <v>9169</v>
      </c>
    </row>
    <row r="4561" spans="1:4">
      <c r="A4561">
        <v>4560</v>
      </c>
      <c r="B4561" t="s">
        <v>6357</v>
      </c>
      <c r="C4561" t="s">
        <v>9170</v>
      </c>
      <c r="D4561" t="s">
        <v>9170</v>
      </c>
    </row>
    <row r="4562" spans="1:4">
      <c r="A4562">
        <v>4561</v>
      </c>
      <c r="B4562" t="s">
        <v>4563</v>
      </c>
      <c r="C4562" t="s">
        <v>4563</v>
      </c>
      <c r="D4562" t="s">
        <v>4563</v>
      </c>
    </row>
    <row r="4563" spans="1:4">
      <c r="A4563">
        <v>4562</v>
      </c>
      <c r="B4563" t="s">
        <v>4564</v>
      </c>
      <c r="C4563" t="s">
        <v>4564</v>
      </c>
      <c r="D4563" t="s">
        <v>4564</v>
      </c>
    </row>
    <row r="4564" spans="1:4">
      <c r="A4564">
        <v>4563</v>
      </c>
      <c r="B4564" t="s">
        <v>4565</v>
      </c>
      <c r="C4564" t="s">
        <v>4565</v>
      </c>
      <c r="D4564" t="s">
        <v>4565</v>
      </c>
    </row>
    <row r="4565" spans="1:4">
      <c r="A4565">
        <v>4564</v>
      </c>
      <c r="B4565" t="s">
        <v>4566</v>
      </c>
      <c r="C4565" t="s">
        <v>4566</v>
      </c>
      <c r="D4565" t="s">
        <v>4566</v>
      </c>
    </row>
    <row r="4566" spans="1:4">
      <c r="A4566">
        <v>4565</v>
      </c>
      <c r="B4566" t="s">
        <v>4567</v>
      </c>
      <c r="C4566" t="s">
        <v>9171</v>
      </c>
      <c r="D4566" t="s">
        <v>9171</v>
      </c>
    </row>
    <row r="4567" spans="1:4">
      <c r="A4567">
        <v>4566</v>
      </c>
      <c r="B4567" t="s">
        <v>4568</v>
      </c>
      <c r="C4567" t="s">
        <v>4568</v>
      </c>
      <c r="D4567" t="s">
        <v>4568</v>
      </c>
    </row>
    <row r="4568" spans="1:4">
      <c r="A4568">
        <v>4567</v>
      </c>
      <c r="B4568" t="s">
        <v>4569</v>
      </c>
      <c r="C4568" t="s">
        <v>9172</v>
      </c>
      <c r="D4568" t="s">
        <v>9172</v>
      </c>
    </row>
    <row r="4569" spans="1:4">
      <c r="A4569">
        <v>4568</v>
      </c>
      <c r="B4569" t="s">
        <v>4570</v>
      </c>
      <c r="C4569" t="s">
        <v>9173</v>
      </c>
      <c r="D4569" t="s">
        <v>9173</v>
      </c>
    </row>
    <row r="4570" spans="1:4">
      <c r="A4570">
        <v>4569</v>
      </c>
      <c r="B4570" t="s">
        <v>4571</v>
      </c>
      <c r="C4570" t="s">
        <v>4571</v>
      </c>
      <c r="D4570" t="s">
        <v>4571</v>
      </c>
    </row>
    <row r="4571" spans="1:4">
      <c r="A4571">
        <v>4570</v>
      </c>
      <c r="B4571" t="s">
        <v>4572</v>
      </c>
      <c r="C4571" t="s">
        <v>9174</v>
      </c>
      <c r="D4571" t="s">
        <v>9174</v>
      </c>
    </row>
    <row r="4572" spans="1:4">
      <c r="A4572">
        <v>4571</v>
      </c>
      <c r="B4572" t="s">
        <v>4573</v>
      </c>
      <c r="C4572" t="s">
        <v>9175</v>
      </c>
      <c r="D4572" t="s">
        <v>9175</v>
      </c>
    </row>
    <row r="4573" spans="1:4">
      <c r="A4573">
        <v>4572</v>
      </c>
      <c r="B4573" t="s">
        <v>4574</v>
      </c>
      <c r="C4573" t="s">
        <v>4574</v>
      </c>
      <c r="D4573" t="s">
        <v>4574</v>
      </c>
    </row>
    <row r="4574" spans="1:4">
      <c r="A4574">
        <v>4573</v>
      </c>
      <c r="B4574" t="s">
        <v>6358</v>
      </c>
      <c r="C4574" t="s">
        <v>9176</v>
      </c>
      <c r="D4574" t="s">
        <v>9176</v>
      </c>
    </row>
    <row r="4575" spans="1:4">
      <c r="A4575">
        <v>4574</v>
      </c>
      <c r="B4575" t="s">
        <v>4576</v>
      </c>
      <c r="C4575" t="s">
        <v>4576</v>
      </c>
      <c r="D4575" t="s">
        <v>4576</v>
      </c>
    </row>
    <row r="4576" spans="1:4">
      <c r="A4576">
        <v>4575</v>
      </c>
      <c r="B4576" t="s">
        <v>4577</v>
      </c>
      <c r="C4576" t="s">
        <v>9177</v>
      </c>
      <c r="D4576" t="s">
        <v>9177</v>
      </c>
    </row>
    <row r="4577" spans="1:4">
      <c r="A4577">
        <v>4576</v>
      </c>
      <c r="B4577" t="s">
        <v>4578</v>
      </c>
      <c r="C4577" t="s">
        <v>9178</v>
      </c>
      <c r="D4577" t="s">
        <v>9178</v>
      </c>
    </row>
    <row r="4578" spans="1:4">
      <c r="A4578">
        <v>4577</v>
      </c>
      <c r="B4578" t="s">
        <v>4579</v>
      </c>
      <c r="C4578" t="s">
        <v>9179</v>
      </c>
      <c r="D4578" t="s">
        <v>9179</v>
      </c>
    </row>
    <row r="4579" spans="1:4">
      <c r="A4579">
        <v>4578</v>
      </c>
      <c r="B4579" t="s">
        <v>4580</v>
      </c>
      <c r="C4579" t="s">
        <v>9180</v>
      </c>
      <c r="D4579" t="s">
        <v>9180</v>
      </c>
    </row>
    <row r="4580" spans="1:4">
      <c r="A4580">
        <v>4579</v>
      </c>
      <c r="B4580" t="s">
        <v>4581</v>
      </c>
      <c r="C4580" t="s">
        <v>4581</v>
      </c>
      <c r="D4580" t="s">
        <v>4581</v>
      </c>
    </row>
    <row r="4581" spans="1:4">
      <c r="A4581">
        <v>4580</v>
      </c>
      <c r="B4581" t="s">
        <v>4582</v>
      </c>
      <c r="C4581" t="s">
        <v>4582</v>
      </c>
      <c r="D4581" t="s">
        <v>4582</v>
      </c>
    </row>
    <row r="4582" spans="1:4">
      <c r="A4582">
        <v>4581</v>
      </c>
      <c r="B4582" t="s">
        <v>6359</v>
      </c>
      <c r="C4582" t="s">
        <v>9181</v>
      </c>
      <c r="D4582" t="s">
        <v>9181</v>
      </c>
    </row>
    <row r="4583" spans="1:4">
      <c r="A4583">
        <v>4582</v>
      </c>
      <c r="B4583" t="s">
        <v>6360</v>
      </c>
      <c r="C4583" t="s">
        <v>6360</v>
      </c>
      <c r="D4583" t="s">
        <v>6360</v>
      </c>
    </row>
    <row r="4584" spans="1:4">
      <c r="A4584">
        <v>4583</v>
      </c>
      <c r="B4584" t="s">
        <v>4585</v>
      </c>
      <c r="C4584" t="s">
        <v>9182</v>
      </c>
      <c r="D4584" t="s">
        <v>9182</v>
      </c>
    </row>
    <row r="4585" spans="1:4">
      <c r="A4585">
        <v>4584</v>
      </c>
      <c r="B4585" t="s">
        <v>6361</v>
      </c>
      <c r="C4585" t="s">
        <v>6361</v>
      </c>
      <c r="D4585" t="s">
        <v>6361</v>
      </c>
    </row>
    <row r="4586" spans="1:4">
      <c r="A4586">
        <v>4585</v>
      </c>
      <c r="B4586" t="s">
        <v>4587</v>
      </c>
      <c r="C4586" t="s">
        <v>9183</v>
      </c>
      <c r="D4586" t="s">
        <v>9183</v>
      </c>
    </row>
    <row r="4587" spans="1:4">
      <c r="A4587">
        <v>4586</v>
      </c>
      <c r="B4587" t="s">
        <v>4588</v>
      </c>
      <c r="C4587" t="s">
        <v>9184</v>
      </c>
      <c r="D4587" t="s">
        <v>9184</v>
      </c>
    </row>
    <row r="4588" spans="1:4">
      <c r="A4588">
        <v>4587</v>
      </c>
      <c r="B4588" t="s">
        <v>4589</v>
      </c>
      <c r="C4588" t="s">
        <v>9185</v>
      </c>
      <c r="D4588" t="s">
        <v>9185</v>
      </c>
    </row>
    <row r="4589" spans="1:4">
      <c r="A4589">
        <v>4588</v>
      </c>
      <c r="B4589" t="s">
        <v>6362</v>
      </c>
      <c r="C4589" t="s">
        <v>9186</v>
      </c>
      <c r="D4589" t="s">
        <v>9186</v>
      </c>
    </row>
    <row r="4590" spans="1:4">
      <c r="A4590">
        <v>4589</v>
      </c>
      <c r="B4590" t="s">
        <v>4591</v>
      </c>
      <c r="C4590" t="s">
        <v>4591</v>
      </c>
      <c r="D4590" t="s">
        <v>4591</v>
      </c>
    </row>
    <row r="4591" spans="1:4">
      <c r="A4591">
        <v>4590</v>
      </c>
      <c r="B4591" t="s">
        <v>4592</v>
      </c>
      <c r="C4591" t="s">
        <v>4592</v>
      </c>
      <c r="D4591" t="s">
        <v>4592</v>
      </c>
    </row>
    <row r="4592" spans="1:4">
      <c r="A4592">
        <v>4591</v>
      </c>
      <c r="B4592" t="s">
        <v>4593</v>
      </c>
      <c r="C4592" t="s">
        <v>9187</v>
      </c>
      <c r="D4592" t="s">
        <v>9187</v>
      </c>
    </row>
    <row r="4593" spans="1:4">
      <c r="A4593">
        <v>4592</v>
      </c>
      <c r="B4593" t="s">
        <v>4594</v>
      </c>
      <c r="C4593" t="s">
        <v>9188</v>
      </c>
      <c r="D4593" t="s">
        <v>9188</v>
      </c>
    </row>
    <row r="4594" spans="1:4">
      <c r="A4594">
        <v>4593</v>
      </c>
      <c r="B4594" t="s">
        <v>6363</v>
      </c>
      <c r="C4594" t="s">
        <v>9189</v>
      </c>
      <c r="D4594" t="s">
        <v>9189</v>
      </c>
    </row>
    <row r="4595" spans="1:4">
      <c r="A4595">
        <v>4594</v>
      </c>
      <c r="B4595" t="s">
        <v>6364</v>
      </c>
      <c r="C4595" t="s">
        <v>9190</v>
      </c>
      <c r="D4595" t="s">
        <v>9190</v>
      </c>
    </row>
    <row r="4596" spans="1:4">
      <c r="A4596">
        <v>4595</v>
      </c>
      <c r="B4596" t="s">
        <v>4597</v>
      </c>
      <c r="C4596" t="s">
        <v>9191</v>
      </c>
      <c r="D4596" t="s">
        <v>9191</v>
      </c>
    </row>
    <row r="4597" spans="1:4">
      <c r="A4597">
        <v>4596</v>
      </c>
      <c r="B4597" t="s">
        <v>4598</v>
      </c>
      <c r="C4597" t="s">
        <v>9192</v>
      </c>
      <c r="D4597" t="s">
        <v>9192</v>
      </c>
    </row>
    <row r="4598" spans="1:4">
      <c r="A4598">
        <v>4597</v>
      </c>
      <c r="B4598" t="s">
        <v>4599</v>
      </c>
      <c r="C4598" t="s">
        <v>4599</v>
      </c>
      <c r="D4598" t="s">
        <v>4599</v>
      </c>
    </row>
    <row r="4599" spans="1:4">
      <c r="A4599">
        <v>4598</v>
      </c>
      <c r="B4599" t="s">
        <v>6365</v>
      </c>
      <c r="C4599" t="s">
        <v>9193</v>
      </c>
      <c r="D4599" t="s">
        <v>9193</v>
      </c>
    </row>
    <row r="4600" spans="1:4">
      <c r="A4600">
        <v>4599</v>
      </c>
      <c r="B4600" t="s">
        <v>4601</v>
      </c>
      <c r="C4600" t="s">
        <v>9194</v>
      </c>
      <c r="D4600" t="s">
        <v>9194</v>
      </c>
    </row>
    <row r="4601" spans="1:4">
      <c r="A4601">
        <v>4600</v>
      </c>
      <c r="B4601" t="s">
        <v>4602</v>
      </c>
      <c r="C4601" t="s">
        <v>4602</v>
      </c>
      <c r="D4601" t="s">
        <v>4602</v>
      </c>
    </row>
    <row r="4602" spans="1:4">
      <c r="A4602">
        <v>4601</v>
      </c>
      <c r="B4602" t="s">
        <v>4603</v>
      </c>
      <c r="C4602" t="s">
        <v>4603</v>
      </c>
      <c r="D4602" t="s">
        <v>4603</v>
      </c>
    </row>
    <row r="4603" spans="1:4">
      <c r="A4603">
        <v>4602</v>
      </c>
      <c r="B4603" t="s">
        <v>4604</v>
      </c>
      <c r="C4603" t="s">
        <v>4604</v>
      </c>
      <c r="D4603" t="s">
        <v>4604</v>
      </c>
    </row>
    <row r="4604" spans="1:4">
      <c r="A4604">
        <v>4603</v>
      </c>
      <c r="B4604" t="s">
        <v>4605</v>
      </c>
      <c r="C4604" t="s">
        <v>4605</v>
      </c>
      <c r="D4604" t="s">
        <v>4605</v>
      </c>
    </row>
    <row r="4605" spans="1:4">
      <c r="A4605">
        <v>4604</v>
      </c>
      <c r="B4605" t="s">
        <v>6366</v>
      </c>
      <c r="C4605" t="s">
        <v>9195</v>
      </c>
      <c r="D4605" t="s">
        <v>9195</v>
      </c>
    </row>
    <row r="4606" spans="1:4">
      <c r="A4606">
        <v>4605</v>
      </c>
      <c r="B4606" t="s">
        <v>6367</v>
      </c>
      <c r="C4606" t="s">
        <v>6367</v>
      </c>
      <c r="D4606" t="s">
        <v>6367</v>
      </c>
    </row>
    <row r="4607" spans="1:4">
      <c r="A4607">
        <v>4606</v>
      </c>
      <c r="B4607" t="s">
        <v>4608</v>
      </c>
      <c r="C4607" t="s">
        <v>9196</v>
      </c>
      <c r="D4607" t="s">
        <v>9196</v>
      </c>
    </row>
    <row r="4608" spans="1:4">
      <c r="A4608">
        <v>4607</v>
      </c>
      <c r="B4608" t="s">
        <v>4609</v>
      </c>
      <c r="C4608" t="s">
        <v>4609</v>
      </c>
      <c r="D4608" t="s">
        <v>4609</v>
      </c>
    </row>
    <row r="4609" spans="1:4">
      <c r="A4609">
        <v>4608</v>
      </c>
      <c r="B4609" t="s">
        <v>4610</v>
      </c>
      <c r="C4609" t="s">
        <v>4610</v>
      </c>
      <c r="D4609" t="s">
        <v>4610</v>
      </c>
    </row>
    <row r="4610" spans="1:4">
      <c r="A4610">
        <v>4609</v>
      </c>
      <c r="B4610" t="s">
        <v>6368</v>
      </c>
      <c r="C4610" t="s">
        <v>9197</v>
      </c>
      <c r="D4610" t="s">
        <v>9197</v>
      </c>
    </row>
    <row r="4611" spans="1:4">
      <c r="A4611">
        <v>4610</v>
      </c>
      <c r="B4611" t="s">
        <v>4612</v>
      </c>
      <c r="C4611" t="s">
        <v>4612</v>
      </c>
      <c r="D4611" t="s">
        <v>4612</v>
      </c>
    </row>
    <row r="4612" spans="1:4">
      <c r="A4612">
        <v>4611</v>
      </c>
      <c r="B4612" t="s">
        <v>6369</v>
      </c>
      <c r="C4612" t="s">
        <v>9198</v>
      </c>
      <c r="D4612" t="s">
        <v>9198</v>
      </c>
    </row>
    <row r="4613" spans="1:4">
      <c r="A4613">
        <v>4612</v>
      </c>
      <c r="B4613" t="s">
        <v>4614</v>
      </c>
      <c r="C4613" t="s">
        <v>4614</v>
      </c>
      <c r="D4613" t="s">
        <v>4614</v>
      </c>
    </row>
    <row r="4614" spans="1:4">
      <c r="A4614">
        <v>4613</v>
      </c>
      <c r="B4614" t="s">
        <v>4615</v>
      </c>
      <c r="C4614" t="s">
        <v>4615</v>
      </c>
      <c r="D4614" t="s">
        <v>4615</v>
      </c>
    </row>
    <row r="4615" spans="1:4">
      <c r="A4615">
        <v>4614</v>
      </c>
      <c r="B4615" t="s">
        <v>4616</v>
      </c>
      <c r="C4615" t="s">
        <v>9199</v>
      </c>
      <c r="D4615" t="s">
        <v>9199</v>
      </c>
    </row>
    <row r="4616" spans="1:4">
      <c r="A4616">
        <v>4615</v>
      </c>
      <c r="B4616" t="s">
        <v>4617</v>
      </c>
      <c r="C4616" t="s">
        <v>4617</v>
      </c>
      <c r="D4616" t="s">
        <v>4617</v>
      </c>
    </row>
    <row r="4617" spans="1:4">
      <c r="A4617">
        <v>4616</v>
      </c>
      <c r="B4617" t="s">
        <v>4618</v>
      </c>
      <c r="C4617" t="s">
        <v>4618</v>
      </c>
      <c r="D4617" t="s">
        <v>4618</v>
      </c>
    </row>
    <row r="4618" spans="1:4">
      <c r="A4618">
        <v>4617</v>
      </c>
      <c r="B4618" t="s">
        <v>4619</v>
      </c>
      <c r="C4618" t="s">
        <v>9200</v>
      </c>
      <c r="D4618" t="s">
        <v>9200</v>
      </c>
    </row>
    <row r="4619" spans="1:4">
      <c r="A4619">
        <v>4618</v>
      </c>
      <c r="B4619" t="s">
        <v>4620</v>
      </c>
      <c r="C4619" t="s">
        <v>9201</v>
      </c>
      <c r="D4619" t="s">
        <v>9201</v>
      </c>
    </row>
    <row r="4620" spans="1:4">
      <c r="A4620">
        <v>4619</v>
      </c>
      <c r="B4620" t="s">
        <v>6370</v>
      </c>
      <c r="C4620" t="s">
        <v>6370</v>
      </c>
      <c r="D4620" t="s">
        <v>6370</v>
      </c>
    </row>
    <row r="4621" spans="1:4">
      <c r="A4621">
        <v>4620</v>
      </c>
      <c r="B4621" t="s">
        <v>4622</v>
      </c>
      <c r="C4621" t="s">
        <v>9202</v>
      </c>
      <c r="D4621" t="s">
        <v>9202</v>
      </c>
    </row>
    <row r="4622" spans="1:4">
      <c r="A4622">
        <v>4621</v>
      </c>
      <c r="B4622" t="s">
        <v>4623</v>
      </c>
      <c r="C4622" t="s">
        <v>9203</v>
      </c>
      <c r="D4622" t="s">
        <v>9203</v>
      </c>
    </row>
    <row r="4623" spans="1:4">
      <c r="A4623">
        <v>4622</v>
      </c>
      <c r="B4623" t="s">
        <v>4624</v>
      </c>
      <c r="C4623" t="s">
        <v>4624</v>
      </c>
      <c r="D4623" t="s">
        <v>4624</v>
      </c>
    </row>
    <row r="4624" spans="1:4">
      <c r="A4624">
        <v>4623</v>
      </c>
      <c r="B4624" t="s">
        <v>4625</v>
      </c>
      <c r="C4624" t="s">
        <v>4625</v>
      </c>
      <c r="D4624" t="s">
        <v>4625</v>
      </c>
    </row>
    <row r="4625" spans="1:4">
      <c r="A4625">
        <v>4624</v>
      </c>
      <c r="B4625" t="s">
        <v>6371</v>
      </c>
      <c r="C4625" t="s">
        <v>9204</v>
      </c>
      <c r="D4625" t="s">
        <v>9204</v>
      </c>
    </row>
    <row r="4626" spans="1:4">
      <c r="A4626">
        <v>4625</v>
      </c>
      <c r="B4626" t="s">
        <v>4627</v>
      </c>
      <c r="C4626" t="s">
        <v>4627</v>
      </c>
      <c r="D4626" t="s">
        <v>4627</v>
      </c>
    </row>
    <row r="4627" spans="1:4">
      <c r="A4627">
        <v>4626</v>
      </c>
      <c r="B4627" t="s">
        <v>4628</v>
      </c>
      <c r="C4627" t="s">
        <v>4628</v>
      </c>
      <c r="D4627" t="s">
        <v>4628</v>
      </c>
    </row>
    <row r="4628" spans="1:4">
      <c r="A4628">
        <v>4627</v>
      </c>
      <c r="B4628" t="s">
        <v>4629</v>
      </c>
      <c r="C4628" t="s">
        <v>4629</v>
      </c>
      <c r="D4628" t="s">
        <v>4629</v>
      </c>
    </row>
    <row r="4629" spans="1:4">
      <c r="A4629">
        <v>4628</v>
      </c>
      <c r="B4629" t="s">
        <v>4630</v>
      </c>
      <c r="C4629" t="s">
        <v>9205</v>
      </c>
      <c r="D4629" t="s">
        <v>9205</v>
      </c>
    </row>
    <row r="4630" spans="1:4">
      <c r="A4630">
        <v>4629</v>
      </c>
      <c r="B4630" t="s">
        <v>4631</v>
      </c>
      <c r="C4630" t="s">
        <v>4631</v>
      </c>
      <c r="D4630" t="s">
        <v>4631</v>
      </c>
    </row>
    <row r="4631" spans="1:4">
      <c r="A4631">
        <v>4630</v>
      </c>
      <c r="B4631" t="s">
        <v>4632</v>
      </c>
      <c r="C4631" t="s">
        <v>9206</v>
      </c>
      <c r="D4631" t="s">
        <v>9206</v>
      </c>
    </row>
    <row r="4632" spans="1:4">
      <c r="A4632">
        <v>4631</v>
      </c>
      <c r="B4632" t="s">
        <v>6372</v>
      </c>
      <c r="C4632" t="s">
        <v>9207</v>
      </c>
      <c r="D4632" t="s">
        <v>9207</v>
      </c>
    </row>
    <row r="4633" spans="1:4">
      <c r="A4633">
        <v>4632</v>
      </c>
      <c r="B4633" t="s">
        <v>4634</v>
      </c>
      <c r="C4633" t="s">
        <v>4634</v>
      </c>
      <c r="D4633" t="s">
        <v>4634</v>
      </c>
    </row>
    <row r="4634" spans="1:4">
      <c r="A4634">
        <v>4633</v>
      </c>
      <c r="B4634" t="s">
        <v>6373</v>
      </c>
      <c r="C4634" t="s">
        <v>9208</v>
      </c>
      <c r="D4634" t="s">
        <v>9208</v>
      </c>
    </row>
    <row r="4635" spans="1:4">
      <c r="A4635">
        <v>4634</v>
      </c>
      <c r="B4635" t="s">
        <v>4636</v>
      </c>
      <c r="C4635" t="s">
        <v>4636</v>
      </c>
      <c r="D4635" t="s">
        <v>4636</v>
      </c>
    </row>
    <row r="4636" spans="1:4">
      <c r="A4636">
        <v>4635</v>
      </c>
      <c r="B4636" t="s">
        <v>4637</v>
      </c>
      <c r="C4636" t="s">
        <v>9209</v>
      </c>
      <c r="D4636" t="s">
        <v>9209</v>
      </c>
    </row>
    <row r="4637" spans="1:4">
      <c r="A4637">
        <v>4636</v>
      </c>
      <c r="B4637" t="s">
        <v>4638</v>
      </c>
      <c r="C4637" t="s">
        <v>9210</v>
      </c>
      <c r="D4637" t="s">
        <v>9210</v>
      </c>
    </row>
    <row r="4638" spans="1:4">
      <c r="A4638">
        <v>4637</v>
      </c>
      <c r="B4638" t="s">
        <v>6374</v>
      </c>
      <c r="C4638" t="s">
        <v>9211</v>
      </c>
      <c r="D4638" t="s">
        <v>9211</v>
      </c>
    </row>
    <row r="4639" spans="1:4">
      <c r="A4639">
        <v>4638</v>
      </c>
      <c r="B4639" t="s">
        <v>4640</v>
      </c>
      <c r="C4639" t="s">
        <v>9212</v>
      </c>
      <c r="D4639" t="s">
        <v>9212</v>
      </c>
    </row>
    <row r="4640" spans="1:4">
      <c r="A4640">
        <v>4639</v>
      </c>
      <c r="B4640" t="s">
        <v>4641</v>
      </c>
      <c r="C4640" t="s">
        <v>4641</v>
      </c>
      <c r="D4640" t="s">
        <v>4641</v>
      </c>
    </row>
    <row r="4641" spans="1:4">
      <c r="A4641">
        <v>4640</v>
      </c>
      <c r="B4641" t="s">
        <v>4642</v>
      </c>
      <c r="C4641" t="s">
        <v>4642</v>
      </c>
      <c r="D4641" t="s">
        <v>4642</v>
      </c>
    </row>
    <row r="4642" spans="1:4">
      <c r="A4642">
        <v>4641</v>
      </c>
      <c r="B4642" t="s">
        <v>4643</v>
      </c>
      <c r="C4642" t="s">
        <v>9213</v>
      </c>
      <c r="D4642" t="s">
        <v>9213</v>
      </c>
    </row>
    <row r="4643" spans="1:4">
      <c r="A4643">
        <v>4642</v>
      </c>
      <c r="B4643" t="s">
        <v>6375</v>
      </c>
      <c r="C4643" t="s">
        <v>9214</v>
      </c>
      <c r="D4643" t="s">
        <v>9214</v>
      </c>
    </row>
    <row r="4644" spans="1:4">
      <c r="A4644">
        <v>4643</v>
      </c>
      <c r="B4644" t="s">
        <v>4645</v>
      </c>
      <c r="C4644" t="s">
        <v>9215</v>
      </c>
      <c r="D4644" t="s">
        <v>9215</v>
      </c>
    </row>
    <row r="4645" spans="1:4">
      <c r="A4645">
        <v>4644</v>
      </c>
      <c r="B4645" t="s">
        <v>6376</v>
      </c>
      <c r="C4645" t="s">
        <v>9216</v>
      </c>
      <c r="D4645" t="s">
        <v>9216</v>
      </c>
    </row>
    <row r="4646" spans="1:4">
      <c r="A4646">
        <v>4645</v>
      </c>
      <c r="B4646" t="s">
        <v>4647</v>
      </c>
      <c r="C4646" t="s">
        <v>4647</v>
      </c>
      <c r="D4646" t="s">
        <v>4647</v>
      </c>
    </row>
    <row r="4647" spans="1:4">
      <c r="A4647">
        <v>4646</v>
      </c>
      <c r="B4647" t="s">
        <v>4648</v>
      </c>
      <c r="C4647" t="s">
        <v>9217</v>
      </c>
      <c r="D4647" t="s">
        <v>9217</v>
      </c>
    </row>
    <row r="4648" spans="1:4">
      <c r="A4648">
        <v>4647</v>
      </c>
      <c r="B4648" t="s">
        <v>4649</v>
      </c>
      <c r="C4648" t="s">
        <v>4649</v>
      </c>
      <c r="D4648" t="s">
        <v>4649</v>
      </c>
    </row>
    <row r="4649" spans="1:4">
      <c r="A4649">
        <v>4648</v>
      </c>
      <c r="B4649" t="s">
        <v>4650</v>
      </c>
      <c r="C4649" t="s">
        <v>9218</v>
      </c>
      <c r="D4649" t="s">
        <v>9218</v>
      </c>
    </row>
    <row r="4650" spans="1:4">
      <c r="A4650">
        <v>4649</v>
      </c>
      <c r="B4650" t="s">
        <v>4651</v>
      </c>
      <c r="C4650" t="s">
        <v>9219</v>
      </c>
      <c r="D4650" t="s">
        <v>9219</v>
      </c>
    </row>
    <row r="4651" spans="1:4">
      <c r="A4651">
        <v>4650</v>
      </c>
      <c r="B4651" t="s">
        <v>4652</v>
      </c>
      <c r="C4651" t="s">
        <v>9220</v>
      </c>
      <c r="D4651" t="s">
        <v>9220</v>
      </c>
    </row>
    <row r="4652" spans="1:4">
      <c r="A4652">
        <v>4651</v>
      </c>
      <c r="B4652" t="s">
        <v>4653</v>
      </c>
      <c r="C4652" t="s">
        <v>9221</v>
      </c>
      <c r="D4652" t="s">
        <v>9221</v>
      </c>
    </row>
    <row r="4653" spans="1:4">
      <c r="A4653">
        <v>4652</v>
      </c>
      <c r="B4653" t="s">
        <v>6377</v>
      </c>
      <c r="C4653" t="s">
        <v>9222</v>
      </c>
      <c r="D4653" t="s">
        <v>9222</v>
      </c>
    </row>
    <row r="4654" spans="1:4">
      <c r="A4654">
        <v>4653</v>
      </c>
      <c r="B4654" t="s">
        <v>4655</v>
      </c>
      <c r="C4654" t="s">
        <v>9223</v>
      </c>
      <c r="D4654" t="s">
        <v>9223</v>
      </c>
    </row>
    <row r="4655" spans="1:4">
      <c r="A4655">
        <v>4654</v>
      </c>
      <c r="B4655" t="s">
        <v>4656</v>
      </c>
      <c r="C4655" t="s">
        <v>9224</v>
      </c>
      <c r="D4655" t="s">
        <v>9224</v>
      </c>
    </row>
    <row r="4656" spans="1:4">
      <c r="A4656">
        <v>4655</v>
      </c>
      <c r="B4656" t="s">
        <v>4657</v>
      </c>
      <c r="C4656" t="s">
        <v>9225</v>
      </c>
      <c r="D4656" t="s">
        <v>9225</v>
      </c>
    </row>
    <row r="4657" spans="1:4">
      <c r="A4657">
        <v>4656</v>
      </c>
      <c r="B4657" t="s">
        <v>6378</v>
      </c>
      <c r="C4657" t="s">
        <v>9226</v>
      </c>
      <c r="D4657" t="s">
        <v>9226</v>
      </c>
    </row>
    <row r="4658" spans="1:4">
      <c r="A4658">
        <v>4657</v>
      </c>
      <c r="B4658" t="s">
        <v>4659</v>
      </c>
      <c r="C4658" t="s">
        <v>9227</v>
      </c>
      <c r="D4658" t="s">
        <v>9227</v>
      </c>
    </row>
    <row r="4659" spans="1:4">
      <c r="A4659">
        <v>4658</v>
      </c>
      <c r="B4659" t="s">
        <v>6379</v>
      </c>
      <c r="C4659" t="s">
        <v>6379</v>
      </c>
      <c r="D4659" t="s">
        <v>6379</v>
      </c>
    </row>
    <row r="4660" spans="1:4">
      <c r="A4660">
        <v>4659</v>
      </c>
      <c r="B4660" t="s">
        <v>4661</v>
      </c>
      <c r="C4660" t="s">
        <v>9228</v>
      </c>
      <c r="D4660" t="s">
        <v>9228</v>
      </c>
    </row>
    <row r="4661" spans="1:4">
      <c r="A4661">
        <v>4660</v>
      </c>
      <c r="B4661" t="s">
        <v>4662</v>
      </c>
      <c r="C4661" t="s">
        <v>9229</v>
      </c>
      <c r="D4661" t="s">
        <v>9229</v>
      </c>
    </row>
    <row r="4662" spans="1:4">
      <c r="A4662">
        <v>4661</v>
      </c>
      <c r="B4662" t="s">
        <v>4663</v>
      </c>
      <c r="C4662" t="s">
        <v>4663</v>
      </c>
      <c r="D4662" t="s">
        <v>4663</v>
      </c>
    </row>
    <row r="4663" spans="1:4">
      <c r="A4663">
        <v>4662</v>
      </c>
      <c r="B4663" t="s">
        <v>4664</v>
      </c>
      <c r="C4663" t="s">
        <v>4664</v>
      </c>
      <c r="D4663" t="s">
        <v>4664</v>
      </c>
    </row>
    <row r="4664" spans="1:4">
      <c r="A4664">
        <v>4663</v>
      </c>
      <c r="B4664" t="s">
        <v>6380</v>
      </c>
      <c r="C4664" t="s">
        <v>9230</v>
      </c>
      <c r="D4664" t="s">
        <v>9230</v>
      </c>
    </row>
    <row r="4665" spans="1:4">
      <c r="A4665">
        <v>4664</v>
      </c>
      <c r="B4665" t="s">
        <v>6381</v>
      </c>
      <c r="C4665" t="s">
        <v>9231</v>
      </c>
      <c r="D4665" t="s">
        <v>9231</v>
      </c>
    </row>
    <row r="4666" spans="1:4">
      <c r="A4666">
        <v>4665</v>
      </c>
      <c r="B4666" t="s">
        <v>4667</v>
      </c>
      <c r="C4666" t="s">
        <v>9232</v>
      </c>
      <c r="D4666" t="s">
        <v>9232</v>
      </c>
    </row>
    <row r="4667" spans="1:4">
      <c r="A4667">
        <v>4666</v>
      </c>
      <c r="B4667" t="s">
        <v>4668</v>
      </c>
      <c r="C4667" t="s">
        <v>4668</v>
      </c>
      <c r="D4667" t="s">
        <v>4668</v>
      </c>
    </row>
    <row r="4668" spans="1:4">
      <c r="A4668">
        <v>4667</v>
      </c>
      <c r="B4668" t="s">
        <v>4669</v>
      </c>
      <c r="C4668" t="s">
        <v>9233</v>
      </c>
      <c r="D4668" t="s">
        <v>9233</v>
      </c>
    </row>
    <row r="4669" spans="1:4">
      <c r="A4669">
        <v>4668</v>
      </c>
      <c r="B4669" t="s">
        <v>4670</v>
      </c>
      <c r="C4669" t="s">
        <v>4670</v>
      </c>
      <c r="D4669" t="s">
        <v>4670</v>
      </c>
    </row>
    <row r="4670" spans="1:4">
      <c r="A4670">
        <v>4669</v>
      </c>
      <c r="B4670" t="s">
        <v>4671</v>
      </c>
      <c r="C4670" t="s">
        <v>9234</v>
      </c>
      <c r="D4670" t="s">
        <v>9234</v>
      </c>
    </row>
    <row r="4671" spans="1:4">
      <c r="A4671">
        <v>4670</v>
      </c>
      <c r="B4671" t="s">
        <v>4672</v>
      </c>
      <c r="C4671" t="s">
        <v>9235</v>
      </c>
      <c r="D4671" t="s">
        <v>9235</v>
      </c>
    </row>
    <row r="4672" spans="1:4">
      <c r="A4672">
        <v>4671</v>
      </c>
      <c r="B4672" t="s">
        <v>4673</v>
      </c>
      <c r="C4672" t="s">
        <v>9236</v>
      </c>
      <c r="D4672" t="s">
        <v>9236</v>
      </c>
    </row>
    <row r="4673" spans="1:4">
      <c r="A4673">
        <v>4672</v>
      </c>
      <c r="B4673" t="s">
        <v>4674</v>
      </c>
      <c r="C4673" t="s">
        <v>9237</v>
      </c>
      <c r="D4673" t="s">
        <v>9237</v>
      </c>
    </row>
    <row r="4674" spans="1:4">
      <c r="A4674">
        <v>4673</v>
      </c>
      <c r="B4674" t="s">
        <v>4675</v>
      </c>
      <c r="C4674" t="s">
        <v>4675</v>
      </c>
      <c r="D4674" t="s">
        <v>4675</v>
      </c>
    </row>
    <row r="4675" spans="1:4">
      <c r="A4675">
        <v>4674</v>
      </c>
      <c r="B4675" t="s">
        <v>4676</v>
      </c>
      <c r="C4675" t="s">
        <v>4676</v>
      </c>
      <c r="D4675" t="s">
        <v>4676</v>
      </c>
    </row>
    <row r="4676" spans="1:4">
      <c r="A4676">
        <v>4675</v>
      </c>
      <c r="B4676" t="s">
        <v>6382</v>
      </c>
      <c r="C4676" t="s">
        <v>9238</v>
      </c>
      <c r="D4676" t="s">
        <v>9238</v>
      </c>
    </row>
    <row r="4677" spans="1:4">
      <c r="A4677">
        <v>4676</v>
      </c>
      <c r="B4677" t="s">
        <v>4678</v>
      </c>
      <c r="C4677" t="s">
        <v>4678</v>
      </c>
      <c r="D4677" t="s">
        <v>4678</v>
      </c>
    </row>
    <row r="4678" spans="1:4">
      <c r="A4678">
        <v>4677</v>
      </c>
      <c r="B4678" t="s">
        <v>4679</v>
      </c>
      <c r="C4678" t="s">
        <v>4679</v>
      </c>
      <c r="D4678" t="s">
        <v>4679</v>
      </c>
    </row>
    <row r="4679" spans="1:4">
      <c r="A4679">
        <v>4678</v>
      </c>
      <c r="B4679" t="s">
        <v>4680</v>
      </c>
      <c r="C4679" t="s">
        <v>4680</v>
      </c>
      <c r="D4679" t="s">
        <v>4680</v>
      </c>
    </row>
    <row r="4680" spans="1:4">
      <c r="A4680">
        <v>4679</v>
      </c>
      <c r="B4680" t="s">
        <v>4681</v>
      </c>
      <c r="C4680" t="s">
        <v>4681</v>
      </c>
      <c r="D4680" t="s">
        <v>4681</v>
      </c>
    </row>
    <row r="4681" spans="1:4">
      <c r="A4681">
        <v>4680</v>
      </c>
      <c r="B4681" t="s">
        <v>4682</v>
      </c>
      <c r="C4681" t="s">
        <v>4682</v>
      </c>
      <c r="D4681" t="s">
        <v>4682</v>
      </c>
    </row>
    <row r="4682" spans="1:4">
      <c r="A4682">
        <v>4681</v>
      </c>
      <c r="B4682" t="s">
        <v>6383</v>
      </c>
      <c r="C4682" t="s">
        <v>9239</v>
      </c>
      <c r="D4682" t="s">
        <v>9239</v>
      </c>
    </row>
    <row r="4683" spans="1:4">
      <c r="A4683">
        <v>4682</v>
      </c>
      <c r="B4683" t="s">
        <v>6384</v>
      </c>
      <c r="C4683" t="s">
        <v>9240</v>
      </c>
      <c r="D4683" t="s">
        <v>9240</v>
      </c>
    </row>
    <row r="4684" spans="1:4">
      <c r="A4684">
        <v>4683</v>
      </c>
      <c r="B4684" t="s">
        <v>4685</v>
      </c>
      <c r="C4684" t="s">
        <v>4685</v>
      </c>
      <c r="D4684" t="s">
        <v>4685</v>
      </c>
    </row>
    <row r="4685" spans="1:4">
      <c r="A4685">
        <v>4684</v>
      </c>
      <c r="B4685" t="s">
        <v>4686</v>
      </c>
      <c r="C4685" t="s">
        <v>9241</v>
      </c>
      <c r="D4685" t="s">
        <v>9241</v>
      </c>
    </row>
    <row r="4686" spans="1:4">
      <c r="A4686">
        <v>4685</v>
      </c>
      <c r="B4686" t="s">
        <v>6385</v>
      </c>
      <c r="C4686" t="s">
        <v>9242</v>
      </c>
      <c r="D4686" t="s">
        <v>9242</v>
      </c>
    </row>
    <row r="4687" spans="1:4">
      <c r="A4687">
        <v>4686</v>
      </c>
      <c r="B4687" t="s">
        <v>4688</v>
      </c>
      <c r="C4687" t="s">
        <v>9243</v>
      </c>
      <c r="D4687" t="s">
        <v>9243</v>
      </c>
    </row>
    <row r="4688" spans="1:4">
      <c r="A4688">
        <v>4687</v>
      </c>
      <c r="B4688" t="s">
        <v>4689</v>
      </c>
      <c r="C4688" t="s">
        <v>4689</v>
      </c>
      <c r="D4688" t="s">
        <v>4689</v>
      </c>
    </row>
    <row r="4689" spans="1:4">
      <c r="A4689">
        <v>4688</v>
      </c>
      <c r="B4689" t="s">
        <v>4690</v>
      </c>
      <c r="C4689" t="s">
        <v>9244</v>
      </c>
      <c r="D4689" t="s">
        <v>9244</v>
      </c>
    </row>
    <row r="4690" spans="1:4">
      <c r="A4690">
        <v>4689</v>
      </c>
      <c r="B4690" t="s">
        <v>4691</v>
      </c>
      <c r="C4690" t="s">
        <v>9245</v>
      </c>
      <c r="D4690" t="s">
        <v>9245</v>
      </c>
    </row>
    <row r="4691" spans="1:4">
      <c r="A4691">
        <v>4690</v>
      </c>
      <c r="B4691" t="s">
        <v>4692</v>
      </c>
      <c r="C4691" t="s">
        <v>9246</v>
      </c>
      <c r="D4691" t="s">
        <v>9246</v>
      </c>
    </row>
    <row r="4692" spans="1:4">
      <c r="A4692">
        <v>4691</v>
      </c>
      <c r="B4692" t="s">
        <v>6386</v>
      </c>
      <c r="C4692" t="s">
        <v>6386</v>
      </c>
      <c r="D4692" t="s">
        <v>6386</v>
      </c>
    </row>
    <row r="4693" spans="1:4">
      <c r="A4693">
        <v>4692</v>
      </c>
      <c r="B4693" t="s">
        <v>4694</v>
      </c>
      <c r="C4693" t="s">
        <v>4694</v>
      </c>
      <c r="D4693" t="s">
        <v>4694</v>
      </c>
    </row>
    <row r="4694" spans="1:4">
      <c r="A4694">
        <v>4693</v>
      </c>
      <c r="B4694" t="s">
        <v>4695</v>
      </c>
      <c r="C4694" t="s">
        <v>4695</v>
      </c>
      <c r="D4694" t="s">
        <v>4695</v>
      </c>
    </row>
    <row r="4695" spans="1:4">
      <c r="A4695">
        <v>4694</v>
      </c>
      <c r="B4695" t="s">
        <v>6387</v>
      </c>
      <c r="C4695" t="s">
        <v>9247</v>
      </c>
      <c r="D4695" t="s">
        <v>9247</v>
      </c>
    </row>
    <row r="4696" spans="1:4">
      <c r="A4696">
        <v>4695</v>
      </c>
      <c r="B4696" t="s">
        <v>4697</v>
      </c>
      <c r="C4696" t="s">
        <v>4697</v>
      </c>
      <c r="D4696" t="s">
        <v>4697</v>
      </c>
    </row>
    <row r="4697" spans="1:4">
      <c r="A4697">
        <v>4696</v>
      </c>
      <c r="B4697" t="s">
        <v>4698</v>
      </c>
      <c r="C4697" t="s">
        <v>4698</v>
      </c>
      <c r="D4697" t="s">
        <v>4698</v>
      </c>
    </row>
    <row r="4698" spans="1:4">
      <c r="A4698">
        <v>4697</v>
      </c>
      <c r="B4698" t="s">
        <v>4699</v>
      </c>
      <c r="C4698" t="s">
        <v>4699</v>
      </c>
      <c r="D4698" t="s">
        <v>4699</v>
      </c>
    </row>
    <row r="4699" spans="1:4">
      <c r="A4699">
        <v>4698</v>
      </c>
      <c r="B4699" t="s">
        <v>4700</v>
      </c>
      <c r="C4699" t="s">
        <v>9248</v>
      </c>
      <c r="D4699" t="s">
        <v>9248</v>
      </c>
    </row>
    <row r="4700" spans="1:4">
      <c r="A4700">
        <v>4699</v>
      </c>
      <c r="B4700" t="s">
        <v>6388</v>
      </c>
      <c r="C4700" t="s">
        <v>9249</v>
      </c>
      <c r="D4700" t="s">
        <v>9249</v>
      </c>
    </row>
    <row r="4701" spans="1:4">
      <c r="A4701">
        <v>4700</v>
      </c>
      <c r="B4701" t="s">
        <v>4702</v>
      </c>
      <c r="C4701" t="s">
        <v>4702</v>
      </c>
      <c r="D4701" t="s">
        <v>4702</v>
      </c>
    </row>
    <row r="4702" spans="1:4">
      <c r="A4702">
        <v>4701</v>
      </c>
      <c r="B4702" t="s">
        <v>4703</v>
      </c>
      <c r="C4702" t="s">
        <v>4703</v>
      </c>
      <c r="D4702" t="s">
        <v>4703</v>
      </c>
    </row>
    <row r="4703" spans="1:4">
      <c r="A4703">
        <v>4702</v>
      </c>
      <c r="B4703" t="s">
        <v>4704</v>
      </c>
      <c r="C4703" t="s">
        <v>4704</v>
      </c>
      <c r="D4703" t="s">
        <v>4704</v>
      </c>
    </row>
    <row r="4704" spans="1:4">
      <c r="A4704">
        <v>4703</v>
      </c>
      <c r="B4704" t="s">
        <v>4705</v>
      </c>
      <c r="C4704" t="s">
        <v>4705</v>
      </c>
      <c r="D4704" t="s">
        <v>4705</v>
      </c>
    </row>
    <row r="4705" spans="1:4">
      <c r="A4705">
        <v>4704</v>
      </c>
      <c r="B4705" t="s">
        <v>4706</v>
      </c>
      <c r="C4705" t="s">
        <v>4706</v>
      </c>
      <c r="D4705" t="s">
        <v>4706</v>
      </c>
    </row>
    <row r="4706" spans="1:4">
      <c r="A4706">
        <v>4705</v>
      </c>
      <c r="B4706" t="s">
        <v>4707</v>
      </c>
      <c r="C4706" t="s">
        <v>4707</v>
      </c>
      <c r="D4706" t="s">
        <v>4707</v>
      </c>
    </row>
    <row r="4707" spans="1:4">
      <c r="A4707">
        <v>4706</v>
      </c>
      <c r="B4707" t="s">
        <v>6389</v>
      </c>
      <c r="C4707" t="s">
        <v>6389</v>
      </c>
      <c r="D4707" t="s">
        <v>6389</v>
      </c>
    </row>
    <row r="4708" spans="1:4">
      <c r="A4708">
        <v>4707</v>
      </c>
      <c r="B4708" t="s">
        <v>4709</v>
      </c>
      <c r="C4708" t="s">
        <v>9250</v>
      </c>
      <c r="D4708" t="s">
        <v>9250</v>
      </c>
    </row>
    <row r="4709" spans="1:4">
      <c r="A4709">
        <v>4708</v>
      </c>
      <c r="B4709" t="s">
        <v>4710</v>
      </c>
      <c r="C4709" t="s">
        <v>4710</v>
      </c>
      <c r="D4709" t="s">
        <v>4710</v>
      </c>
    </row>
    <row r="4710" spans="1:4">
      <c r="A4710">
        <v>4709</v>
      </c>
      <c r="B4710" t="s">
        <v>4711</v>
      </c>
      <c r="C4710" t="s">
        <v>4711</v>
      </c>
      <c r="D4710" t="s">
        <v>4711</v>
      </c>
    </row>
    <row r="4711" spans="1:4">
      <c r="A4711">
        <v>4710</v>
      </c>
      <c r="B4711" t="s">
        <v>6390</v>
      </c>
      <c r="C4711" t="s">
        <v>9251</v>
      </c>
      <c r="D4711" t="s">
        <v>9251</v>
      </c>
    </row>
    <row r="4712" spans="1:4">
      <c r="A4712">
        <v>4711</v>
      </c>
      <c r="B4712" t="s">
        <v>6391</v>
      </c>
      <c r="C4712" t="s">
        <v>6391</v>
      </c>
      <c r="D4712" t="s">
        <v>6391</v>
      </c>
    </row>
    <row r="4713" spans="1:4">
      <c r="A4713">
        <v>4712</v>
      </c>
      <c r="B4713" t="s">
        <v>4714</v>
      </c>
      <c r="C4713" t="s">
        <v>4714</v>
      </c>
      <c r="D4713" t="s">
        <v>4714</v>
      </c>
    </row>
    <row r="4714" spans="1:4">
      <c r="A4714">
        <v>4713</v>
      </c>
      <c r="B4714" t="s">
        <v>4715</v>
      </c>
      <c r="C4714" t="s">
        <v>4715</v>
      </c>
      <c r="D4714" t="s">
        <v>4715</v>
      </c>
    </row>
    <row r="4715" spans="1:4">
      <c r="A4715">
        <v>4714</v>
      </c>
      <c r="B4715" t="s">
        <v>4716</v>
      </c>
      <c r="C4715" t="s">
        <v>4716</v>
      </c>
      <c r="D4715" t="s">
        <v>4716</v>
      </c>
    </row>
    <row r="4716" spans="1:4">
      <c r="A4716">
        <v>4715</v>
      </c>
      <c r="B4716" t="s">
        <v>4717</v>
      </c>
      <c r="C4716" t="s">
        <v>9252</v>
      </c>
      <c r="D4716" t="s">
        <v>9252</v>
      </c>
    </row>
    <row r="4717" spans="1:4">
      <c r="A4717">
        <v>4716</v>
      </c>
      <c r="B4717" t="s">
        <v>4718</v>
      </c>
      <c r="C4717" t="s">
        <v>4718</v>
      </c>
      <c r="D4717" t="s">
        <v>4718</v>
      </c>
    </row>
    <row r="4718" spans="1:4">
      <c r="A4718">
        <v>4717</v>
      </c>
      <c r="B4718" t="s">
        <v>6392</v>
      </c>
      <c r="C4718" t="s">
        <v>9253</v>
      </c>
      <c r="D4718" t="s">
        <v>9253</v>
      </c>
    </row>
    <row r="4719" spans="1:4">
      <c r="A4719">
        <v>4718</v>
      </c>
      <c r="B4719" t="s">
        <v>4720</v>
      </c>
      <c r="C4719" t="s">
        <v>9254</v>
      </c>
      <c r="D4719" t="s">
        <v>9254</v>
      </c>
    </row>
    <row r="4720" spans="1:4">
      <c r="A4720">
        <v>4719</v>
      </c>
      <c r="B4720" t="s">
        <v>6393</v>
      </c>
      <c r="C4720" t="s">
        <v>6393</v>
      </c>
      <c r="D4720" t="s">
        <v>6393</v>
      </c>
    </row>
    <row r="4721" spans="1:4">
      <c r="A4721">
        <v>4720</v>
      </c>
      <c r="B4721" t="s">
        <v>6394</v>
      </c>
      <c r="C4721" t="s">
        <v>9255</v>
      </c>
      <c r="D4721" t="s">
        <v>9255</v>
      </c>
    </row>
    <row r="4722" spans="1:4">
      <c r="A4722">
        <v>4721</v>
      </c>
      <c r="B4722" t="s">
        <v>4723</v>
      </c>
      <c r="C4722" t="s">
        <v>9256</v>
      </c>
      <c r="D4722" t="s">
        <v>9256</v>
      </c>
    </row>
    <row r="4723" spans="1:4">
      <c r="A4723">
        <v>4722</v>
      </c>
      <c r="B4723" t="s">
        <v>4724</v>
      </c>
      <c r="C4723" t="s">
        <v>9257</v>
      </c>
      <c r="D4723" t="s">
        <v>9257</v>
      </c>
    </row>
    <row r="4724" spans="1:4">
      <c r="A4724">
        <v>4723</v>
      </c>
      <c r="B4724" t="s">
        <v>4725</v>
      </c>
      <c r="C4724" t="s">
        <v>9258</v>
      </c>
      <c r="D4724" t="s">
        <v>9258</v>
      </c>
    </row>
    <row r="4725" spans="1:4">
      <c r="A4725">
        <v>4724</v>
      </c>
      <c r="B4725" t="s">
        <v>6395</v>
      </c>
      <c r="C4725" t="s">
        <v>9259</v>
      </c>
      <c r="D4725" t="s">
        <v>9259</v>
      </c>
    </row>
    <row r="4726" spans="1:4">
      <c r="A4726">
        <v>4725</v>
      </c>
      <c r="B4726" t="s">
        <v>4727</v>
      </c>
      <c r="C4726" t="s">
        <v>4727</v>
      </c>
      <c r="D4726" t="s">
        <v>4727</v>
      </c>
    </row>
    <row r="4727" spans="1:4">
      <c r="A4727">
        <v>4726</v>
      </c>
      <c r="B4727" t="s">
        <v>4728</v>
      </c>
      <c r="C4727" t="s">
        <v>4728</v>
      </c>
      <c r="D4727" t="s">
        <v>4728</v>
      </c>
    </row>
    <row r="4728" spans="1:4">
      <c r="A4728">
        <v>4727</v>
      </c>
      <c r="B4728" t="s">
        <v>6396</v>
      </c>
      <c r="C4728" t="s">
        <v>9260</v>
      </c>
      <c r="D4728" t="s">
        <v>9260</v>
      </c>
    </row>
    <row r="4729" spans="1:4">
      <c r="A4729">
        <v>4728</v>
      </c>
      <c r="B4729" t="s">
        <v>4730</v>
      </c>
      <c r="C4729" t="s">
        <v>9261</v>
      </c>
      <c r="D4729" t="s">
        <v>9261</v>
      </c>
    </row>
    <row r="4730" spans="1:4">
      <c r="A4730">
        <v>4729</v>
      </c>
      <c r="B4730" t="s">
        <v>6397</v>
      </c>
      <c r="C4730" t="s">
        <v>9262</v>
      </c>
      <c r="D4730" t="s">
        <v>9262</v>
      </c>
    </row>
    <row r="4731" spans="1:4">
      <c r="A4731">
        <v>4730</v>
      </c>
      <c r="B4731" t="s">
        <v>6398</v>
      </c>
      <c r="C4731" t="s">
        <v>9263</v>
      </c>
      <c r="D4731" t="s">
        <v>9263</v>
      </c>
    </row>
    <row r="4732" spans="1:4">
      <c r="A4732">
        <v>4731</v>
      </c>
      <c r="B4732" t="s">
        <v>4733</v>
      </c>
      <c r="C4732" t="s">
        <v>9264</v>
      </c>
      <c r="D4732" t="s">
        <v>9264</v>
      </c>
    </row>
    <row r="4733" spans="1:4">
      <c r="A4733">
        <v>4732</v>
      </c>
      <c r="B4733" t="s">
        <v>4734</v>
      </c>
      <c r="C4733" t="s">
        <v>9265</v>
      </c>
      <c r="D4733" t="s">
        <v>9265</v>
      </c>
    </row>
    <row r="4734" spans="1:4">
      <c r="A4734">
        <v>4733</v>
      </c>
      <c r="B4734" t="s">
        <v>4735</v>
      </c>
      <c r="C4734" t="s">
        <v>4735</v>
      </c>
      <c r="D4734" t="s">
        <v>4735</v>
      </c>
    </row>
    <row r="4735" spans="1:4">
      <c r="A4735">
        <v>4734</v>
      </c>
      <c r="B4735" t="s">
        <v>4736</v>
      </c>
      <c r="C4735" t="s">
        <v>9266</v>
      </c>
      <c r="D4735" t="s">
        <v>9266</v>
      </c>
    </row>
    <row r="4736" spans="1:4">
      <c r="A4736">
        <v>4735</v>
      </c>
      <c r="B4736" t="s">
        <v>6399</v>
      </c>
      <c r="C4736" t="s">
        <v>9267</v>
      </c>
      <c r="D4736" t="s">
        <v>9267</v>
      </c>
    </row>
    <row r="4737" spans="1:4">
      <c r="A4737">
        <v>4736</v>
      </c>
      <c r="B4737" t="s">
        <v>4738</v>
      </c>
      <c r="C4737" t="s">
        <v>4738</v>
      </c>
      <c r="D4737" t="s">
        <v>4738</v>
      </c>
    </row>
    <row r="4738" spans="1:4">
      <c r="A4738">
        <v>4737</v>
      </c>
      <c r="B4738" t="s">
        <v>4739</v>
      </c>
      <c r="C4738" t="s">
        <v>9268</v>
      </c>
      <c r="D4738" t="s">
        <v>9268</v>
      </c>
    </row>
    <row r="4739" spans="1:4">
      <c r="A4739">
        <v>4738</v>
      </c>
      <c r="B4739" t="s">
        <v>4740</v>
      </c>
      <c r="C4739" t="s">
        <v>9269</v>
      </c>
      <c r="D4739" t="s">
        <v>9269</v>
      </c>
    </row>
    <row r="4740" spans="1:4">
      <c r="A4740">
        <v>4739</v>
      </c>
      <c r="B4740" t="s">
        <v>4741</v>
      </c>
      <c r="C4740" t="s">
        <v>9270</v>
      </c>
      <c r="D4740" t="s">
        <v>9270</v>
      </c>
    </row>
    <row r="4741" spans="1:4">
      <c r="A4741">
        <v>4740</v>
      </c>
      <c r="B4741" t="s">
        <v>4742</v>
      </c>
      <c r="C4741" t="s">
        <v>4742</v>
      </c>
      <c r="D4741" t="s">
        <v>4742</v>
      </c>
    </row>
    <row r="4742" spans="1:4">
      <c r="A4742">
        <v>4741</v>
      </c>
      <c r="B4742" t="s">
        <v>4743</v>
      </c>
      <c r="C4742" t="s">
        <v>4743</v>
      </c>
      <c r="D4742" t="s">
        <v>4743</v>
      </c>
    </row>
    <row r="4743" spans="1:4">
      <c r="A4743">
        <v>4742</v>
      </c>
      <c r="B4743" t="s">
        <v>4744</v>
      </c>
      <c r="C4743" t="s">
        <v>4744</v>
      </c>
      <c r="D4743" t="s">
        <v>4744</v>
      </c>
    </row>
    <row r="4744" spans="1:4">
      <c r="A4744">
        <v>4743</v>
      </c>
      <c r="B4744" t="s">
        <v>4745</v>
      </c>
      <c r="C4744" t="s">
        <v>9271</v>
      </c>
      <c r="D4744" t="s">
        <v>9271</v>
      </c>
    </row>
    <row r="4745" spans="1:4">
      <c r="A4745">
        <v>4744</v>
      </c>
      <c r="B4745" t="s">
        <v>4746</v>
      </c>
      <c r="C4745" t="s">
        <v>4746</v>
      </c>
      <c r="D4745" t="s">
        <v>4746</v>
      </c>
    </row>
    <row r="4746" spans="1:4">
      <c r="A4746">
        <v>4745</v>
      </c>
      <c r="B4746" t="s">
        <v>4747</v>
      </c>
      <c r="C4746" t="s">
        <v>4747</v>
      </c>
      <c r="D4746" t="s">
        <v>4747</v>
      </c>
    </row>
    <row r="4747" spans="1:4">
      <c r="A4747">
        <v>4746</v>
      </c>
      <c r="B4747" t="s">
        <v>4748</v>
      </c>
      <c r="C4747" t="s">
        <v>4748</v>
      </c>
      <c r="D4747" t="s">
        <v>4748</v>
      </c>
    </row>
    <row r="4748" spans="1:4">
      <c r="A4748">
        <v>4747</v>
      </c>
      <c r="B4748" t="s">
        <v>4749</v>
      </c>
      <c r="C4748" t="s">
        <v>9272</v>
      </c>
      <c r="D4748" t="s">
        <v>9272</v>
      </c>
    </row>
    <row r="4749" spans="1:4">
      <c r="A4749">
        <v>4748</v>
      </c>
      <c r="B4749" t="s">
        <v>4750</v>
      </c>
      <c r="C4749" t="s">
        <v>4750</v>
      </c>
      <c r="D4749" t="s">
        <v>4750</v>
      </c>
    </row>
    <row r="4750" spans="1:4">
      <c r="A4750">
        <v>4749</v>
      </c>
      <c r="B4750" t="s">
        <v>4751</v>
      </c>
      <c r="C4750" t="s">
        <v>4751</v>
      </c>
      <c r="D4750" t="s">
        <v>4751</v>
      </c>
    </row>
    <row r="4751" spans="1:4">
      <c r="A4751">
        <v>4750</v>
      </c>
      <c r="B4751" t="s">
        <v>4752</v>
      </c>
      <c r="C4751" t="s">
        <v>9273</v>
      </c>
      <c r="D4751" t="s">
        <v>9273</v>
      </c>
    </row>
    <row r="4752" spans="1:4">
      <c r="A4752">
        <v>4751</v>
      </c>
      <c r="B4752" t="s">
        <v>4753</v>
      </c>
      <c r="C4752" t="s">
        <v>9274</v>
      </c>
      <c r="D4752" t="s">
        <v>9274</v>
      </c>
    </row>
    <row r="4753" spans="1:4">
      <c r="A4753">
        <v>4752</v>
      </c>
      <c r="B4753" t="s">
        <v>4754</v>
      </c>
      <c r="C4753" t="s">
        <v>4754</v>
      </c>
      <c r="D4753" t="s">
        <v>4754</v>
      </c>
    </row>
    <row r="4754" spans="1:4">
      <c r="A4754">
        <v>4753</v>
      </c>
      <c r="B4754" t="s">
        <v>4755</v>
      </c>
      <c r="C4754" t="s">
        <v>4755</v>
      </c>
      <c r="D4754" t="s">
        <v>4755</v>
      </c>
    </row>
    <row r="4755" spans="1:4">
      <c r="A4755">
        <v>4754</v>
      </c>
      <c r="B4755" t="s">
        <v>4756</v>
      </c>
      <c r="C4755" t="s">
        <v>4756</v>
      </c>
      <c r="D4755" t="s">
        <v>4756</v>
      </c>
    </row>
    <row r="4756" spans="1:4">
      <c r="A4756">
        <v>4755</v>
      </c>
      <c r="B4756" t="s">
        <v>6400</v>
      </c>
      <c r="C4756" t="s">
        <v>9275</v>
      </c>
      <c r="D4756" t="s">
        <v>9275</v>
      </c>
    </row>
    <row r="4757" spans="1:4">
      <c r="A4757">
        <v>4756</v>
      </c>
      <c r="B4757" t="s">
        <v>4758</v>
      </c>
      <c r="C4757" t="s">
        <v>9276</v>
      </c>
      <c r="D4757" t="s">
        <v>9276</v>
      </c>
    </row>
    <row r="4758" spans="1:4">
      <c r="A4758">
        <v>4757</v>
      </c>
      <c r="B4758" t="s">
        <v>4759</v>
      </c>
      <c r="C4758" t="s">
        <v>9277</v>
      </c>
      <c r="D4758" t="s">
        <v>9277</v>
      </c>
    </row>
    <row r="4759" spans="1:4">
      <c r="A4759">
        <v>4758</v>
      </c>
      <c r="B4759" t="s">
        <v>4760</v>
      </c>
      <c r="C4759" t="s">
        <v>9278</v>
      </c>
      <c r="D4759" t="s">
        <v>9278</v>
      </c>
    </row>
    <row r="4760" spans="1:4">
      <c r="A4760">
        <v>4759</v>
      </c>
      <c r="B4760" t="s">
        <v>6401</v>
      </c>
      <c r="C4760" t="s">
        <v>9279</v>
      </c>
      <c r="D4760" t="s">
        <v>9279</v>
      </c>
    </row>
    <row r="4761" spans="1:4">
      <c r="A4761">
        <v>4760</v>
      </c>
      <c r="B4761" t="s">
        <v>4762</v>
      </c>
      <c r="C4761" t="s">
        <v>9280</v>
      </c>
      <c r="D4761" t="s">
        <v>9280</v>
      </c>
    </row>
    <row r="4762" spans="1:4">
      <c r="A4762">
        <v>4761</v>
      </c>
      <c r="B4762" t="s">
        <v>6402</v>
      </c>
      <c r="C4762" t="s">
        <v>9281</v>
      </c>
      <c r="D4762" t="s">
        <v>9281</v>
      </c>
    </row>
    <row r="4763" spans="1:4">
      <c r="A4763">
        <v>4762</v>
      </c>
      <c r="B4763" t="s">
        <v>4764</v>
      </c>
      <c r="C4763" t="s">
        <v>9282</v>
      </c>
      <c r="D4763" t="s">
        <v>9282</v>
      </c>
    </row>
    <row r="4764" spans="1:4">
      <c r="A4764">
        <v>4763</v>
      </c>
      <c r="B4764" t="s">
        <v>4765</v>
      </c>
      <c r="C4764" t="s">
        <v>4765</v>
      </c>
      <c r="D4764" t="s">
        <v>4765</v>
      </c>
    </row>
    <row r="4765" spans="1:4">
      <c r="A4765">
        <v>4764</v>
      </c>
      <c r="B4765" t="s">
        <v>4766</v>
      </c>
      <c r="C4765" t="s">
        <v>9283</v>
      </c>
      <c r="D4765" t="s">
        <v>9283</v>
      </c>
    </row>
    <row r="4766" spans="1:4">
      <c r="A4766">
        <v>4765</v>
      </c>
      <c r="B4766" t="s">
        <v>4767</v>
      </c>
      <c r="C4766" t="s">
        <v>9284</v>
      </c>
      <c r="D4766" t="s">
        <v>9284</v>
      </c>
    </row>
    <row r="4767" spans="1:4">
      <c r="A4767">
        <v>4766</v>
      </c>
      <c r="B4767" t="s">
        <v>4768</v>
      </c>
      <c r="C4767" t="s">
        <v>4768</v>
      </c>
      <c r="D4767" t="s">
        <v>4768</v>
      </c>
    </row>
    <row r="4768" spans="1:4">
      <c r="A4768">
        <v>4767</v>
      </c>
      <c r="B4768" t="s">
        <v>4769</v>
      </c>
      <c r="C4768" t="s">
        <v>4769</v>
      </c>
      <c r="D4768" t="s">
        <v>4769</v>
      </c>
    </row>
    <row r="4769" spans="1:4">
      <c r="A4769">
        <v>4768</v>
      </c>
      <c r="B4769" t="s">
        <v>4770</v>
      </c>
      <c r="C4769" t="s">
        <v>4770</v>
      </c>
      <c r="D4769" t="s">
        <v>4770</v>
      </c>
    </row>
    <row r="4770" spans="1:4">
      <c r="A4770">
        <v>4769</v>
      </c>
      <c r="B4770" t="s">
        <v>6403</v>
      </c>
      <c r="C4770" t="s">
        <v>9285</v>
      </c>
      <c r="D4770" t="s">
        <v>9285</v>
      </c>
    </row>
    <row r="4771" spans="1:4">
      <c r="A4771">
        <v>4770</v>
      </c>
      <c r="B4771" t="s">
        <v>4772</v>
      </c>
      <c r="C4771" t="s">
        <v>4772</v>
      </c>
      <c r="D4771" t="s">
        <v>4772</v>
      </c>
    </row>
    <row r="4772" spans="1:4">
      <c r="A4772">
        <v>4771</v>
      </c>
      <c r="B4772" t="s">
        <v>4773</v>
      </c>
      <c r="C4772" t="s">
        <v>4773</v>
      </c>
      <c r="D4772" t="s">
        <v>4773</v>
      </c>
    </row>
    <row r="4773" spans="1:4">
      <c r="A4773">
        <v>4772</v>
      </c>
      <c r="B4773" t="s">
        <v>4774</v>
      </c>
      <c r="C4773" t="s">
        <v>9286</v>
      </c>
      <c r="D4773" t="s">
        <v>9286</v>
      </c>
    </row>
    <row r="4774" spans="1:4">
      <c r="A4774">
        <v>4773</v>
      </c>
      <c r="B4774" t="s">
        <v>4775</v>
      </c>
      <c r="C4774" t="s">
        <v>4775</v>
      </c>
      <c r="D4774" t="s">
        <v>4775</v>
      </c>
    </row>
    <row r="4775" spans="1:4">
      <c r="A4775">
        <v>4774</v>
      </c>
      <c r="B4775" t="s">
        <v>6404</v>
      </c>
      <c r="C4775" t="s">
        <v>9287</v>
      </c>
      <c r="D4775" t="s">
        <v>9287</v>
      </c>
    </row>
    <row r="4776" spans="1:4">
      <c r="A4776">
        <v>4775</v>
      </c>
      <c r="B4776" t="s">
        <v>4777</v>
      </c>
      <c r="C4776" t="s">
        <v>4777</v>
      </c>
      <c r="D4776" t="s">
        <v>4777</v>
      </c>
    </row>
    <row r="4777" spans="1:4">
      <c r="A4777">
        <v>4776</v>
      </c>
      <c r="B4777" t="s">
        <v>4778</v>
      </c>
      <c r="C4777" t="s">
        <v>4778</v>
      </c>
      <c r="D4777" t="s">
        <v>4778</v>
      </c>
    </row>
    <row r="4778" spans="1:4">
      <c r="A4778">
        <v>4777</v>
      </c>
      <c r="B4778" t="s">
        <v>4779</v>
      </c>
      <c r="C4778" t="s">
        <v>4779</v>
      </c>
      <c r="D4778" t="s">
        <v>4779</v>
      </c>
    </row>
    <row r="4779" spans="1:4">
      <c r="A4779">
        <v>4778</v>
      </c>
      <c r="B4779" t="s">
        <v>4780</v>
      </c>
      <c r="C4779" t="s">
        <v>9288</v>
      </c>
      <c r="D4779" t="s">
        <v>9288</v>
      </c>
    </row>
    <row r="4780" spans="1:4">
      <c r="A4780">
        <v>4779</v>
      </c>
      <c r="B4780" t="s">
        <v>4781</v>
      </c>
      <c r="C4780" t="s">
        <v>4781</v>
      </c>
      <c r="D4780" t="s">
        <v>4781</v>
      </c>
    </row>
    <row r="4781" spans="1:4">
      <c r="A4781">
        <v>4780</v>
      </c>
      <c r="B4781" t="s">
        <v>4782</v>
      </c>
      <c r="C4781" t="s">
        <v>4782</v>
      </c>
      <c r="D4781" t="s">
        <v>4782</v>
      </c>
    </row>
    <row r="4782" spans="1:4">
      <c r="A4782">
        <v>4781</v>
      </c>
      <c r="B4782" t="s">
        <v>4783</v>
      </c>
      <c r="C4782" t="s">
        <v>9289</v>
      </c>
      <c r="D4782" t="s">
        <v>9289</v>
      </c>
    </row>
    <row r="4783" spans="1:4">
      <c r="A4783">
        <v>4782</v>
      </c>
      <c r="B4783" t="s">
        <v>4784</v>
      </c>
      <c r="C4783" t="s">
        <v>4784</v>
      </c>
      <c r="D4783" t="s">
        <v>4784</v>
      </c>
    </row>
    <row r="4784" spans="1:4">
      <c r="A4784">
        <v>4783</v>
      </c>
      <c r="B4784" t="s">
        <v>6405</v>
      </c>
      <c r="C4784" t="s">
        <v>9290</v>
      </c>
      <c r="D4784" t="s">
        <v>9290</v>
      </c>
    </row>
    <row r="4785" spans="1:4">
      <c r="A4785">
        <v>4784</v>
      </c>
      <c r="B4785" t="s">
        <v>4786</v>
      </c>
      <c r="C4785" t="s">
        <v>9291</v>
      </c>
      <c r="D4785" t="s">
        <v>9291</v>
      </c>
    </row>
    <row r="4786" spans="1:4">
      <c r="A4786">
        <v>4785</v>
      </c>
      <c r="B4786" t="s">
        <v>4787</v>
      </c>
      <c r="C4786" t="s">
        <v>9292</v>
      </c>
      <c r="D4786" t="s">
        <v>9292</v>
      </c>
    </row>
    <row r="4787" spans="1:4">
      <c r="A4787">
        <v>4786</v>
      </c>
      <c r="B4787" t="s">
        <v>6406</v>
      </c>
      <c r="C4787" t="s">
        <v>9293</v>
      </c>
      <c r="D4787" t="s">
        <v>9293</v>
      </c>
    </row>
    <row r="4788" spans="1:4">
      <c r="A4788">
        <v>4787</v>
      </c>
      <c r="B4788" t="s">
        <v>4789</v>
      </c>
      <c r="C4788" t="s">
        <v>4789</v>
      </c>
      <c r="D4788" t="s">
        <v>4789</v>
      </c>
    </row>
    <row r="4789" spans="1:4">
      <c r="A4789">
        <v>4788</v>
      </c>
      <c r="B4789" t="s">
        <v>4790</v>
      </c>
      <c r="C4789" t="s">
        <v>4790</v>
      </c>
      <c r="D4789" t="s">
        <v>4790</v>
      </c>
    </row>
    <row r="4790" spans="1:4">
      <c r="A4790">
        <v>4789</v>
      </c>
      <c r="B4790" t="s">
        <v>4791</v>
      </c>
      <c r="C4790" t="s">
        <v>9294</v>
      </c>
      <c r="D4790" t="s">
        <v>9294</v>
      </c>
    </row>
    <row r="4791" spans="1:4">
      <c r="A4791">
        <v>4790</v>
      </c>
      <c r="B4791" t="s">
        <v>6407</v>
      </c>
      <c r="C4791" t="s">
        <v>9295</v>
      </c>
      <c r="D4791" t="s">
        <v>9295</v>
      </c>
    </row>
    <row r="4792" spans="1:4">
      <c r="A4792">
        <v>4791</v>
      </c>
      <c r="B4792" t="s">
        <v>4793</v>
      </c>
      <c r="C4792" t="s">
        <v>9296</v>
      </c>
      <c r="D4792" t="s">
        <v>9296</v>
      </c>
    </row>
    <row r="4793" spans="1:4">
      <c r="A4793">
        <v>4792</v>
      </c>
      <c r="B4793" t="s">
        <v>6408</v>
      </c>
      <c r="C4793" t="s">
        <v>9297</v>
      </c>
      <c r="D4793" t="s">
        <v>9297</v>
      </c>
    </row>
    <row r="4794" spans="1:4">
      <c r="A4794">
        <v>4793</v>
      </c>
      <c r="B4794" t="s">
        <v>4795</v>
      </c>
      <c r="C4794" t="s">
        <v>4795</v>
      </c>
      <c r="D4794" t="s">
        <v>4795</v>
      </c>
    </row>
    <row r="4795" spans="1:4">
      <c r="A4795">
        <v>4794</v>
      </c>
      <c r="B4795" t="s">
        <v>4796</v>
      </c>
      <c r="C4795" t="s">
        <v>9298</v>
      </c>
      <c r="D4795" t="s">
        <v>9298</v>
      </c>
    </row>
    <row r="4796" spans="1:4">
      <c r="A4796">
        <v>4795</v>
      </c>
      <c r="B4796" t="s">
        <v>4797</v>
      </c>
      <c r="C4796" t="s">
        <v>9299</v>
      </c>
      <c r="D4796" t="s">
        <v>9299</v>
      </c>
    </row>
    <row r="4797" spans="1:4">
      <c r="A4797">
        <v>4796</v>
      </c>
      <c r="B4797" t="s">
        <v>4798</v>
      </c>
      <c r="C4797" t="s">
        <v>4798</v>
      </c>
      <c r="D4797" t="s">
        <v>4798</v>
      </c>
    </row>
    <row r="4798" spans="1:4">
      <c r="A4798">
        <v>4797</v>
      </c>
      <c r="B4798" t="s">
        <v>6409</v>
      </c>
      <c r="C4798" t="s">
        <v>6409</v>
      </c>
      <c r="D4798" t="s">
        <v>6409</v>
      </c>
    </row>
    <row r="4799" spans="1:4">
      <c r="A4799">
        <v>4798</v>
      </c>
      <c r="B4799" t="s">
        <v>6410</v>
      </c>
      <c r="C4799" t="s">
        <v>9300</v>
      </c>
      <c r="D4799" t="s">
        <v>9300</v>
      </c>
    </row>
    <row r="4800" spans="1:4">
      <c r="A4800">
        <v>4799</v>
      </c>
      <c r="B4800" t="s">
        <v>6411</v>
      </c>
      <c r="C4800" t="s">
        <v>6411</v>
      </c>
      <c r="D4800" t="s">
        <v>6411</v>
      </c>
    </row>
    <row r="4801" spans="1:4">
      <c r="A4801">
        <v>4800</v>
      </c>
      <c r="B4801" t="s">
        <v>4802</v>
      </c>
      <c r="C4801" t="s">
        <v>4802</v>
      </c>
      <c r="D4801" t="s">
        <v>4802</v>
      </c>
    </row>
    <row r="4802" spans="1:4">
      <c r="A4802">
        <v>4801</v>
      </c>
      <c r="B4802" t="s">
        <v>4803</v>
      </c>
      <c r="C4802" t="s">
        <v>9301</v>
      </c>
      <c r="D4802" t="s">
        <v>9301</v>
      </c>
    </row>
    <row r="4803" spans="1:4">
      <c r="A4803">
        <v>4802</v>
      </c>
      <c r="B4803" t="s">
        <v>6412</v>
      </c>
      <c r="C4803" t="s">
        <v>9302</v>
      </c>
      <c r="D4803" t="s">
        <v>9302</v>
      </c>
    </row>
    <row r="4804" spans="1:4">
      <c r="A4804">
        <v>4803</v>
      </c>
      <c r="B4804" t="s">
        <v>6413</v>
      </c>
      <c r="C4804" t="s">
        <v>9303</v>
      </c>
      <c r="D4804" t="s">
        <v>9303</v>
      </c>
    </row>
    <row r="4805" spans="1:4">
      <c r="A4805">
        <v>4804</v>
      </c>
      <c r="B4805" t="s">
        <v>4806</v>
      </c>
      <c r="C4805" t="s">
        <v>4806</v>
      </c>
      <c r="D4805" t="s">
        <v>4806</v>
      </c>
    </row>
    <row r="4806" spans="1:4">
      <c r="A4806">
        <v>4805</v>
      </c>
      <c r="B4806" t="s">
        <v>6414</v>
      </c>
      <c r="C4806" t="s">
        <v>9304</v>
      </c>
      <c r="D4806" t="s">
        <v>9304</v>
      </c>
    </row>
    <row r="4807" spans="1:4">
      <c r="A4807">
        <v>4806</v>
      </c>
      <c r="B4807" t="s">
        <v>4808</v>
      </c>
      <c r="C4807" t="s">
        <v>4808</v>
      </c>
      <c r="D4807" t="s">
        <v>4808</v>
      </c>
    </row>
    <row r="4808" spans="1:4">
      <c r="A4808">
        <v>4807</v>
      </c>
      <c r="B4808" t="s">
        <v>4809</v>
      </c>
      <c r="C4808" t="s">
        <v>4809</v>
      </c>
      <c r="D4808" t="s">
        <v>4809</v>
      </c>
    </row>
    <row r="4809" spans="1:4">
      <c r="A4809">
        <v>4808</v>
      </c>
      <c r="B4809" t="s">
        <v>4810</v>
      </c>
      <c r="C4809" t="s">
        <v>9305</v>
      </c>
      <c r="D4809" t="s">
        <v>9305</v>
      </c>
    </row>
    <row r="4810" spans="1:4">
      <c r="A4810">
        <v>4809</v>
      </c>
      <c r="B4810" t="s">
        <v>4811</v>
      </c>
      <c r="C4810" t="s">
        <v>4811</v>
      </c>
      <c r="D4810" t="s">
        <v>4811</v>
      </c>
    </row>
    <row r="4811" spans="1:4">
      <c r="A4811">
        <v>4810</v>
      </c>
      <c r="B4811" t="s">
        <v>4812</v>
      </c>
      <c r="C4811" t="s">
        <v>4812</v>
      </c>
      <c r="D4811" t="s">
        <v>4812</v>
      </c>
    </row>
    <row r="4812" spans="1:4">
      <c r="A4812">
        <v>4811</v>
      </c>
      <c r="B4812" t="s">
        <v>6415</v>
      </c>
      <c r="C4812" t="s">
        <v>9306</v>
      </c>
      <c r="D4812" t="s">
        <v>9306</v>
      </c>
    </row>
    <row r="4813" spans="1:4">
      <c r="A4813">
        <v>4812</v>
      </c>
      <c r="B4813" t="s">
        <v>4814</v>
      </c>
      <c r="C4813" t="s">
        <v>4814</v>
      </c>
      <c r="D4813" t="s">
        <v>4814</v>
      </c>
    </row>
    <row r="4814" spans="1:4">
      <c r="A4814">
        <v>4813</v>
      </c>
      <c r="B4814" t="s">
        <v>4815</v>
      </c>
      <c r="C4814" t="s">
        <v>4815</v>
      </c>
      <c r="D4814" t="s">
        <v>4815</v>
      </c>
    </row>
    <row r="4815" spans="1:4">
      <c r="A4815">
        <v>4814</v>
      </c>
      <c r="B4815" t="s">
        <v>4816</v>
      </c>
      <c r="C4815" t="s">
        <v>9307</v>
      </c>
      <c r="D4815" t="s">
        <v>9307</v>
      </c>
    </row>
    <row r="4816" spans="1:4">
      <c r="A4816">
        <v>4815</v>
      </c>
      <c r="B4816" t="s">
        <v>4817</v>
      </c>
      <c r="C4816" t="s">
        <v>4817</v>
      </c>
      <c r="D4816" t="s">
        <v>4817</v>
      </c>
    </row>
    <row r="4817" spans="1:4">
      <c r="A4817">
        <v>4816</v>
      </c>
      <c r="B4817" t="s">
        <v>4818</v>
      </c>
      <c r="C4817" t="s">
        <v>9308</v>
      </c>
      <c r="D4817" t="s">
        <v>9308</v>
      </c>
    </row>
    <row r="4818" spans="1:4">
      <c r="A4818">
        <v>4817</v>
      </c>
      <c r="B4818" t="s">
        <v>6416</v>
      </c>
      <c r="C4818" t="s">
        <v>9309</v>
      </c>
      <c r="D4818" t="s">
        <v>9309</v>
      </c>
    </row>
    <row r="4819" spans="1:4">
      <c r="A4819">
        <v>4818</v>
      </c>
      <c r="B4819" t="s">
        <v>4820</v>
      </c>
      <c r="C4819" t="s">
        <v>4820</v>
      </c>
      <c r="D4819" t="s">
        <v>4820</v>
      </c>
    </row>
    <row r="4820" spans="1:4">
      <c r="A4820">
        <v>4819</v>
      </c>
      <c r="B4820" t="s">
        <v>6417</v>
      </c>
      <c r="C4820" t="s">
        <v>9310</v>
      </c>
      <c r="D4820" t="s">
        <v>9310</v>
      </c>
    </row>
    <row r="4821" spans="1:4">
      <c r="A4821">
        <v>4820</v>
      </c>
      <c r="B4821" t="s">
        <v>4822</v>
      </c>
      <c r="C4821" t="s">
        <v>4822</v>
      </c>
      <c r="D4821" t="s">
        <v>4822</v>
      </c>
    </row>
    <row r="4822" spans="1:4">
      <c r="A4822">
        <v>4821</v>
      </c>
      <c r="B4822" t="s">
        <v>4823</v>
      </c>
      <c r="C4822" t="s">
        <v>9311</v>
      </c>
      <c r="D4822" t="s">
        <v>9311</v>
      </c>
    </row>
    <row r="4823" spans="1:4">
      <c r="A4823">
        <v>4822</v>
      </c>
      <c r="B4823" t="s">
        <v>6418</v>
      </c>
      <c r="C4823" t="s">
        <v>6418</v>
      </c>
      <c r="D4823" t="s">
        <v>6418</v>
      </c>
    </row>
    <row r="4824" spans="1:4">
      <c r="A4824">
        <v>4823</v>
      </c>
      <c r="B4824" t="s">
        <v>4825</v>
      </c>
      <c r="C4824" t="s">
        <v>9312</v>
      </c>
      <c r="D4824" t="s">
        <v>9312</v>
      </c>
    </row>
    <row r="4825" spans="1:4">
      <c r="A4825">
        <v>4824</v>
      </c>
      <c r="B4825" t="s">
        <v>4826</v>
      </c>
      <c r="C4825" t="s">
        <v>9313</v>
      </c>
      <c r="D4825" t="s">
        <v>9313</v>
      </c>
    </row>
    <row r="4826" spans="1:4">
      <c r="A4826">
        <v>4825</v>
      </c>
      <c r="B4826" t="s">
        <v>4827</v>
      </c>
      <c r="C4826" t="s">
        <v>4827</v>
      </c>
      <c r="D4826" t="s">
        <v>4827</v>
      </c>
    </row>
    <row r="4827" spans="1:4">
      <c r="A4827">
        <v>4826</v>
      </c>
      <c r="B4827" t="s">
        <v>4828</v>
      </c>
      <c r="C4827" t="s">
        <v>9314</v>
      </c>
      <c r="D4827" t="s">
        <v>9314</v>
      </c>
    </row>
    <row r="4828" spans="1:4">
      <c r="A4828">
        <v>4827</v>
      </c>
      <c r="B4828" t="s">
        <v>4829</v>
      </c>
      <c r="C4828" t="s">
        <v>4829</v>
      </c>
      <c r="D4828" t="s">
        <v>4829</v>
      </c>
    </row>
    <row r="4829" spans="1:4">
      <c r="A4829">
        <v>4828</v>
      </c>
      <c r="B4829" t="s">
        <v>4830</v>
      </c>
      <c r="C4829" t="s">
        <v>4830</v>
      </c>
      <c r="D4829" t="s">
        <v>4830</v>
      </c>
    </row>
    <row r="4830" spans="1:4">
      <c r="A4830">
        <v>4829</v>
      </c>
      <c r="B4830" t="s">
        <v>6419</v>
      </c>
      <c r="C4830" t="s">
        <v>9315</v>
      </c>
      <c r="D4830" t="s">
        <v>9315</v>
      </c>
    </row>
    <row r="4831" spans="1:4">
      <c r="A4831">
        <v>4830</v>
      </c>
      <c r="B4831" t="s">
        <v>4832</v>
      </c>
      <c r="C4831" t="s">
        <v>4832</v>
      </c>
      <c r="D4831" t="s">
        <v>4832</v>
      </c>
    </row>
    <row r="4832" spans="1:4">
      <c r="A4832">
        <v>4831</v>
      </c>
      <c r="B4832" t="s">
        <v>6420</v>
      </c>
      <c r="C4832" t="s">
        <v>9316</v>
      </c>
      <c r="D4832" t="s">
        <v>9316</v>
      </c>
    </row>
    <row r="4833" spans="1:4">
      <c r="A4833">
        <v>4832</v>
      </c>
      <c r="B4833" t="s">
        <v>4834</v>
      </c>
      <c r="C4833" t="s">
        <v>4834</v>
      </c>
      <c r="D4833" t="s">
        <v>4834</v>
      </c>
    </row>
    <row r="4834" spans="1:4">
      <c r="A4834">
        <v>4833</v>
      </c>
      <c r="B4834" t="s">
        <v>6421</v>
      </c>
      <c r="C4834" t="s">
        <v>9317</v>
      </c>
      <c r="D4834" t="s">
        <v>9317</v>
      </c>
    </row>
    <row r="4835" spans="1:4">
      <c r="A4835">
        <v>4834</v>
      </c>
      <c r="B4835" t="s">
        <v>4836</v>
      </c>
      <c r="C4835" t="s">
        <v>9318</v>
      </c>
      <c r="D4835" t="s">
        <v>9318</v>
      </c>
    </row>
    <row r="4836" spans="1:4">
      <c r="A4836">
        <v>4835</v>
      </c>
      <c r="B4836" t="s">
        <v>4837</v>
      </c>
      <c r="C4836" t="s">
        <v>4837</v>
      </c>
      <c r="D4836" t="s">
        <v>4837</v>
      </c>
    </row>
    <row r="4837" spans="1:4">
      <c r="A4837">
        <v>4836</v>
      </c>
      <c r="B4837" t="s">
        <v>4838</v>
      </c>
      <c r="C4837" t="s">
        <v>9319</v>
      </c>
      <c r="D4837" t="s">
        <v>9319</v>
      </c>
    </row>
    <row r="4838" spans="1:4">
      <c r="A4838">
        <v>4837</v>
      </c>
      <c r="B4838" t="s">
        <v>6422</v>
      </c>
      <c r="C4838" t="s">
        <v>9320</v>
      </c>
      <c r="D4838" t="s">
        <v>9320</v>
      </c>
    </row>
    <row r="4839" spans="1:4">
      <c r="A4839">
        <v>4838</v>
      </c>
      <c r="B4839" t="s">
        <v>4840</v>
      </c>
      <c r="C4839" t="s">
        <v>4840</v>
      </c>
      <c r="D4839" t="s">
        <v>4840</v>
      </c>
    </row>
    <row r="4840" spans="1:4">
      <c r="A4840">
        <v>4839</v>
      </c>
      <c r="B4840" t="s">
        <v>6423</v>
      </c>
      <c r="C4840" t="s">
        <v>9321</v>
      </c>
      <c r="D4840" t="s">
        <v>9321</v>
      </c>
    </row>
    <row r="4841" spans="1:4">
      <c r="A4841">
        <v>4840</v>
      </c>
      <c r="B4841" t="s">
        <v>6424</v>
      </c>
      <c r="C4841" t="s">
        <v>9322</v>
      </c>
      <c r="D4841" t="s">
        <v>9322</v>
      </c>
    </row>
    <row r="4842" spans="1:4">
      <c r="A4842">
        <v>4841</v>
      </c>
      <c r="B4842" t="s">
        <v>4843</v>
      </c>
      <c r="C4842" t="s">
        <v>4843</v>
      </c>
      <c r="D4842" t="s">
        <v>4843</v>
      </c>
    </row>
    <row r="4843" spans="1:4">
      <c r="A4843">
        <v>4842</v>
      </c>
      <c r="B4843" t="s">
        <v>6425</v>
      </c>
      <c r="C4843" t="s">
        <v>9323</v>
      </c>
      <c r="D4843" t="s">
        <v>9323</v>
      </c>
    </row>
    <row r="4844" spans="1:4">
      <c r="A4844">
        <v>4843</v>
      </c>
      <c r="B4844" t="s">
        <v>6426</v>
      </c>
      <c r="C4844" t="s">
        <v>9324</v>
      </c>
      <c r="D4844" t="s">
        <v>9324</v>
      </c>
    </row>
    <row r="4845" spans="1:4">
      <c r="A4845">
        <v>4844</v>
      </c>
      <c r="B4845" t="s">
        <v>4846</v>
      </c>
      <c r="C4845" t="s">
        <v>9325</v>
      </c>
      <c r="D4845" t="s">
        <v>9325</v>
      </c>
    </row>
    <row r="4846" spans="1:4">
      <c r="A4846">
        <v>4845</v>
      </c>
      <c r="B4846" t="s">
        <v>4847</v>
      </c>
      <c r="C4846" t="s">
        <v>9326</v>
      </c>
      <c r="D4846" t="s">
        <v>9326</v>
      </c>
    </row>
    <row r="4847" spans="1:4">
      <c r="A4847">
        <v>4846</v>
      </c>
      <c r="B4847" t="s">
        <v>4848</v>
      </c>
      <c r="C4847" t="s">
        <v>4848</v>
      </c>
      <c r="D4847" t="s">
        <v>4848</v>
      </c>
    </row>
    <row r="4848" spans="1:4">
      <c r="A4848">
        <v>4847</v>
      </c>
      <c r="B4848" t="s">
        <v>4849</v>
      </c>
      <c r="C4848" t="s">
        <v>9327</v>
      </c>
      <c r="D4848" t="s">
        <v>9327</v>
      </c>
    </row>
    <row r="4849" spans="1:4">
      <c r="A4849">
        <v>4848</v>
      </c>
      <c r="B4849" t="s">
        <v>6427</v>
      </c>
      <c r="C4849" t="s">
        <v>9328</v>
      </c>
      <c r="D4849" t="s">
        <v>9328</v>
      </c>
    </row>
    <row r="4850" spans="1:4">
      <c r="A4850">
        <v>4849</v>
      </c>
      <c r="B4850" t="s">
        <v>4851</v>
      </c>
      <c r="C4850" t="s">
        <v>4851</v>
      </c>
      <c r="D4850" t="s">
        <v>4851</v>
      </c>
    </row>
    <row r="4851" spans="1:4">
      <c r="A4851">
        <v>4850</v>
      </c>
      <c r="B4851" t="s">
        <v>4852</v>
      </c>
      <c r="C4851" t="s">
        <v>9329</v>
      </c>
      <c r="D4851" t="s">
        <v>9329</v>
      </c>
    </row>
    <row r="4852" spans="1:4">
      <c r="A4852">
        <v>4851</v>
      </c>
      <c r="B4852" t="s">
        <v>4853</v>
      </c>
      <c r="C4852" t="s">
        <v>9330</v>
      </c>
      <c r="D4852" t="s">
        <v>9330</v>
      </c>
    </row>
    <row r="4853" spans="1:4">
      <c r="A4853">
        <v>4852</v>
      </c>
      <c r="B4853" t="s">
        <v>4854</v>
      </c>
      <c r="C4853" t="s">
        <v>9331</v>
      </c>
      <c r="D4853" t="s">
        <v>9331</v>
      </c>
    </row>
    <row r="4854" spans="1:4">
      <c r="A4854">
        <v>4853</v>
      </c>
      <c r="B4854" t="s">
        <v>4855</v>
      </c>
      <c r="C4854" t="s">
        <v>9332</v>
      </c>
      <c r="D4854" t="s">
        <v>9332</v>
      </c>
    </row>
    <row r="4855" spans="1:4">
      <c r="A4855">
        <v>4854</v>
      </c>
      <c r="B4855" t="s">
        <v>4856</v>
      </c>
      <c r="C4855" t="s">
        <v>4856</v>
      </c>
      <c r="D4855" t="s">
        <v>4856</v>
      </c>
    </row>
    <row r="4856" spans="1:4">
      <c r="A4856">
        <v>4855</v>
      </c>
      <c r="B4856" t="s">
        <v>4857</v>
      </c>
      <c r="C4856" t="s">
        <v>9333</v>
      </c>
      <c r="D4856" t="s">
        <v>9333</v>
      </c>
    </row>
    <row r="4857" spans="1:4">
      <c r="A4857">
        <v>4856</v>
      </c>
      <c r="B4857" t="s">
        <v>4858</v>
      </c>
      <c r="C4857" t="s">
        <v>9334</v>
      </c>
      <c r="D4857" t="s">
        <v>9334</v>
      </c>
    </row>
    <row r="4858" spans="1:4">
      <c r="A4858">
        <v>4857</v>
      </c>
      <c r="B4858" t="s">
        <v>4859</v>
      </c>
      <c r="C4858" t="s">
        <v>4859</v>
      </c>
      <c r="D4858" t="s">
        <v>4859</v>
      </c>
    </row>
    <row r="4859" spans="1:4">
      <c r="A4859">
        <v>4858</v>
      </c>
      <c r="B4859" t="s">
        <v>4860</v>
      </c>
      <c r="C4859" t="s">
        <v>4860</v>
      </c>
      <c r="D4859" t="s">
        <v>4860</v>
      </c>
    </row>
    <row r="4860" spans="1:4">
      <c r="A4860">
        <v>4859</v>
      </c>
      <c r="B4860" t="s">
        <v>4861</v>
      </c>
      <c r="C4860" t="s">
        <v>4861</v>
      </c>
      <c r="D4860" t="s">
        <v>4861</v>
      </c>
    </row>
    <row r="4861" spans="1:4">
      <c r="A4861">
        <v>4860</v>
      </c>
      <c r="B4861" t="s">
        <v>4862</v>
      </c>
      <c r="C4861" t="s">
        <v>4862</v>
      </c>
      <c r="D4861" t="s">
        <v>4862</v>
      </c>
    </row>
    <row r="4862" spans="1:4">
      <c r="A4862">
        <v>4861</v>
      </c>
      <c r="B4862" t="s">
        <v>6428</v>
      </c>
      <c r="C4862" t="s">
        <v>9335</v>
      </c>
      <c r="D4862" t="s">
        <v>9335</v>
      </c>
    </row>
    <row r="4863" spans="1:4">
      <c r="A4863">
        <v>4862</v>
      </c>
      <c r="B4863" t="s">
        <v>4864</v>
      </c>
      <c r="C4863" t="s">
        <v>9336</v>
      </c>
      <c r="D4863" t="s">
        <v>9336</v>
      </c>
    </row>
    <row r="4864" spans="1:4">
      <c r="A4864">
        <v>4863</v>
      </c>
      <c r="B4864" t="s">
        <v>6429</v>
      </c>
      <c r="C4864" t="s">
        <v>9337</v>
      </c>
      <c r="D4864" t="s">
        <v>9337</v>
      </c>
    </row>
    <row r="4865" spans="1:4">
      <c r="A4865">
        <v>4864</v>
      </c>
      <c r="B4865" t="s">
        <v>6430</v>
      </c>
      <c r="C4865" t="s">
        <v>9338</v>
      </c>
      <c r="D4865" t="s">
        <v>9338</v>
      </c>
    </row>
    <row r="4866" spans="1:4">
      <c r="A4866">
        <v>4865</v>
      </c>
      <c r="B4866" t="s">
        <v>6431</v>
      </c>
      <c r="C4866" t="s">
        <v>9339</v>
      </c>
      <c r="D4866" t="s">
        <v>9339</v>
      </c>
    </row>
    <row r="4867" spans="1:4">
      <c r="A4867">
        <v>4866</v>
      </c>
      <c r="B4867" t="s">
        <v>4868</v>
      </c>
      <c r="C4867" t="s">
        <v>9340</v>
      </c>
      <c r="D4867" t="s">
        <v>9340</v>
      </c>
    </row>
    <row r="4868" spans="1:4">
      <c r="A4868">
        <v>4867</v>
      </c>
      <c r="B4868" t="s">
        <v>4869</v>
      </c>
      <c r="C4868" t="s">
        <v>4869</v>
      </c>
      <c r="D4868" t="s">
        <v>4869</v>
      </c>
    </row>
    <row r="4869" spans="1:4">
      <c r="A4869">
        <v>4868</v>
      </c>
      <c r="B4869" t="s">
        <v>4870</v>
      </c>
      <c r="C4869" t="s">
        <v>9341</v>
      </c>
      <c r="D4869" t="s">
        <v>9341</v>
      </c>
    </row>
    <row r="4870" spans="1:4">
      <c r="A4870">
        <v>4869</v>
      </c>
      <c r="B4870" t="s">
        <v>4871</v>
      </c>
      <c r="C4870" t="s">
        <v>9342</v>
      </c>
      <c r="D4870" t="s">
        <v>9342</v>
      </c>
    </row>
    <row r="4871" spans="1:4">
      <c r="A4871">
        <v>4870</v>
      </c>
      <c r="B4871" t="s">
        <v>4872</v>
      </c>
      <c r="C4871" t="s">
        <v>4872</v>
      </c>
      <c r="D4871" t="s">
        <v>4872</v>
      </c>
    </row>
    <row r="4872" spans="1:4">
      <c r="A4872">
        <v>4871</v>
      </c>
      <c r="B4872" t="s">
        <v>4873</v>
      </c>
      <c r="C4872" t="s">
        <v>4873</v>
      </c>
      <c r="D4872" t="s">
        <v>4873</v>
      </c>
    </row>
    <row r="4873" spans="1:4">
      <c r="A4873">
        <v>4872</v>
      </c>
      <c r="B4873" t="s">
        <v>4874</v>
      </c>
      <c r="C4873" t="s">
        <v>4874</v>
      </c>
      <c r="D4873" t="s">
        <v>4874</v>
      </c>
    </row>
    <row r="4874" spans="1:4">
      <c r="A4874">
        <v>4873</v>
      </c>
      <c r="B4874" t="s">
        <v>6432</v>
      </c>
      <c r="C4874" t="s">
        <v>9343</v>
      </c>
      <c r="D4874" t="s">
        <v>9343</v>
      </c>
    </row>
    <row r="4875" spans="1:4">
      <c r="A4875">
        <v>4874</v>
      </c>
      <c r="B4875" t="s">
        <v>6433</v>
      </c>
      <c r="C4875" t="s">
        <v>9344</v>
      </c>
      <c r="D4875" t="s">
        <v>9344</v>
      </c>
    </row>
    <row r="4876" spans="1:4">
      <c r="A4876">
        <v>4875</v>
      </c>
      <c r="B4876" t="s">
        <v>4877</v>
      </c>
      <c r="C4876" t="s">
        <v>4877</v>
      </c>
      <c r="D4876" t="s">
        <v>4877</v>
      </c>
    </row>
    <row r="4877" spans="1:4">
      <c r="A4877">
        <v>4876</v>
      </c>
      <c r="B4877" t="s">
        <v>4878</v>
      </c>
      <c r="C4877" t="s">
        <v>9345</v>
      </c>
      <c r="D4877" t="s">
        <v>9345</v>
      </c>
    </row>
    <row r="4878" spans="1:4">
      <c r="A4878">
        <v>4877</v>
      </c>
      <c r="B4878" t="s">
        <v>4879</v>
      </c>
      <c r="C4878" t="s">
        <v>4879</v>
      </c>
      <c r="D4878" t="s">
        <v>4879</v>
      </c>
    </row>
    <row r="4879" spans="1:4">
      <c r="A4879">
        <v>4878</v>
      </c>
      <c r="B4879" t="s">
        <v>6434</v>
      </c>
      <c r="C4879" t="s">
        <v>9346</v>
      </c>
      <c r="D4879" t="s">
        <v>9346</v>
      </c>
    </row>
    <row r="4880" spans="1:4">
      <c r="A4880">
        <v>4879</v>
      </c>
      <c r="B4880" t="s">
        <v>6435</v>
      </c>
      <c r="C4880" t="s">
        <v>9347</v>
      </c>
      <c r="D4880" t="s">
        <v>9347</v>
      </c>
    </row>
    <row r="4881" spans="1:4">
      <c r="A4881">
        <v>4880</v>
      </c>
      <c r="B4881" t="s">
        <v>4882</v>
      </c>
      <c r="C4881" t="s">
        <v>9348</v>
      </c>
      <c r="D4881" t="s">
        <v>9348</v>
      </c>
    </row>
    <row r="4882" spans="1:4">
      <c r="A4882">
        <v>4881</v>
      </c>
      <c r="B4882" t="s">
        <v>4883</v>
      </c>
      <c r="C4882" t="s">
        <v>4883</v>
      </c>
      <c r="D4882" t="s">
        <v>4883</v>
      </c>
    </row>
    <row r="4883" spans="1:4">
      <c r="A4883">
        <v>4882</v>
      </c>
      <c r="B4883" t="s">
        <v>6436</v>
      </c>
      <c r="C4883" t="s">
        <v>9349</v>
      </c>
      <c r="D4883" t="s">
        <v>9349</v>
      </c>
    </row>
    <row r="4884" spans="1:4">
      <c r="A4884">
        <v>4883</v>
      </c>
      <c r="B4884" t="s">
        <v>6437</v>
      </c>
      <c r="C4884" t="s">
        <v>9350</v>
      </c>
      <c r="D4884" t="s">
        <v>9350</v>
      </c>
    </row>
    <row r="4885" spans="1:4">
      <c r="A4885">
        <v>4884</v>
      </c>
      <c r="B4885" t="s">
        <v>6438</v>
      </c>
      <c r="C4885" t="s">
        <v>9351</v>
      </c>
      <c r="D4885" t="s">
        <v>9351</v>
      </c>
    </row>
    <row r="4886" spans="1:4">
      <c r="A4886">
        <v>4885</v>
      </c>
      <c r="B4886" t="s">
        <v>4887</v>
      </c>
      <c r="C4886" t="s">
        <v>9352</v>
      </c>
      <c r="D4886" t="s">
        <v>9352</v>
      </c>
    </row>
    <row r="4887" spans="1:4">
      <c r="A4887">
        <v>4886</v>
      </c>
      <c r="B4887" t="s">
        <v>4888</v>
      </c>
      <c r="C4887" t="s">
        <v>9353</v>
      </c>
      <c r="D4887" t="s">
        <v>9353</v>
      </c>
    </row>
    <row r="4888" spans="1:4">
      <c r="A4888">
        <v>4887</v>
      </c>
      <c r="B4888" t="s">
        <v>4889</v>
      </c>
      <c r="C4888" t="s">
        <v>4889</v>
      </c>
      <c r="D4888" t="s">
        <v>4889</v>
      </c>
    </row>
    <row r="4889" spans="1:4">
      <c r="A4889">
        <v>4888</v>
      </c>
      <c r="B4889" t="s">
        <v>4890</v>
      </c>
      <c r="C4889" t="s">
        <v>9354</v>
      </c>
      <c r="D4889" t="s">
        <v>9354</v>
      </c>
    </row>
    <row r="4890" spans="1:4">
      <c r="A4890">
        <v>4889</v>
      </c>
      <c r="B4890" t="s">
        <v>4891</v>
      </c>
      <c r="C4890" t="s">
        <v>9355</v>
      </c>
      <c r="D4890" t="s">
        <v>9355</v>
      </c>
    </row>
    <row r="4891" spans="1:4">
      <c r="A4891">
        <v>4890</v>
      </c>
      <c r="B4891" t="s">
        <v>6439</v>
      </c>
      <c r="C4891" t="s">
        <v>6439</v>
      </c>
      <c r="D4891" t="s">
        <v>6439</v>
      </c>
    </row>
    <row r="4892" spans="1:4">
      <c r="A4892">
        <v>4891</v>
      </c>
      <c r="B4892" t="s">
        <v>6440</v>
      </c>
      <c r="C4892" t="s">
        <v>9356</v>
      </c>
      <c r="D4892" t="s">
        <v>9356</v>
      </c>
    </row>
    <row r="4893" spans="1:4">
      <c r="A4893">
        <v>4892</v>
      </c>
      <c r="B4893" t="s">
        <v>4894</v>
      </c>
      <c r="C4893" t="s">
        <v>9357</v>
      </c>
      <c r="D4893" t="s">
        <v>9357</v>
      </c>
    </row>
    <row r="4894" spans="1:4">
      <c r="A4894">
        <v>4893</v>
      </c>
      <c r="B4894" t="s">
        <v>4895</v>
      </c>
      <c r="C4894" t="s">
        <v>4895</v>
      </c>
      <c r="D4894" t="s">
        <v>4895</v>
      </c>
    </row>
    <row r="4895" spans="1:4">
      <c r="A4895">
        <v>4894</v>
      </c>
      <c r="B4895" t="s">
        <v>4896</v>
      </c>
      <c r="C4895" t="s">
        <v>4896</v>
      </c>
      <c r="D4895" t="s">
        <v>4896</v>
      </c>
    </row>
    <row r="4896" spans="1:4">
      <c r="A4896">
        <v>4895</v>
      </c>
      <c r="B4896" t="s">
        <v>4897</v>
      </c>
      <c r="C4896" t="s">
        <v>4897</v>
      </c>
      <c r="D4896" t="s">
        <v>4897</v>
      </c>
    </row>
    <row r="4897" spans="1:4">
      <c r="A4897">
        <v>4896</v>
      </c>
      <c r="B4897" t="s">
        <v>4898</v>
      </c>
      <c r="C4897" t="s">
        <v>4898</v>
      </c>
      <c r="D4897" t="s">
        <v>4898</v>
      </c>
    </row>
    <row r="4898" spans="1:4">
      <c r="A4898">
        <v>4897</v>
      </c>
      <c r="B4898" t="s">
        <v>4899</v>
      </c>
      <c r="C4898" t="s">
        <v>4899</v>
      </c>
      <c r="D4898" t="s">
        <v>4899</v>
      </c>
    </row>
    <row r="4899" spans="1:4">
      <c r="A4899">
        <v>4898</v>
      </c>
      <c r="B4899" t="s">
        <v>6441</v>
      </c>
      <c r="C4899" t="s">
        <v>9358</v>
      </c>
      <c r="D4899" t="s">
        <v>9358</v>
      </c>
    </row>
    <row r="4900" spans="1:4">
      <c r="A4900">
        <v>4899</v>
      </c>
      <c r="B4900" t="s">
        <v>4901</v>
      </c>
      <c r="C4900" t="s">
        <v>4901</v>
      </c>
      <c r="D4900" t="s">
        <v>4901</v>
      </c>
    </row>
    <row r="4901" spans="1:4">
      <c r="A4901">
        <v>4900</v>
      </c>
      <c r="B4901" t="s">
        <v>6442</v>
      </c>
      <c r="C4901" t="s">
        <v>9359</v>
      </c>
      <c r="D4901" t="s">
        <v>9359</v>
      </c>
    </row>
    <row r="4902" spans="1:4">
      <c r="A4902">
        <v>4901</v>
      </c>
      <c r="B4902" t="s">
        <v>4903</v>
      </c>
      <c r="C4902" t="s">
        <v>9360</v>
      </c>
      <c r="D4902" t="s">
        <v>9360</v>
      </c>
    </row>
    <row r="4903" spans="1:4">
      <c r="A4903">
        <v>4902</v>
      </c>
      <c r="B4903" t="s">
        <v>4904</v>
      </c>
      <c r="C4903" t="s">
        <v>4904</v>
      </c>
      <c r="D4903" t="s">
        <v>4904</v>
      </c>
    </row>
    <row r="4904" spans="1:4">
      <c r="A4904">
        <v>4903</v>
      </c>
      <c r="B4904" t="s">
        <v>4905</v>
      </c>
      <c r="C4904" t="s">
        <v>9361</v>
      </c>
      <c r="D4904" t="s">
        <v>9361</v>
      </c>
    </row>
    <row r="4905" spans="1:4">
      <c r="A4905">
        <v>4904</v>
      </c>
      <c r="B4905" t="s">
        <v>4906</v>
      </c>
      <c r="C4905" t="s">
        <v>4906</v>
      </c>
      <c r="D4905" t="s">
        <v>4906</v>
      </c>
    </row>
    <row r="4906" spans="1:4">
      <c r="A4906">
        <v>4905</v>
      </c>
      <c r="B4906" t="s">
        <v>4907</v>
      </c>
      <c r="C4906" t="s">
        <v>4907</v>
      </c>
      <c r="D4906" t="s">
        <v>4907</v>
      </c>
    </row>
    <row r="4907" spans="1:4">
      <c r="A4907">
        <v>4906</v>
      </c>
      <c r="B4907" t="s">
        <v>4908</v>
      </c>
      <c r="C4907" t="s">
        <v>4908</v>
      </c>
      <c r="D4907" t="s">
        <v>4908</v>
      </c>
    </row>
    <row r="4908" spans="1:4">
      <c r="A4908">
        <v>4907</v>
      </c>
      <c r="B4908" t="s">
        <v>4909</v>
      </c>
      <c r="C4908" t="s">
        <v>9362</v>
      </c>
      <c r="D4908" t="s">
        <v>9362</v>
      </c>
    </row>
    <row r="4909" spans="1:4">
      <c r="A4909">
        <v>4908</v>
      </c>
      <c r="B4909" t="s">
        <v>4910</v>
      </c>
      <c r="C4909" t="s">
        <v>9363</v>
      </c>
      <c r="D4909" t="s">
        <v>9363</v>
      </c>
    </row>
    <row r="4910" spans="1:4">
      <c r="A4910">
        <v>4909</v>
      </c>
      <c r="B4910" t="s">
        <v>4911</v>
      </c>
      <c r="C4910" t="s">
        <v>9364</v>
      </c>
      <c r="D4910" t="s">
        <v>9364</v>
      </c>
    </row>
    <row r="4911" spans="1:4">
      <c r="A4911">
        <v>4910</v>
      </c>
      <c r="B4911" t="s">
        <v>4912</v>
      </c>
      <c r="C4911" t="s">
        <v>4912</v>
      </c>
      <c r="D4911" t="s">
        <v>4912</v>
      </c>
    </row>
    <row r="4912" spans="1:4">
      <c r="A4912">
        <v>4911</v>
      </c>
      <c r="B4912" t="s">
        <v>4913</v>
      </c>
      <c r="C4912" t="s">
        <v>9365</v>
      </c>
      <c r="D4912" t="s">
        <v>9365</v>
      </c>
    </row>
    <row r="4913" spans="1:4">
      <c r="A4913">
        <v>4912</v>
      </c>
      <c r="B4913" t="s">
        <v>4914</v>
      </c>
      <c r="C4913" t="s">
        <v>9366</v>
      </c>
      <c r="D4913" t="s">
        <v>9366</v>
      </c>
    </row>
    <row r="4914" spans="1:4">
      <c r="A4914">
        <v>4913</v>
      </c>
      <c r="B4914" t="s">
        <v>4915</v>
      </c>
      <c r="C4914" t="s">
        <v>4915</v>
      </c>
      <c r="D4914" t="s">
        <v>4915</v>
      </c>
    </row>
    <row r="4915" spans="1:4">
      <c r="A4915">
        <v>4914</v>
      </c>
      <c r="B4915" t="s">
        <v>6443</v>
      </c>
      <c r="C4915" t="s">
        <v>9367</v>
      </c>
      <c r="D4915" t="s">
        <v>9367</v>
      </c>
    </row>
    <row r="4916" spans="1:4">
      <c r="A4916">
        <v>4915</v>
      </c>
      <c r="B4916" t="s">
        <v>4917</v>
      </c>
      <c r="C4916" t="s">
        <v>4917</v>
      </c>
      <c r="D4916" t="s">
        <v>4917</v>
      </c>
    </row>
    <row r="4917" spans="1:4">
      <c r="A4917">
        <v>4916</v>
      </c>
      <c r="B4917" t="s">
        <v>4918</v>
      </c>
      <c r="C4917" t="s">
        <v>9368</v>
      </c>
      <c r="D4917" t="s">
        <v>9368</v>
      </c>
    </row>
    <row r="4918" spans="1:4">
      <c r="A4918">
        <v>4917</v>
      </c>
      <c r="B4918" t="s">
        <v>4919</v>
      </c>
      <c r="C4918" t="s">
        <v>9369</v>
      </c>
      <c r="D4918" t="s">
        <v>9369</v>
      </c>
    </row>
    <row r="4919" spans="1:4">
      <c r="A4919">
        <v>4918</v>
      </c>
      <c r="B4919" t="s">
        <v>4920</v>
      </c>
      <c r="C4919" t="s">
        <v>4920</v>
      </c>
      <c r="D4919" t="s">
        <v>4920</v>
      </c>
    </row>
    <row r="4920" spans="1:4">
      <c r="A4920">
        <v>4919</v>
      </c>
      <c r="B4920" t="s">
        <v>4921</v>
      </c>
      <c r="C4920" t="s">
        <v>4921</v>
      </c>
      <c r="D4920" t="s">
        <v>4921</v>
      </c>
    </row>
    <row r="4921" spans="1:4">
      <c r="A4921">
        <v>4920</v>
      </c>
      <c r="B4921" t="s">
        <v>4922</v>
      </c>
      <c r="C4921" t="s">
        <v>4922</v>
      </c>
      <c r="D4921" t="s">
        <v>4922</v>
      </c>
    </row>
    <row r="4922" spans="1:4">
      <c r="A4922">
        <v>4921</v>
      </c>
      <c r="B4922" t="s">
        <v>4923</v>
      </c>
      <c r="C4922" t="s">
        <v>9370</v>
      </c>
      <c r="D4922" t="s">
        <v>9370</v>
      </c>
    </row>
    <row r="4923" spans="1:4">
      <c r="A4923">
        <v>4922</v>
      </c>
      <c r="B4923" t="s">
        <v>4924</v>
      </c>
      <c r="C4923" t="s">
        <v>4924</v>
      </c>
      <c r="D4923" t="s">
        <v>4924</v>
      </c>
    </row>
    <row r="4924" spans="1:4">
      <c r="A4924">
        <v>4923</v>
      </c>
      <c r="B4924" t="s">
        <v>6444</v>
      </c>
      <c r="C4924" t="s">
        <v>6444</v>
      </c>
      <c r="D4924" t="s">
        <v>6444</v>
      </c>
    </row>
    <row r="4925" spans="1:4">
      <c r="A4925">
        <v>4924</v>
      </c>
      <c r="B4925" t="s">
        <v>4926</v>
      </c>
      <c r="C4925" t="s">
        <v>4926</v>
      </c>
      <c r="D4925" t="s">
        <v>4926</v>
      </c>
    </row>
    <row r="4926" spans="1:4">
      <c r="A4926">
        <v>4925</v>
      </c>
      <c r="B4926" t="s">
        <v>4927</v>
      </c>
      <c r="C4926" t="s">
        <v>9371</v>
      </c>
      <c r="D4926" t="s">
        <v>9371</v>
      </c>
    </row>
    <row r="4927" spans="1:4">
      <c r="A4927">
        <v>4926</v>
      </c>
      <c r="B4927" t="s">
        <v>4928</v>
      </c>
      <c r="C4927" t="s">
        <v>4928</v>
      </c>
      <c r="D4927" t="s">
        <v>4928</v>
      </c>
    </row>
    <row r="4928" spans="1:4">
      <c r="A4928">
        <v>4927</v>
      </c>
      <c r="B4928" t="s">
        <v>4929</v>
      </c>
      <c r="C4928" t="s">
        <v>9372</v>
      </c>
      <c r="D4928" t="s">
        <v>9372</v>
      </c>
    </row>
    <row r="4929" spans="1:4">
      <c r="A4929">
        <v>4928</v>
      </c>
      <c r="B4929" t="s">
        <v>6445</v>
      </c>
      <c r="C4929" t="s">
        <v>9373</v>
      </c>
      <c r="D4929" t="s">
        <v>9373</v>
      </c>
    </row>
    <row r="4930" spans="1:4">
      <c r="A4930">
        <v>4929</v>
      </c>
      <c r="B4930" t="s">
        <v>4931</v>
      </c>
      <c r="C4930" t="s">
        <v>9374</v>
      </c>
      <c r="D4930" t="s">
        <v>9374</v>
      </c>
    </row>
    <row r="4931" spans="1:4">
      <c r="A4931">
        <v>4930</v>
      </c>
      <c r="B4931" t="s">
        <v>4932</v>
      </c>
      <c r="C4931" t="s">
        <v>4932</v>
      </c>
      <c r="D4931" t="s">
        <v>4932</v>
      </c>
    </row>
    <row r="4932" spans="1:4">
      <c r="A4932">
        <v>4931</v>
      </c>
      <c r="B4932" t="s">
        <v>4933</v>
      </c>
      <c r="C4932" t="s">
        <v>4933</v>
      </c>
      <c r="D4932" t="s">
        <v>4933</v>
      </c>
    </row>
    <row r="4933" spans="1:4">
      <c r="A4933">
        <v>4932</v>
      </c>
      <c r="B4933" t="s">
        <v>4934</v>
      </c>
      <c r="C4933" t="s">
        <v>9375</v>
      </c>
      <c r="D4933" t="s">
        <v>9375</v>
      </c>
    </row>
    <row r="4934" spans="1:4">
      <c r="A4934">
        <v>4933</v>
      </c>
      <c r="B4934" t="s">
        <v>4935</v>
      </c>
      <c r="C4934" t="s">
        <v>4935</v>
      </c>
      <c r="D4934" t="s">
        <v>4935</v>
      </c>
    </row>
    <row r="4935" spans="1:4">
      <c r="A4935">
        <v>4934</v>
      </c>
      <c r="B4935" t="s">
        <v>4936</v>
      </c>
      <c r="C4935" t="s">
        <v>4936</v>
      </c>
      <c r="D4935" t="s">
        <v>4936</v>
      </c>
    </row>
    <row r="4936" spans="1:4">
      <c r="A4936">
        <v>4935</v>
      </c>
      <c r="B4936" t="s">
        <v>4937</v>
      </c>
      <c r="C4936" t="s">
        <v>9376</v>
      </c>
      <c r="D4936" t="s">
        <v>9376</v>
      </c>
    </row>
    <row r="4937" spans="1:4">
      <c r="A4937">
        <v>4936</v>
      </c>
      <c r="B4937" t="s">
        <v>4938</v>
      </c>
      <c r="C4937" t="s">
        <v>9377</v>
      </c>
      <c r="D4937" t="s">
        <v>9377</v>
      </c>
    </row>
    <row r="4938" spans="1:4">
      <c r="A4938">
        <v>4937</v>
      </c>
      <c r="B4938" t="s">
        <v>4939</v>
      </c>
      <c r="C4938" t="s">
        <v>4939</v>
      </c>
      <c r="D4938" t="s">
        <v>4939</v>
      </c>
    </row>
    <row r="4939" spans="1:4">
      <c r="A4939">
        <v>4938</v>
      </c>
      <c r="B4939" t="s">
        <v>4940</v>
      </c>
      <c r="C4939" t="s">
        <v>9378</v>
      </c>
      <c r="D4939" t="s">
        <v>9378</v>
      </c>
    </row>
    <row r="4940" spans="1:4">
      <c r="A4940">
        <v>4939</v>
      </c>
      <c r="B4940" t="s">
        <v>4941</v>
      </c>
      <c r="C4940" t="s">
        <v>4941</v>
      </c>
      <c r="D4940" t="s">
        <v>4941</v>
      </c>
    </row>
    <row r="4941" spans="1:4">
      <c r="A4941">
        <v>4940</v>
      </c>
      <c r="B4941" t="s">
        <v>6446</v>
      </c>
      <c r="C4941" t="s">
        <v>9379</v>
      </c>
      <c r="D4941" t="s">
        <v>9379</v>
      </c>
    </row>
    <row r="4942" spans="1:4">
      <c r="A4942">
        <v>4941</v>
      </c>
      <c r="B4942" t="s">
        <v>6447</v>
      </c>
      <c r="C4942" t="s">
        <v>9380</v>
      </c>
      <c r="D4942" t="s">
        <v>9380</v>
      </c>
    </row>
    <row r="4943" spans="1:4">
      <c r="A4943">
        <v>4942</v>
      </c>
      <c r="B4943" t="s">
        <v>6448</v>
      </c>
      <c r="C4943" t="s">
        <v>9381</v>
      </c>
      <c r="D4943" t="s">
        <v>9381</v>
      </c>
    </row>
    <row r="4944" spans="1:4">
      <c r="A4944">
        <v>4943</v>
      </c>
      <c r="B4944" t="s">
        <v>4945</v>
      </c>
      <c r="C4944" t="s">
        <v>4945</v>
      </c>
      <c r="D4944" t="s">
        <v>4945</v>
      </c>
    </row>
    <row r="4945" spans="1:4">
      <c r="A4945">
        <v>4944</v>
      </c>
      <c r="B4945" t="s">
        <v>6449</v>
      </c>
      <c r="C4945" t="s">
        <v>9382</v>
      </c>
      <c r="D4945" t="s">
        <v>9382</v>
      </c>
    </row>
    <row r="4946" spans="1:4">
      <c r="A4946">
        <v>4945</v>
      </c>
      <c r="B4946" t="s">
        <v>6450</v>
      </c>
      <c r="C4946" t="s">
        <v>9383</v>
      </c>
      <c r="D4946" t="s">
        <v>9383</v>
      </c>
    </row>
    <row r="4947" spans="1:4">
      <c r="A4947">
        <v>4946</v>
      </c>
      <c r="B4947" t="s">
        <v>4948</v>
      </c>
      <c r="C4947" t="s">
        <v>9384</v>
      </c>
      <c r="D4947" t="s">
        <v>9384</v>
      </c>
    </row>
    <row r="4948" spans="1:4">
      <c r="A4948">
        <v>4947</v>
      </c>
      <c r="B4948" t="s">
        <v>4949</v>
      </c>
      <c r="C4948" t="s">
        <v>4949</v>
      </c>
      <c r="D4948" t="s">
        <v>4949</v>
      </c>
    </row>
    <row r="4949" spans="1:4">
      <c r="A4949">
        <v>4948</v>
      </c>
      <c r="B4949" t="s">
        <v>4950</v>
      </c>
      <c r="C4949" t="s">
        <v>4950</v>
      </c>
      <c r="D4949" t="s">
        <v>4950</v>
      </c>
    </row>
    <row r="4950" spans="1:4">
      <c r="A4950">
        <v>4949</v>
      </c>
      <c r="B4950" t="s">
        <v>6451</v>
      </c>
      <c r="C4950" t="s">
        <v>9385</v>
      </c>
      <c r="D4950" t="s">
        <v>9385</v>
      </c>
    </row>
    <row r="4951" spans="1:4">
      <c r="A4951">
        <v>4950</v>
      </c>
      <c r="B4951" t="s">
        <v>4952</v>
      </c>
      <c r="C4951" t="s">
        <v>9386</v>
      </c>
      <c r="D4951" t="s">
        <v>9386</v>
      </c>
    </row>
    <row r="4952" spans="1:4">
      <c r="A4952">
        <v>4951</v>
      </c>
      <c r="B4952" t="s">
        <v>4953</v>
      </c>
      <c r="C4952" t="s">
        <v>4953</v>
      </c>
      <c r="D4952" t="s">
        <v>4953</v>
      </c>
    </row>
    <row r="4953" spans="1:4">
      <c r="A4953">
        <v>4952</v>
      </c>
      <c r="B4953" t="s">
        <v>4954</v>
      </c>
      <c r="C4953" t="s">
        <v>9387</v>
      </c>
      <c r="D4953" t="s">
        <v>9387</v>
      </c>
    </row>
    <row r="4954" spans="1:4">
      <c r="A4954">
        <v>4953</v>
      </c>
      <c r="B4954" t="s">
        <v>6452</v>
      </c>
      <c r="C4954" t="s">
        <v>9388</v>
      </c>
      <c r="D4954" t="s">
        <v>9388</v>
      </c>
    </row>
    <row r="4955" spans="1:4">
      <c r="A4955">
        <v>4954</v>
      </c>
      <c r="B4955" t="s">
        <v>4956</v>
      </c>
      <c r="C4955" t="s">
        <v>4956</v>
      </c>
      <c r="D4955" t="s">
        <v>4956</v>
      </c>
    </row>
    <row r="4956" spans="1:4">
      <c r="A4956">
        <v>4955</v>
      </c>
      <c r="B4956" t="s">
        <v>6453</v>
      </c>
      <c r="C4956" t="s">
        <v>9389</v>
      </c>
      <c r="D4956" t="s">
        <v>9389</v>
      </c>
    </row>
    <row r="4957" spans="1:4">
      <c r="A4957">
        <v>4956</v>
      </c>
      <c r="B4957" t="s">
        <v>4958</v>
      </c>
      <c r="C4957" t="s">
        <v>4958</v>
      </c>
      <c r="D4957" t="s">
        <v>4958</v>
      </c>
    </row>
    <row r="4958" spans="1:4">
      <c r="A4958">
        <v>4957</v>
      </c>
      <c r="B4958" t="s">
        <v>6454</v>
      </c>
      <c r="C4958" t="s">
        <v>9390</v>
      </c>
      <c r="D4958" t="s">
        <v>9390</v>
      </c>
    </row>
    <row r="4959" spans="1:4">
      <c r="A4959">
        <v>4958</v>
      </c>
      <c r="B4959" t="s">
        <v>4960</v>
      </c>
      <c r="C4959" t="s">
        <v>4960</v>
      </c>
      <c r="D4959" t="s">
        <v>4960</v>
      </c>
    </row>
    <row r="4960" spans="1:4">
      <c r="A4960">
        <v>4959</v>
      </c>
      <c r="B4960" t="s">
        <v>4961</v>
      </c>
      <c r="C4960" t="s">
        <v>9391</v>
      </c>
      <c r="D4960" t="s">
        <v>9391</v>
      </c>
    </row>
    <row r="4961" spans="1:4">
      <c r="A4961">
        <v>4960</v>
      </c>
      <c r="B4961" t="s">
        <v>4962</v>
      </c>
      <c r="C4961" t="s">
        <v>4962</v>
      </c>
      <c r="D4961" t="s">
        <v>4962</v>
      </c>
    </row>
    <row r="4962" spans="1:4">
      <c r="A4962">
        <v>4961</v>
      </c>
      <c r="B4962" t="s">
        <v>4963</v>
      </c>
      <c r="C4962" t="s">
        <v>9392</v>
      </c>
      <c r="D4962" t="s">
        <v>9392</v>
      </c>
    </row>
    <row r="4963" spans="1:4">
      <c r="A4963">
        <v>4962</v>
      </c>
      <c r="B4963" t="s">
        <v>6455</v>
      </c>
      <c r="C4963" t="s">
        <v>9393</v>
      </c>
      <c r="D4963" t="s">
        <v>9393</v>
      </c>
    </row>
    <row r="4964" spans="1:4">
      <c r="A4964">
        <v>4963</v>
      </c>
      <c r="B4964" t="s">
        <v>6456</v>
      </c>
      <c r="C4964" t="s">
        <v>6456</v>
      </c>
      <c r="D4964" t="s">
        <v>6456</v>
      </c>
    </row>
    <row r="4965" spans="1:4">
      <c r="A4965">
        <v>4964</v>
      </c>
      <c r="B4965" t="s">
        <v>4966</v>
      </c>
      <c r="C4965" t="s">
        <v>4966</v>
      </c>
      <c r="D4965" t="s">
        <v>4966</v>
      </c>
    </row>
    <row r="4966" spans="1:4">
      <c r="A4966">
        <v>4965</v>
      </c>
      <c r="B4966" t="s">
        <v>6457</v>
      </c>
      <c r="C4966" t="s">
        <v>9394</v>
      </c>
      <c r="D4966" t="s">
        <v>9394</v>
      </c>
    </row>
    <row r="4967" spans="1:4">
      <c r="A4967">
        <v>4966</v>
      </c>
      <c r="B4967" t="s">
        <v>4968</v>
      </c>
      <c r="C4967" t="s">
        <v>4968</v>
      </c>
      <c r="D4967" t="s">
        <v>4968</v>
      </c>
    </row>
    <row r="4968" spans="1:4">
      <c r="A4968">
        <v>4967</v>
      </c>
      <c r="B4968" t="s">
        <v>4969</v>
      </c>
      <c r="C4968" t="s">
        <v>9395</v>
      </c>
      <c r="D4968" t="s">
        <v>9395</v>
      </c>
    </row>
    <row r="4969" spans="1:4">
      <c r="A4969">
        <v>4968</v>
      </c>
      <c r="B4969" t="s">
        <v>4970</v>
      </c>
      <c r="C4969" t="s">
        <v>4970</v>
      </c>
      <c r="D4969" t="s">
        <v>4970</v>
      </c>
    </row>
    <row r="4970" spans="1:4">
      <c r="A4970">
        <v>4969</v>
      </c>
      <c r="B4970" t="s">
        <v>4971</v>
      </c>
      <c r="C4970" t="s">
        <v>9396</v>
      </c>
      <c r="D4970" t="s">
        <v>9396</v>
      </c>
    </row>
    <row r="4971" spans="1:4">
      <c r="A4971">
        <v>4970</v>
      </c>
      <c r="B4971" t="s">
        <v>6458</v>
      </c>
      <c r="C4971" t="s">
        <v>9397</v>
      </c>
      <c r="D4971" t="s">
        <v>9397</v>
      </c>
    </row>
    <row r="4972" spans="1:4">
      <c r="A4972">
        <v>4971</v>
      </c>
      <c r="B4972" t="s">
        <v>4973</v>
      </c>
      <c r="C4972" t="s">
        <v>4973</v>
      </c>
      <c r="D4972" t="s">
        <v>4973</v>
      </c>
    </row>
    <row r="4973" spans="1:4">
      <c r="A4973">
        <v>4972</v>
      </c>
      <c r="B4973" t="s">
        <v>6459</v>
      </c>
      <c r="C4973" t="s">
        <v>9398</v>
      </c>
      <c r="D4973" t="s">
        <v>9398</v>
      </c>
    </row>
    <row r="4974" spans="1:4">
      <c r="A4974">
        <v>4973</v>
      </c>
      <c r="B4974" t="s">
        <v>4975</v>
      </c>
      <c r="C4974" t="s">
        <v>9399</v>
      </c>
      <c r="D4974" t="s">
        <v>9399</v>
      </c>
    </row>
    <row r="4975" spans="1:4">
      <c r="A4975">
        <v>4974</v>
      </c>
      <c r="B4975" t="s">
        <v>6460</v>
      </c>
      <c r="C4975" t="s">
        <v>9400</v>
      </c>
      <c r="D4975" t="s">
        <v>9400</v>
      </c>
    </row>
    <row r="4976" spans="1:4">
      <c r="A4976">
        <v>4975</v>
      </c>
      <c r="B4976" t="s">
        <v>4977</v>
      </c>
      <c r="C4976" t="s">
        <v>4977</v>
      </c>
      <c r="D4976" t="s">
        <v>4977</v>
      </c>
    </row>
    <row r="4977" spans="1:4">
      <c r="A4977">
        <v>4976</v>
      </c>
      <c r="B4977" t="s">
        <v>4978</v>
      </c>
      <c r="C4977" t="s">
        <v>9401</v>
      </c>
      <c r="D4977" t="s">
        <v>9401</v>
      </c>
    </row>
    <row r="4978" spans="1:4">
      <c r="A4978">
        <v>4977</v>
      </c>
      <c r="B4978" t="s">
        <v>4979</v>
      </c>
      <c r="C4978" t="s">
        <v>9402</v>
      </c>
      <c r="D4978" t="s">
        <v>9402</v>
      </c>
    </row>
    <row r="4979" spans="1:4">
      <c r="A4979">
        <v>4978</v>
      </c>
      <c r="B4979" t="s">
        <v>4980</v>
      </c>
      <c r="C4979" t="s">
        <v>4980</v>
      </c>
      <c r="D4979" t="s">
        <v>4980</v>
      </c>
    </row>
    <row r="4980" spans="1:4">
      <c r="A4980">
        <v>4979</v>
      </c>
      <c r="B4980" t="s">
        <v>4981</v>
      </c>
      <c r="C4980" t="s">
        <v>4981</v>
      </c>
      <c r="D4980" t="s">
        <v>4981</v>
      </c>
    </row>
    <row r="4981" spans="1:4">
      <c r="A4981">
        <v>4980</v>
      </c>
      <c r="B4981" t="s">
        <v>4982</v>
      </c>
      <c r="C4981" t="s">
        <v>9403</v>
      </c>
      <c r="D4981" t="s">
        <v>9403</v>
      </c>
    </row>
    <row r="4982" spans="1:4">
      <c r="A4982">
        <v>4981</v>
      </c>
      <c r="B4982" t="s">
        <v>4983</v>
      </c>
      <c r="C4982" t="s">
        <v>9404</v>
      </c>
      <c r="D4982" t="s">
        <v>9404</v>
      </c>
    </row>
    <row r="4983" spans="1:4">
      <c r="A4983">
        <v>4982</v>
      </c>
      <c r="B4983" t="s">
        <v>4984</v>
      </c>
      <c r="C4983" t="s">
        <v>4984</v>
      </c>
      <c r="D4983" t="s">
        <v>4984</v>
      </c>
    </row>
    <row r="4984" spans="1:4">
      <c r="A4984">
        <v>4983</v>
      </c>
      <c r="B4984" t="s">
        <v>6461</v>
      </c>
      <c r="C4984" t="s">
        <v>9405</v>
      </c>
      <c r="D4984" t="s">
        <v>9405</v>
      </c>
    </row>
    <row r="4985" spans="1:4">
      <c r="A4985">
        <v>4984</v>
      </c>
      <c r="B4985" t="s">
        <v>6462</v>
      </c>
      <c r="C4985" t="s">
        <v>9406</v>
      </c>
      <c r="D4985" t="s">
        <v>9406</v>
      </c>
    </row>
    <row r="4986" spans="1:4">
      <c r="A4986">
        <v>4985</v>
      </c>
      <c r="B4986" t="s">
        <v>6463</v>
      </c>
      <c r="C4986" t="s">
        <v>9407</v>
      </c>
      <c r="D4986" t="s">
        <v>9407</v>
      </c>
    </row>
    <row r="4987" spans="1:4">
      <c r="A4987">
        <v>4986</v>
      </c>
      <c r="B4987" t="s">
        <v>4988</v>
      </c>
      <c r="C4987" t="s">
        <v>9408</v>
      </c>
      <c r="D4987" t="s">
        <v>9408</v>
      </c>
    </row>
    <row r="4988" spans="1:4">
      <c r="A4988">
        <v>4987</v>
      </c>
      <c r="B4988" t="s">
        <v>4989</v>
      </c>
      <c r="C4988" t="s">
        <v>4989</v>
      </c>
      <c r="D4988" t="s">
        <v>4989</v>
      </c>
    </row>
    <row r="4989" spans="1:4">
      <c r="A4989">
        <v>4988</v>
      </c>
      <c r="B4989" t="s">
        <v>4990</v>
      </c>
      <c r="C4989" t="s">
        <v>9409</v>
      </c>
      <c r="D4989" t="s">
        <v>9409</v>
      </c>
    </row>
    <row r="4990" spans="1:4">
      <c r="A4990">
        <v>4989</v>
      </c>
      <c r="B4990" t="s">
        <v>4991</v>
      </c>
      <c r="C4990" t="s">
        <v>9410</v>
      </c>
      <c r="D4990" t="s">
        <v>9410</v>
      </c>
    </row>
    <row r="4991" spans="1:4">
      <c r="A4991">
        <v>4990</v>
      </c>
      <c r="B4991" t="s">
        <v>6464</v>
      </c>
      <c r="C4991" t="s">
        <v>9411</v>
      </c>
      <c r="D4991" t="s">
        <v>9411</v>
      </c>
    </row>
    <row r="4992" spans="1:4">
      <c r="A4992">
        <v>4991</v>
      </c>
      <c r="B4992" t="s">
        <v>4993</v>
      </c>
      <c r="C4992" t="s">
        <v>4993</v>
      </c>
      <c r="D4992" t="s">
        <v>4993</v>
      </c>
    </row>
    <row r="4993" spans="1:4">
      <c r="A4993">
        <v>4992</v>
      </c>
      <c r="B4993" t="s">
        <v>6465</v>
      </c>
      <c r="C4993" t="s">
        <v>6465</v>
      </c>
      <c r="D4993" t="s">
        <v>6465</v>
      </c>
    </row>
    <row r="4994" spans="1:4">
      <c r="A4994">
        <v>4993</v>
      </c>
      <c r="B4994" t="s">
        <v>4995</v>
      </c>
      <c r="C4994" t="s">
        <v>4995</v>
      </c>
      <c r="D4994" t="s">
        <v>4995</v>
      </c>
    </row>
    <row r="4995" spans="1:4">
      <c r="A4995">
        <v>4994</v>
      </c>
      <c r="B4995" t="s">
        <v>6466</v>
      </c>
      <c r="C4995" t="s">
        <v>9412</v>
      </c>
      <c r="D4995" t="s">
        <v>9412</v>
      </c>
    </row>
    <row r="4996" spans="1:4">
      <c r="A4996">
        <v>4995</v>
      </c>
      <c r="B4996" t="s">
        <v>4997</v>
      </c>
      <c r="C4996" t="s">
        <v>4997</v>
      </c>
      <c r="D4996" t="s">
        <v>4997</v>
      </c>
    </row>
    <row r="4997" spans="1:4">
      <c r="A4997">
        <v>4996</v>
      </c>
      <c r="B4997" t="s">
        <v>4998</v>
      </c>
      <c r="C4997" t="s">
        <v>4998</v>
      </c>
      <c r="D4997" t="s">
        <v>4998</v>
      </c>
    </row>
    <row r="4998" spans="1:4">
      <c r="A4998">
        <v>4997</v>
      </c>
      <c r="B4998" t="s">
        <v>4999</v>
      </c>
      <c r="C4998" t="s">
        <v>9413</v>
      </c>
      <c r="D4998" t="s">
        <v>9413</v>
      </c>
    </row>
    <row r="4999" spans="1:4">
      <c r="A4999">
        <v>4998</v>
      </c>
      <c r="B4999" t="s">
        <v>5000</v>
      </c>
      <c r="C4999" t="s">
        <v>9414</v>
      </c>
      <c r="D4999" t="s">
        <v>9414</v>
      </c>
    </row>
    <row r="5000" spans="1:4">
      <c r="A5000">
        <v>4999</v>
      </c>
      <c r="B5000" t="s">
        <v>6467</v>
      </c>
      <c r="C5000" t="s">
        <v>9415</v>
      </c>
      <c r="D5000" t="s">
        <v>9415</v>
      </c>
    </row>
    <row r="5001" spans="1:4">
      <c r="A5001">
        <v>5000</v>
      </c>
      <c r="B5001" t="s">
        <v>6468</v>
      </c>
      <c r="C5001" t="s">
        <v>9416</v>
      </c>
      <c r="D5001" t="s">
        <v>9416</v>
      </c>
    </row>
    <row r="5002" spans="1:4">
      <c r="A5002">
        <v>5001</v>
      </c>
      <c r="B5002" t="s">
        <v>5003</v>
      </c>
      <c r="C5002" t="s">
        <v>9417</v>
      </c>
      <c r="D5002" t="s">
        <v>9417</v>
      </c>
    </row>
    <row r="5003" spans="1:4">
      <c r="A5003">
        <v>5002</v>
      </c>
      <c r="B5003" t="s">
        <v>5004</v>
      </c>
      <c r="C5003" t="s">
        <v>5004</v>
      </c>
      <c r="D5003" t="s">
        <v>5004</v>
      </c>
    </row>
    <row r="5004" spans="1:4">
      <c r="A5004">
        <v>5003</v>
      </c>
      <c r="B5004" t="s">
        <v>5005</v>
      </c>
      <c r="C5004" t="s">
        <v>9418</v>
      </c>
      <c r="D5004" t="s">
        <v>9418</v>
      </c>
    </row>
    <row r="5005" spans="1:4">
      <c r="A5005">
        <v>5004</v>
      </c>
      <c r="B5005" t="s">
        <v>5006</v>
      </c>
      <c r="C5005" t="s">
        <v>9419</v>
      </c>
      <c r="D5005" t="s">
        <v>9419</v>
      </c>
    </row>
    <row r="5006" spans="1:4">
      <c r="A5006">
        <v>5005</v>
      </c>
      <c r="B5006" t="s">
        <v>5007</v>
      </c>
      <c r="C5006" t="s">
        <v>5007</v>
      </c>
      <c r="D5006" t="s">
        <v>5007</v>
      </c>
    </row>
    <row r="5007" spans="1:4">
      <c r="A5007">
        <v>5006</v>
      </c>
      <c r="B5007" t="s">
        <v>5008</v>
      </c>
      <c r="C5007" t="s">
        <v>9420</v>
      </c>
      <c r="D5007" t="s">
        <v>9420</v>
      </c>
    </row>
    <row r="5008" spans="1:4">
      <c r="A5008">
        <v>5007</v>
      </c>
      <c r="B5008" t="s">
        <v>5009</v>
      </c>
      <c r="C5008" t="s">
        <v>9421</v>
      </c>
      <c r="D5008" t="s">
        <v>9421</v>
      </c>
    </row>
    <row r="5009" spans="1:4">
      <c r="A5009">
        <v>5008</v>
      </c>
      <c r="B5009" t="s">
        <v>5010</v>
      </c>
      <c r="C5009" t="s">
        <v>9422</v>
      </c>
      <c r="D5009" t="s">
        <v>9422</v>
      </c>
    </row>
    <row r="5010" spans="1:4">
      <c r="A5010">
        <v>5009</v>
      </c>
      <c r="B5010" t="s">
        <v>6469</v>
      </c>
      <c r="C5010" t="s">
        <v>9423</v>
      </c>
      <c r="D5010" t="s">
        <v>9423</v>
      </c>
    </row>
    <row r="5011" spans="1:4">
      <c r="A5011">
        <v>5010</v>
      </c>
      <c r="B5011" t="s">
        <v>5012</v>
      </c>
      <c r="C5011" t="s">
        <v>9424</v>
      </c>
      <c r="D5011" t="s">
        <v>9424</v>
      </c>
    </row>
    <row r="5012" spans="1:4">
      <c r="A5012">
        <v>5011</v>
      </c>
      <c r="B5012" t="s">
        <v>6470</v>
      </c>
      <c r="C5012" t="s">
        <v>9425</v>
      </c>
      <c r="D5012" t="s">
        <v>9425</v>
      </c>
    </row>
    <row r="5013" spans="1:4">
      <c r="A5013">
        <v>5012</v>
      </c>
      <c r="B5013" t="s">
        <v>5014</v>
      </c>
      <c r="C5013" t="s">
        <v>9426</v>
      </c>
      <c r="D5013" t="s">
        <v>9426</v>
      </c>
    </row>
    <row r="5014" spans="1:4">
      <c r="A5014">
        <v>5013</v>
      </c>
      <c r="B5014" t="s">
        <v>6471</v>
      </c>
      <c r="C5014" t="s">
        <v>9427</v>
      </c>
      <c r="D5014" t="s">
        <v>9427</v>
      </c>
    </row>
    <row r="5015" spans="1:4">
      <c r="A5015">
        <v>5014</v>
      </c>
      <c r="B5015" t="s">
        <v>5016</v>
      </c>
      <c r="C5015" t="s">
        <v>9428</v>
      </c>
      <c r="D5015" t="s">
        <v>9428</v>
      </c>
    </row>
    <row r="5016" spans="1:4">
      <c r="A5016">
        <v>5015</v>
      </c>
      <c r="B5016" t="s">
        <v>5017</v>
      </c>
      <c r="C5016" t="s">
        <v>9429</v>
      </c>
      <c r="D5016" t="s">
        <v>9429</v>
      </c>
    </row>
    <row r="5017" spans="1:4">
      <c r="A5017">
        <v>5016</v>
      </c>
      <c r="B5017" t="s">
        <v>6472</v>
      </c>
      <c r="C5017" t="s">
        <v>9430</v>
      </c>
      <c r="D5017" t="s">
        <v>9430</v>
      </c>
    </row>
    <row r="5018" spans="1:4">
      <c r="A5018">
        <v>5017</v>
      </c>
      <c r="B5018" t="s">
        <v>5019</v>
      </c>
      <c r="C5018" t="s">
        <v>9431</v>
      </c>
      <c r="D5018" t="s">
        <v>9431</v>
      </c>
    </row>
    <row r="5019" spans="1:4">
      <c r="A5019">
        <v>5018</v>
      </c>
      <c r="B5019" t="s">
        <v>6473</v>
      </c>
      <c r="C5019" t="s">
        <v>6473</v>
      </c>
      <c r="D5019" t="s">
        <v>6473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 1 - Classification</vt:lpstr>
      <vt:lpstr>Task 2 - Entity Tagging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2026-01-05T12:48:10Z</dcterms:created>
  <dcterms:modified xsi:type="dcterms:W3CDTF">2026-01-05T12:48:10Z</dcterms:modified>
</cp:coreProperties>
</file>